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7+1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'raw(T)'!$B$1:$H$48458</definedName>
    <definedName name="_xlnm.Print_Area" localSheetId="24">taUe!$B$1:$I$336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<sst xmlns="http://schemas.openxmlformats.org/spreadsheetml/2006/main" count="99812" uniqueCount="49079">
  <si>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</si>
  <si>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</si>
  <si>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</si>
  <si>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</si>
  <si>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</si>
  <si>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April 2024,09:00  -  Dienstag, 30. April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</si>
  <si>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</si>
  <si>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</si>
  <si>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</si>
  <si>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</si>
  <si>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</si>
  <si>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</si>
  <si>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</si>
  <si>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</si>
  <si>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</si>
  <si>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</si>
  <si>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</si>
  <si>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</si>
  <si>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</si>
  <si>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</si>
  <si>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</si>
  <si>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</si>
  <si>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</si>
  <si>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</si>
  <si>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</si>
  <si>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</si>
  <si>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</si>
  <si>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</si>
  <si>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</si>
  <si>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</si>
  <si>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</si>
  <si>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</si>
  <si>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</si>
  <si>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</si>
  <si>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</si>
  <si>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</si>
  <si>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</si>
  <si>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</si>
  <si>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</si>
  <si>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</si>
  <si>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</si>
  <si>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</si>
  <si>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</si>
  <si>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</si>
  <si>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</si>
  <si>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</si>
  <si>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</si>
  <si>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</si>
  <si>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</si>
  <si>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</si>
  <si>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</si>
  <si>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</si>
  <si>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</si>
  <si>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</si>
  <si>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</si>
  <si>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</si>
  <si>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</si>
  <si>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</si>
  <si>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</si>
  <si>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</si>
  <si>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</si>
  <si>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</si>
  <si>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</si>
  <si>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</si>
  <si>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</si>
  <si>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</si>
  <si>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</si>
  <si>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</si>
  <si>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</si>
  <si>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</si>
  <si>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</si>
  <si>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</si>
  <si>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</si>
  <si>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</si>
  <si>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</si>
  <si>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</si>
  <si>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</si>
  <si>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</si>
  <si>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</si>
  <si>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</si>
  <si>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</si>
  <si>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</si>
  <si>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</si>
  <si>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</si>
  <si>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</si>
  <si>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</si>
  <si>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</si>
  <si>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</si>
  <si>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</si>
  <si>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</si>
  <si>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</si>
  <si>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</si>
  <si>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</si>
  <si>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</si>
  <si>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</si>
  <si>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</si>
  <si>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</si>
  <si>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</si>
  <si>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</si>
  <si>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</si>
  <si>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</si>
  <si>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</si>
  <si>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</si>
  <si>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</si>
  <si>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</si>
  <si>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</si>
  <si>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</si>
  <si>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</si>
  <si>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</si>
  <si>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</si>
  <si>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</si>
  <si>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</si>
  <si>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</si>
  <si>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</si>
  <si>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</si>
  <si>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</si>
  <si>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</si>
  <si>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</si>
  <si>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</si>
  <si>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</si>
  <si>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</si>
  <si>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</si>
  <si>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</si>
  <si>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</si>
  <si>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</si>
  <si>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</si>
  <si>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</si>
  <si>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</si>
  <si>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</si>
  <si>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</si>
  <si>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</si>
  <si>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</si>
  <si>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</si>
  <si>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</si>
  <si>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</si>
  <si>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</si>
  <si>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</si>
  <si>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</si>
  <si>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</si>
  <si>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</si>
  <si>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</si>
  <si>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</si>
  <si>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</si>
  <si>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</si>
  <si>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</si>
  <si>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</si>
  <si>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</si>
  <si>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</si>
  <si>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</si>
  <si>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</si>
  <si>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</si>
  <si>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</si>
  <si>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</si>
  <si>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</si>
  <si>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</si>
  <si>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</si>
  <si>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</si>
  <si>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</si>
  <si>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</si>
  <si>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</si>
  <si>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</si>
  <si>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</si>
  <si>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</si>
  <si>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</si>
  <si>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</si>
  <si>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</si>
  <si>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</si>
  <si>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</si>
  <si>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</si>
  <si>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</si>
  <si>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</si>
  <si>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</si>
  <si>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</si>
  <si>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</si>
  <si>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</si>
  <si>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</si>
  <si>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</si>
  <si>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</si>
  <si>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</si>
  <si>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</si>
  <si>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</si>
  <si>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</si>
  <si>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</si>
  <si>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</si>
  <si>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</si>
  <si>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</si>
  <si>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</si>
  <si>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</si>
  <si>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</si>
  <si>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</si>
  <si>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</si>
  <si>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</si>
  <si>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</si>
  <si>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</si>
  <si>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</si>
  <si>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</si>
  <si>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</si>
  <si>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</si>
  <si>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</si>
  <si>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</si>
  <si>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</si>
  <si>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</si>
  <si>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</si>
  <si>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</si>
  <si>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</si>
  <si>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</si>
  <si>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</si>
  <si>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</si>
  <si>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</si>
  <si>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</si>
  <si>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</si>
  <si>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</si>
  <si>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</si>
  <si>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</si>
  <si>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</si>
  <si>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</si>
  <si>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</si>
  <si>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</si>
  <si>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</si>
  <si>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</si>
  <si>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</si>
  <si>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</si>
  <si>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</si>
  <si>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</si>
  <si>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</si>
  <si>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</si>
  <si>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</si>
  <si>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</si>
  <si>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</si>
  <si>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</si>
  <si>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</si>
  <si>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</si>
  <si>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</si>
  <si>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</si>
  <si>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</si>
  <si>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</si>
  <si>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</si>
  <si>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</si>
  <si>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</si>
  <si>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</si>
  <si>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</si>
  <si>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</si>
  <si>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</si>
  <si>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16.04.2024 09:00-10:00</t>
  </si>
  <si>
    <t>16.04.2024 10:00-11:00</t>
  </si>
  <si>
    <t>16.04.2024 11:00-12:00</t>
  </si>
  <si>
    <t>16.04.2024 12:00-13:00</t>
  </si>
  <si>
    <t>16.04.2024 13:00-14:00</t>
  </si>
  <si>
    <t>16.04.2024 14:00-15:00</t>
  </si>
  <si>
    <t>16.04.2024 15:00-16:00</t>
  </si>
  <si>
    <t>16.04.2024 16:00-17:00</t>
  </si>
  <si>
    <t>16.04.2024 17:00-18:00</t>
  </si>
  <si>
    <t>16.04.2024 18:00-19:00</t>
  </si>
  <si>
    <t>16.04.2024 19:00-20:00</t>
  </si>
  <si>
    <t>16.04.2024 20:00-21:00</t>
  </si>
  <si>
    <t>16.04.2024 21:00-22:00</t>
  </si>
  <si>
    <t>16.04.2024 22:00-23:00</t>
  </si>
  <si>
    <t>16.04.2024 23:00-00:00</t>
  </si>
  <si>
    <t>17.04.2024 00:00-01:00</t>
  </si>
  <si>
    <t>17.04.2024 01:00-02:00</t>
  </si>
  <si>
    <t>17.04.2024 02:00-03:00</t>
  </si>
  <si>
    <t>17.04.2024 03:00-04:00</t>
  </si>
  <si>
    <t>17.04.2024 04:00-05:00</t>
  </si>
  <si>
    <t>17.04.2024 05:00-06:00</t>
  </si>
  <si>
    <t>17.04.2024 06:00-07:00</t>
  </si>
  <si>
    <t>17.04.2024 07:00-08:00</t>
  </si>
  <si>
    <t>17.04.2024 08:00-09:00</t>
  </si>
  <si>
    <t>17.04.2024 09:00-10:00</t>
  </si>
  <si>
    <t>17.04.2024 10:00-11:00</t>
  </si>
  <si>
    <t>17.04.2024 11:00-12:00</t>
  </si>
  <si>
    <t>17.04.2024 12:00-13:00</t>
  </si>
  <si>
    <t>17.04.2024 13:00-14:00</t>
  </si>
  <si>
    <t>17.04.2024 14:00-15:00</t>
  </si>
  <si>
    <t>17.04.2024 15:00-16:00</t>
  </si>
  <si>
    <t>17.04.2024 16:00-17:00</t>
  </si>
  <si>
    <t>17.04.2024 17:00-18:00</t>
  </si>
  <si>
    <t>17.04.2024 18:00-19:00</t>
  </si>
  <si>
    <t>17.04.2024 19:00-20:00</t>
  </si>
  <si>
    <t>17.04.2024 20:00-21:00</t>
  </si>
  <si>
    <t>17.04.2024 21:00-22:00</t>
  </si>
  <si>
    <t>17.04.2024 22:00-23:00</t>
  </si>
  <si>
    <t>17.04.2024 23:00-00:00</t>
  </si>
  <si>
    <t>18.04.2024 00:00-01:00</t>
  </si>
  <si>
    <t>18.04.2024 01:00-02:00</t>
  </si>
  <si>
    <t>18.04.2024 02:00-03:00</t>
  </si>
  <si>
    <t>18.04.2024 03:00-04:00</t>
  </si>
  <si>
    <t>18.04.2024 04:00-05:00</t>
  </si>
  <si>
    <t>18.04.2024 05:00-06:00</t>
  </si>
  <si>
    <t>18.04.2024 06:00-07:00</t>
  </si>
  <si>
    <t>18.04.2024 07:00-08:00</t>
  </si>
  <si>
    <t>18.04.2024 08:00-09:00</t>
  </si>
  <si>
    <t>18.04.2024 09:00-10:00</t>
  </si>
  <si>
    <t>18.04.2024 10:00-11:00</t>
  </si>
  <si>
    <t>18.04.2024 11:00-12:00</t>
  </si>
  <si>
    <t>18.04.2024 12:00-13:00</t>
  </si>
  <si>
    <t>18.04.2024 13:00-14:00</t>
  </si>
  <si>
    <t>18.04.2024 14:00-15:00</t>
  </si>
  <si>
    <t>18.04.2024 15:00-16:00</t>
  </si>
  <si>
    <t>18.04.2024 16:00-17:00</t>
  </si>
  <si>
    <t>18.04.2024 17:00-18:00</t>
  </si>
  <si>
    <t>18.04.2024 18:00-19:00</t>
  </si>
  <si>
    <t>18.04.2024 19:00-20:00</t>
  </si>
  <si>
    <t>18.04.2024 20:00-21:00</t>
  </si>
  <si>
    <t>18.04.2024 21:00-22:00</t>
  </si>
  <si>
    <t>18.04.2024 22:00-23:00</t>
  </si>
  <si>
    <t>18.04.2024 23:00-00:00</t>
  </si>
  <si>
    <t>19.04.2024 00:00-01:00</t>
  </si>
  <si>
    <t>19.04.2024 01:00-02:00</t>
  </si>
  <si>
    <t>19.04.2024 02:00-03:00</t>
  </si>
  <si>
    <t>19.04.2024 03:00-04:00</t>
  </si>
  <si>
    <t>19.04.2024 04:00-05:00</t>
  </si>
  <si>
    <t>19.04.2024 05:00-06:00</t>
  </si>
  <si>
    <t>19.04.2024 06:00-07:00</t>
  </si>
  <si>
    <t>19.04.2024 07:00-08:00</t>
  </si>
  <si>
    <t>19.04.2024 08:00-09:00</t>
  </si>
  <si>
    <t>19.04.2024 09:00-10:00</t>
  </si>
  <si>
    <t>19.04.2024 10:00-11:00</t>
  </si>
  <si>
    <t>19.04.2024 11:00-12:00</t>
  </si>
  <si>
    <t>19.04.2024 12:00-13:00</t>
  </si>
  <si>
    <t>19.04.2024 13:00-14:00</t>
  </si>
  <si>
    <t>19.04.2024 14:00-15:00</t>
  </si>
  <si>
    <t>19.04.2024 15:00-16:00</t>
  </si>
  <si>
    <t>19.04.2024 16:00-17:00</t>
  </si>
  <si>
    <t>19.04.2024 17:00-18:00</t>
  </si>
  <si>
    <t>19.04.2024 18:00-19:00</t>
  </si>
  <si>
    <t>19.04.2024 19:00-20:00</t>
  </si>
  <si>
    <t>19.04.2024 20:00-21:00</t>
  </si>
  <si>
    <t>19.04.2024 21:00-22:00</t>
  </si>
  <si>
    <t>19.04.2024 22:00-23:00</t>
  </si>
  <si>
    <t>19.04.2024 23:00-00:00</t>
  </si>
  <si>
    <t>20.04.2024 00:00-01:00</t>
  </si>
  <si>
    <t>20.04.2024 01:00-02:00</t>
  </si>
  <si>
    <t>20.04.2024 02:00-03:00</t>
  </si>
  <si>
    <t>20.04.2024 03:00-04:00</t>
  </si>
  <si>
    <t>20.04.2024 04:00-05:00</t>
  </si>
  <si>
    <t>20.04.2024 05:00-06:00</t>
  </si>
  <si>
    <t>20.04.2024 06:00-07:00</t>
  </si>
  <si>
    <t>20.04.2024 07:00-08:00</t>
  </si>
  <si>
    <t>20.04.2024 08:00-09:00</t>
  </si>
  <si>
    <t>20.04.2024 09:00-10:00</t>
  </si>
  <si>
    <t>20.04.2024 10:00-11:00</t>
  </si>
  <si>
    <t>20.04.2024 11:00-12:00</t>
  </si>
  <si>
    <t>20.04.2024 12:00-13:00</t>
  </si>
  <si>
    <t>20.04.2024 13:00-14:00</t>
  </si>
  <si>
    <t>20.04.2024 14:00-15:00</t>
  </si>
  <si>
    <t>20.04.2024 15:00-16:00</t>
  </si>
  <si>
    <t>20.04.2024 16:00-17:00</t>
  </si>
  <si>
    <t>20.04.2024 17:00-18:00</t>
  </si>
  <si>
    <t>20.04.2024 18:00-19:00</t>
  </si>
  <si>
    <t>20.04.2024 19:00-20:00</t>
  </si>
  <si>
    <t>20.04.2024 20:00-21:00</t>
  </si>
  <si>
    <t>20.04.2024 21:00-22:00</t>
  </si>
  <si>
    <t>20.04.2024 22:00-23:00</t>
  </si>
  <si>
    <t>20.04.2024 23:00-00:00</t>
  </si>
  <si>
    <t>21.04.2024 00:00-01:00</t>
  </si>
  <si>
    <t>21.04.2024 01:00-02:00</t>
  </si>
  <si>
    <t>21.04.2024 02:00-03:00</t>
  </si>
  <si>
    <t>21.04.2024 03:00-04:00</t>
  </si>
  <si>
    <t>21.04.2024 04:00-05:00</t>
  </si>
  <si>
    <t>21.04.2024 05:00-06:00</t>
  </si>
  <si>
    <t>21.04.2024 06:00-07:00</t>
  </si>
  <si>
    <t>21.04.2024 07:00-08:00</t>
  </si>
  <si>
    <t>21.04.2024 08:00-09:00</t>
  </si>
  <si>
    <t>21.04.2024 09:00-10:00</t>
  </si>
  <si>
    <t>21.04.2024 10:00-11:00</t>
  </si>
  <si>
    <t>21.04.2024 11:00-12:00</t>
  </si>
  <si>
    <t>21.04.2024 12:00-13:00</t>
  </si>
  <si>
    <t>21.04.2024 13:00-14:00</t>
  </si>
  <si>
    <t>21.04.2024 14:00-15:00</t>
  </si>
  <si>
    <t>21.04.2024 15:00-16:00</t>
  </si>
  <si>
    <t>21.04.2024 16:00-17:00</t>
  </si>
  <si>
    <t>21.04.2024 17:00-18:00</t>
  </si>
  <si>
    <t>21.04.2024 18:00-19:00</t>
  </si>
  <si>
    <t>21.04.2024 19:00-20:00</t>
  </si>
  <si>
    <t>21.04.2024 20:00-21:00</t>
  </si>
  <si>
    <t>21.04.2024 21:00-22:00</t>
  </si>
  <si>
    <t>21.04.2024 22:00-23:00</t>
  </si>
  <si>
    <t>21.04.2024 23:00-00:00</t>
  </si>
  <si>
    <t>22.04.2024 00:00-01:00</t>
  </si>
  <si>
    <t>22.04.2024 01:00-02:00</t>
  </si>
  <si>
    <t>22.04.2024 02:00-03:00</t>
  </si>
  <si>
    <t>22.04.2024 03:00-04:00</t>
  </si>
  <si>
    <t>22.04.2024 04:00-05:00</t>
  </si>
  <si>
    <t>22.04.2024 05:00-06:00</t>
  </si>
  <si>
    <t>22.04.2024 06:00-07:00</t>
  </si>
  <si>
    <t>22.04.2024 07:00-08:00</t>
  </si>
  <si>
    <t>22.04.2024 08:00-09:00</t>
  </si>
  <si>
    <t>22.04.2024 09:00-10:00</t>
  </si>
  <si>
    <t>22.04.2024 10:00-11:00</t>
  </si>
  <si>
    <t>22.04.2024 11:00-12:00</t>
  </si>
  <si>
    <t>22.04.2024 12:00-13:00</t>
  </si>
  <si>
    <t>22.04.2024 13:00-14:00</t>
  </si>
  <si>
    <t>22.04.2024 14:00-15:00</t>
  </si>
  <si>
    <t>22.04.2024 15:00-16:00</t>
  </si>
  <si>
    <t>22.04.2024 16:00-17:00</t>
  </si>
  <si>
    <t>22.04.2024 17:00-18:00</t>
  </si>
  <si>
    <t>22.04.2024 18:00-19:00</t>
  </si>
  <si>
    <t>22.04.2024 19:00-20:00</t>
  </si>
  <si>
    <t>22.04.2024 20:00-21:00</t>
  </si>
  <si>
    <t>22.04.2024 21:00-22:00</t>
  </si>
  <si>
    <t>22.04.2024 22:00-23:00</t>
  </si>
  <si>
    <t>22.04.2024 23:00-00:00</t>
  </si>
  <si>
    <t>23.04.2024 00:00-01:00</t>
  </si>
  <si>
    <t>23.04.2024 01:00-02:00</t>
  </si>
  <si>
    <t>23.04.2024 02:00-03:00</t>
  </si>
  <si>
    <t>23.04.2024 03:00-04:00</t>
  </si>
  <si>
    <t>23.04.2024 04:00-05:00</t>
  </si>
  <si>
    <t>23.04.2024 05:00-06:00</t>
  </si>
  <si>
    <t>23.04.2024 06:00-07:00</t>
  </si>
  <si>
    <t>23.04.2024 07:00-08:00</t>
  </si>
  <si>
    <t>23.04.2024 08:00-09:00</t>
  </si>
  <si>
    <t>23.04.2024 09:00-10:00</t>
  </si>
  <si>
    <t>23.04.2024 10:00-11:00</t>
  </si>
  <si>
    <t>23.04.2024 11:00-12:00</t>
  </si>
  <si>
    <t>23.04.2024 12:00-13:00</t>
  </si>
  <si>
    <t>23.04.2024 13:00-14:00</t>
  </si>
  <si>
    <t>23.04.2024 14:00-15:00</t>
  </si>
  <si>
    <t>23.04.2024 15:00-16:00</t>
  </si>
  <si>
    <t>23.04.2024 16:00-17:00</t>
  </si>
  <si>
    <t>23.04.2024 17:00-18:00</t>
  </si>
  <si>
    <t>23.04.2024 18:00-19:00</t>
  </si>
  <si>
    <t>23.04.2024 19:00-20:00</t>
  </si>
  <si>
    <t>23.04.2024 20:00-21:00</t>
  </si>
  <si>
    <t>23.04.2024 21:00-22:00</t>
  </si>
  <si>
    <t>23.04.2024 22:00-23:00</t>
  </si>
  <si>
    <t>23.04.2024 23:00-00:00</t>
  </si>
  <si>
    <t>24.04.2024 00:00-01:00</t>
  </si>
  <si>
    <t>24.04.2024 01:00-02:00</t>
  </si>
  <si>
    <t>24.04.2024 02:00-03:00</t>
  </si>
  <si>
    <t>24.04.2024 03:00-04:00</t>
  </si>
  <si>
    <t>24.04.2024 04:00-05:00</t>
  </si>
  <si>
    <t>24.04.2024 05:00-06:00</t>
  </si>
  <si>
    <t>24.04.2024 06:00-07:00</t>
  </si>
  <si>
    <t>24.04.2024 07:00-08:00</t>
  </si>
  <si>
    <t>24.04.2024 08:00-09:00</t>
  </si>
  <si>
    <t>24.04.2024 09:00-10:00</t>
  </si>
  <si>
    <t>24.04.2024 10:00-11:00</t>
  </si>
  <si>
    <t>24.04.2024 11:00-12:00</t>
  </si>
  <si>
    <t>24.04.2024 12:00-13:00</t>
  </si>
  <si>
    <t>24.04.2024 13:00-14:00</t>
  </si>
  <si>
    <t>24.04.2024 14:00-15:00</t>
  </si>
  <si>
    <t>24.04.2024 15:00-16:00</t>
  </si>
  <si>
    <t>24.04.2024 16:00-17:00</t>
  </si>
  <si>
    <t>24.04.2024 17:00-18:00</t>
  </si>
  <si>
    <t>24.04.2024 18:00-19:00</t>
  </si>
  <si>
    <t>24.04.2024 19:00-20:00</t>
  </si>
  <si>
    <t>24.04.2024 20:00-21:00</t>
  </si>
  <si>
    <t>24.04.2024 21:00-22:00</t>
  </si>
  <si>
    <t>24.04.2024 22:00-23:00</t>
  </si>
  <si>
    <t>24.04.2024 23:00-00:00</t>
  </si>
  <si>
    <t>25.04.2024 00:00-01:00</t>
  </si>
  <si>
    <t>25.04.2024 01:00-02:00</t>
  </si>
  <si>
    <t>25.04.2024 02:00-03:00</t>
  </si>
  <si>
    <t>25.04.2024 03:00-04:00</t>
  </si>
  <si>
    <t>25.04.2024 04:00-05:00</t>
  </si>
  <si>
    <t>25.04.2024 05:00-06:00</t>
  </si>
  <si>
    <t>25.04.2024 06:00-07:00</t>
  </si>
  <si>
    <t>25.04.2024 07:00-08:00</t>
  </si>
  <si>
    <t>25.04.2024 08:00-09:00</t>
  </si>
  <si>
    <t>25.04.2024 09:00-10:00</t>
  </si>
  <si>
    <t>25.04.2024 10:00-11:00</t>
  </si>
  <si>
    <t>25.04.2024 11:00-12:00</t>
  </si>
  <si>
    <t>25.04.2024 12:00-13:00</t>
  </si>
  <si>
    <t>25.04.2024 13:00-14:00</t>
  </si>
  <si>
    <t>25.04.2024 14:00-15:00</t>
  </si>
  <si>
    <t>25.04.2024 15:00-16:00</t>
  </si>
  <si>
    <t>25.04.2024 16:00-17:00</t>
  </si>
  <si>
    <t>25.04.2024 17:00-18:00</t>
  </si>
  <si>
    <t>25.04.2024 18:00-19:00</t>
  </si>
  <si>
    <t>25.04.2024 19:00-20:00</t>
  </si>
  <si>
    <t>25.04.2024 20:00-21:00</t>
  </si>
  <si>
    <t>25.04.2024 21:00-22:00</t>
  </si>
  <si>
    <t>25.04.2024 22:00-23:00</t>
  </si>
  <si>
    <t>25.04.2024 23:00-00:00</t>
  </si>
  <si>
    <t>26.04.2024 00:00-01:00</t>
  </si>
  <si>
    <t>26.04.2024 01:00-02:00</t>
  </si>
  <si>
    <t>26.04.2024 02:00-03:00</t>
  </si>
  <si>
    <t>26.04.2024 03:00-04:00</t>
  </si>
  <si>
    <t>26.04.2024 04:00-05:00</t>
  </si>
  <si>
    <t>26.04.2024 05:00-06:00</t>
  </si>
  <si>
    <t>26.04.2024 06:00-07:00</t>
  </si>
  <si>
    <t>26.04.2024 07:00-08:00</t>
  </si>
  <si>
    <t>26.04.2024 08:00-09:00</t>
  </si>
  <si>
    <t>26.04.2024 09:00-10:00</t>
  </si>
  <si>
    <t>26.04.2024 10:00-11:00</t>
  </si>
  <si>
    <t>26.04.2024 11:00-12:00</t>
  </si>
  <si>
    <t>26.04.2024 12:00-13:00</t>
  </si>
  <si>
    <t>26.04.2024 13:00-14:00</t>
  </si>
  <si>
    <t>26.04.2024 14:00-15:00</t>
  </si>
  <si>
    <t>26.04.2024 15:00-16:00</t>
  </si>
  <si>
    <t>26.04.2024 16:00-17:00</t>
  </si>
  <si>
    <t>26.04.2024 17:00-18:00</t>
  </si>
  <si>
    <t>26.04.2024 18:00-19:00</t>
  </si>
  <si>
    <t>26.04.2024 19:00-20:00</t>
  </si>
  <si>
    <t>26.04.2024 20:00-21:00</t>
  </si>
  <si>
    <t>26.04.2024 21:00-22:00</t>
  </si>
  <si>
    <t>26.04.2024 22:00-23:00</t>
  </si>
  <si>
    <t>26.04.2024 23:00-00:00</t>
  </si>
  <si>
    <t>27.04.2024 00:00-01:00</t>
  </si>
  <si>
    <t>27.04.2024 01:00-02:00</t>
  </si>
  <si>
    <t>27.04.2024 02:00-03:00</t>
  </si>
  <si>
    <t>27.04.2024 03:00-04:00</t>
  </si>
  <si>
    <t>27.04.2024 04:00-05:00</t>
  </si>
  <si>
    <t>27.04.2024 05:00-06:00</t>
  </si>
  <si>
    <t>27.04.2024 06:00-07:00</t>
  </si>
  <si>
    <t>27.04.2024 07:00-08:00</t>
  </si>
  <si>
    <t>27.04.2024 08:00-09:00</t>
  </si>
  <si>
    <t>27.04.2024 09:00-10:00</t>
  </si>
  <si>
    <t>27.04.2024 10:00-11:00</t>
  </si>
  <si>
    <t>27.04.2024 11:00-12:00</t>
  </si>
  <si>
    <t>27.04.2024 12:00-13:00</t>
  </si>
  <si>
    <t>27.04.2024 13:00-14:00</t>
  </si>
  <si>
    <t>27.04.2024 14:00-15:00</t>
  </si>
  <si>
    <t>27.04.2024 15:00-16:00</t>
  </si>
  <si>
    <t>27.04.2024 16:00-17:00</t>
  </si>
  <si>
    <t>27.04.2024 17:00-18:00</t>
  </si>
  <si>
    <t>27.04.2024 18:00-19:00</t>
  </si>
  <si>
    <t>27.04.2024 19:00-20:00</t>
  </si>
  <si>
    <t>27.04.2024 20:00-21:00</t>
  </si>
  <si>
    <t>27.04.2024 21:00-22:00</t>
  </si>
  <si>
    <t>27.04.2024 22:00-23:00</t>
  </si>
  <si>
    <t>27.04.2024 23:00-00:00</t>
  </si>
  <si>
    <t>28.04.2024 00:00-01:00</t>
  </si>
  <si>
    <t>28.04.2024 01:00-02:00</t>
  </si>
  <si>
    <t>28.04.2024 02:00-03:00</t>
  </si>
  <si>
    <t>28.04.2024 03:00-04:00</t>
  </si>
  <si>
    <t>28.04.2024 04:00-05:00</t>
  </si>
  <si>
    <t>28.04.2024 05:00-06:00</t>
  </si>
  <si>
    <t>28.04.2024 06:00-07:00</t>
  </si>
  <si>
    <t>28.04.2024 07:00-08:00</t>
  </si>
  <si>
    <t>28.04.2024 08:00-09:00</t>
  </si>
  <si>
    <t>28.04.2024 09:00-10:00</t>
  </si>
  <si>
    <t>28.04.2024 10:00-11:00</t>
  </si>
  <si>
    <t>28.04.2024 11:00-12:00</t>
  </si>
  <si>
    <t>28.04.2024 12:00-13:00</t>
  </si>
  <si>
    <t>28.04.2024 13:00-14:00</t>
  </si>
  <si>
    <t>28.04.2024 14:00-15:00</t>
  </si>
  <si>
    <t>28.04.2024 15:00-16:00</t>
  </si>
  <si>
    <t>28.04.2024 16:00-17:00</t>
  </si>
  <si>
    <t>28.04.2024 17:00-18:00</t>
  </si>
  <si>
    <t>28.04.2024 18:00-19:00</t>
  </si>
  <si>
    <t>28.04.2024 19:00-20:00</t>
  </si>
  <si>
    <t>28.04.2024 20:00-21:00</t>
  </si>
  <si>
    <t>28.04.2024 21:00-22:00</t>
  </si>
  <si>
    <t>28.04.2024 22:00-23:00</t>
  </si>
  <si>
    <t>28.04.2024 23:00-00:00</t>
  </si>
  <si>
    <t>29.04.2024 00:00-01:00</t>
  </si>
  <si>
    <t>29.04.2024 01:00-02:00</t>
  </si>
  <si>
    <t>29.04.2024 02:00-03:00</t>
  </si>
  <si>
    <t>29.04.2024 03:00-04:00</t>
  </si>
  <si>
    <t>29.04.2024 04:00-05:00</t>
  </si>
  <si>
    <t>29.04.2024 05:00-06:00</t>
  </si>
  <si>
    <t>29.04.2024 06:00-07:00</t>
  </si>
  <si>
    <t>29.04.2024 07:00-08:00</t>
  </si>
  <si>
    <t>29.04.2024 08:00-09:00</t>
  </si>
  <si>
    <t>29.04.2024 09:00-10:00</t>
  </si>
  <si>
    <t>29.04.2024 10:00-11:00</t>
  </si>
  <si>
    <t>29.04.2024 11:00-12:00</t>
  </si>
  <si>
    <t>29.04.2024 12:00-13:00</t>
  </si>
  <si>
    <t>29.04.2024 13:00-14:00</t>
  </si>
  <si>
    <t>29.04.2024 14:00-15:00</t>
  </si>
  <si>
    <t>29.04.2024 15:00-16:00</t>
  </si>
  <si>
    <t>29.04.2024 16:00-17:00</t>
  </si>
  <si>
    <t>29.04.2024 17:00-18:00</t>
  </si>
  <si>
    <t>29.04.2024 18:00-19:00</t>
  </si>
  <si>
    <t>29.04.2024 19:00-20:00</t>
  </si>
  <si>
    <t>29.04.2024 20:00-21:00</t>
  </si>
  <si>
    <t>29.04.2024 21:00-22:00</t>
  </si>
  <si>
    <t>29.04.2024 22:00-23:00</t>
  </si>
  <si>
    <t>29.04.2024 23:00-00:00</t>
  </si>
  <si>
    <t>30.04.2024 00:00-01:00</t>
  </si>
  <si>
    <t>30.04.2024 01:00-02:00</t>
  </si>
  <si>
    <t>30.04.2024 02:00-03:00</t>
  </si>
  <si>
    <t>30.04.2024 03:00-04:00</t>
  </si>
  <si>
    <t>30.04.2024 04:00-05:00</t>
  </si>
  <si>
    <t>30.04.2024 05:00-06:00</t>
  </si>
  <si>
    <t>30.04.2024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</si>
  <si>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</si>
  <si>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</si>
  <si>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</si>
  <si>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</si>
  <si>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</si>
  <si>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</si>
  <si>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</si>
  <si>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</si>
  <si>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</si>
  <si>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</si>
  <si>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</si>
  <si>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</si>
  <si>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</si>
  <si>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16.04.2024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</si>
  <si>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</si>
  <si>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</si>
  <si>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</si>
  <si>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</si>
  <si>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</si>
  <si>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</si>
  <si>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</si>
  <si>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</si>
  <si>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</si>
  <si>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</si>
  <si>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</si>
  <si>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</si>
  <si>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</si>
  <si>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</si>
  <si>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</si>
  <si>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</si>
  <si>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</si>
  <si>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</si>
  <si>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</si>
  <si>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</si>
  <si>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</si>
  <si>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</si>
  <si>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</si>
  <si>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</si>
  <si>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</si>
  <si>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</si>
  <si>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</si>
  <si>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</si>
  <si>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</si>
  <si>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</si>
  <si>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</si>
  <si>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16.04.2024 09:52:37</t>
  </si>
  <si>
    <t>Abfahrend</t>
  </si>
  <si>
    <t>16.04.2024 09:52:39</t>
  </si>
  <si>
    <t>16.04.2024 09:52:40</t>
  </si>
  <si>
    <t>16.04.2024 09:52:42</t>
  </si>
  <si>
    <t>16.04.2024 09:52:43</t>
  </si>
  <si>
    <t>16.04.2024 09:52:45</t>
  </si>
  <si>
    <t>16.04.2024 09:52:46</t>
  </si>
  <si>
    <t>16.04.2024 09:52:48</t>
  </si>
  <si>
    <t>16.04.2024 09:52:50</t>
  </si>
  <si>
    <t>16.04.2024 09:52:51</t>
  </si>
  <si>
    <t>16.04.2024 09:52:54</t>
  </si>
  <si>
    <t>16.04.2024 09:52:56</t>
  </si>
  <si>
    <t>16.04.2024 09:53:14</t>
  </si>
  <si>
    <t>16.04.2024 09:53:18</t>
  </si>
  <si>
    <t>16.04.2024 09:53:20</t>
  </si>
  <si>
    <t>16.04.2024 09:53:21</t>
  </si>
  <si>
    <t>16.04.2024 09:53:23</t>
  </si>
  <si>
    <t>16.04.2024 09:53:24</t>
  </si>
  <si>
    <t>16.04.2024 09:53:26</t>
  </si>
  <si>
    <t>16.04.2024 09:53:27</t>
  </si>
  <si>
    <t>16.04.2024 09:53:29</t>
  </si>
  <si>
    <t>16.04.2024 09:53:30</t>
  </si>
  <si>
    <t>16.04.2024 09:53:32</t>
  </si>
  <si>
    <t>16.04.2024 09:53:38</t>
  </si>
  <si>
    <t>16.04.2024 09:53:39</t>
  </si>
  <si>
    <t>16.04.2024 09:53:41</t>
  </si>
  <si>
    <t>16.04.2024 09:53:42</t>
  </si>
  <si>
    <t>16.04.2024 09:53:45</t>
  </si>
  <si>
    <t>16.04.2024 09:53:47</t>
  </si>
  <si>
    <t>16.04.2024 09:53:48</t>
  </si>
  <si>
    <t>16.04.2024 09:53:50</t>
  </si>
  <si>
    <t>16.04.2024 09:53:51</t>
  </si>
  <si>
    <t>16.04.2024 09:53:54</t>
  </si>
  <si>
    <t>16.04.2024 09:53:57</t>
  </si>
  <si>
    <t>16.04.2024 09:53:59</t>
  </si>
  <si>
    <t>16.04.2024 09:54:00</t>
  </si>
  <si>
    <t>16.04.2024 09:54:02</t>
  </si>
  <si>
    <t>16.04.2024 09:54:05</t>
  </si>
  <si>
    <t>16.04.2024 09:54:06</t>
  </si>
  <si>
    <t>16.04.2024 09:54:12</t>
  </si>
  <si>
    <t>16.04.2024 09:54:15</t>
  </si>
  <si>
    <t>16.04.2024 09:54:17</t>
  </si>
  <si>
    <t>16.04.2024 09:54:18</t>
  </si>
  <si>
    <t>16.04.2024 09:54:20</t>
  </si>
  <si>
    <t>16.04.2024 09:54:21</t>
  </si>
  <si>
    <t>16.04.2024 10:00:33</t>
  </si>
  <si>
    <t>16.04.2024 10:00:34</t>
  </si>
  <si>
    <t>16.04.2024 10:02:18</t>
  </si>
  <si>
    <t>16.04.2024 10:02:19</t>
  </si>
  <si>
    <t>16.04.2024 10:02:24</t>
  </si>
  <si>
    <t>16.04.2024 10:02:25</t>
  </si>
  <si>
    <t>16.04.2024 10:02:27</t>
  </si>
  <si>
    <t>16.04.2024 10:02:28</t>
  </si>
  <si>
    <t>16.04.2024 10:02:30</t>
  </si>
  <si>
    <t>16.04.2024 10:02:31</t>
  </si>
  <si>
    <t>16.04.2024 10:03:31</t>
  </si>
  <si>
    <t>16.04.2024 10:03:33</t>
  </si>
  <si>
    <t>16.04.2024 10:03:34</t>
  </si>
  <si>
    <t>16.04.2024 10:03:57</t>
  </si>
  <si>
    <t>16.04.2024 10:03:58</t>
  </si>
  <si>
    <t>16.04.2024 10:04:00</t>
  </si>
  <si>
    <t>16.04.2024 10:04:01</t>
  </si>
  <si>
    <t>16.04.2024 10:05:45</t>
  </si>
  <si>
    <t>16.04.2024 10:05:46</t>
  </si>
  <si>
    <t>16.04.2024 10:05:48</t>
  </si>
  <si>
    <t>16.04.2024 10:05:49</t>
  </si>
  <si>
    <t>16.04.2024 10:05:59</t>
  </si>
  <si>
    <t>16.04.2024 10:06:00</t>
  </si>
  <si>
    <t>16.04.2024 10:06:23</t>
  </si>
  <si>
    <t>16.04.2024 10:06:24</t>
  </si>
  <si>
    <t>16.04.2024 10:06:26</t>
  </si>
  <si>
    <t>16.04.2024 10:06:27</t>
  </si>
  <si>
    <t>16.04.2024 10:06:33</t>
  </si>
  <si>
    <t>16.04.2024 10:06:35</t>
  </si>
  <si>
    <t>16.04.2024 10:06:36</t>
  </si>
  <si>
    <t>16.04.2024 10:06:44</t>
  </si>
  <si>
    <t>16.04.2024 10:06:45</t>
  </si>
  <si>
    <t>16.04.2024 10:06:48</t>
  </si>
  <si>
    <t>16.04.2024 10:07:21</t>
  </si>
  <si>
    <t>16.04.2024 10:07:22</t>
  </si>
  <si>
    <t>16.04.2024 10:07:24</t>
  </si>
  <si>
    <t>16.04.2024 10:07:25</t>
  </si>
  <si>
    <t>16.04.2024 10:09:46</t>
  </si>
  <si>
    <t>16.04.2024 10:09:48</t>
  </si>
  <si>
    <t>16.04.2024 10:10:03</t>
  </si>
  <si>
    <t>16.04.2024 10:10:04</t>
  </si>
  <si>
    <t>16.04.2024 10:10:06</t>
  </si>
  <si>
    <t>16.04.2024 10:10:52</t>
  </si>
  <si>
    <t>16.04.2024 10:10:54</t>
  </si>
  <si>
    <t>16.04.2024 10:11:28</t>
  </si>
  <si>
    <t>16.04.2024 10:11:31</t>
  </si>
  <si>
    <t>16.04.2024 10:11:33</t>
  </si>
  <si>
    <t>16.04.2024 10:11:34</t>
  </si>
  <si>
    <t>16.04.2024 10:11:36</t>
  </si>
  <si>
    <t>16.04.2024 10:12:09</t>
  </si>
  <si>
    <t>16.04.2024 10:12:13</t>
  </si>
  <si>
    <t>16.04.2024 10:12:15</t>
  </si>
  <si>
    <t>16.04.2024 10:12:16</t>
  </si>
  <si>
    <t>16.04.2024 10:12:55</t>
  </si>
  <si>
    <t>16.04.2024 10:12:57</t>
  </si>
  <si>
    <t>16.04.2024 10:13:33</t>
  </si>
  <si>
    <t>16.04.2024 10:13:34</t>
  </si>
  <si>
    <t>16.04.2024 10:13:36</t>
  </si>
  <si>
    <t>16.04.2024 10:13:37</t>
  </si>
  <si>
    <t>16.04.2024 10:14:48</t>
  </si>
  <si>
    <t>16.04.2024 10:15:10</t>
  </si>
  <si>
    <t>16.04.2024 10:15:21</t>
  </si>
  <si>
    <t>16.04.2024 10:15:22</t>
  </si>
  <si>
    <t>16.04.2024 10:16:15</t>
  </si>
  <si>
    <t>16.04.2024 10:16:49</t>
  </si>
  <si>
    <t>16.04.2024 10:16:52</t>
  </si>
  <si>
    <t>16.04.2024 10:16:55</t>
  </si>
  <si>
    <t>16.04.2024 10:17:00</t>
  </si>
  <si>
    <t>16.04.2024 10:24:58</t>
  </si>
  <si>
    <t>16.04.2024 10:25:00</t>
  </si>
  <si>
    <t>16.04.2024 10:25:03</t>
  </si>
  <si>
    <t>16.04.2024 10:25:05</t>
  </si>
  <si>
    <t>16.04.2024 10:26:07</t>
  </si>
  <si>
    <t>16.04.2024 10:26:09</t>
  </si>
  <si>
    <t>16.04.2024 10:27:34</t>
  </si>
  <si>
    <t>16.04.2024 10:27:36</t>
  </si>
  <si>
    <t>16.04.2024 10:27:37</t>
  </si>
  <si>
    <t>16.04.2024 10:27:40</t>
  </si>
  <si>
    <t>16.04.2024 10:27:42</t>
  </si>
  <si>
    <t>16.04.2024 10:27:43</t>
  </si>
  <si>
    <t>16.04.2024 10:28:25</t>
  </si>
  <si>
    <t>16.04.2024 10:28:27</t>
  </si>
  <si>
    <t>16.04.2024 10:28:28</t>
  </si>
  <si>
    <t>16.04.2024 10:28:30</t>
  </si>
  <si>
    <t>16.04.2024 10:28:31</t>
  </si>
  <si>
    <t>16.04.2024 10:28:33</t>
  </si>
  <si>
    <t>16.04.2024 10:28:55</t>
  </si>
  <si>
    <t>16.04.2024 10:28:57</t>
  </si>
  <si>
    <t>16.04.2024 10:28:58</t>
  </si>
  <si>
    <t>16.04.2024 10:29:18</t>
  </si>
  <si>
    <t>16.04.2024 10:31:25</t>
  </si>
  <si>
    <t>16.04.2024 10:31:27</t>
  </si>
  <si>
    <t>16.04.2024 10:31:28</t>
  </si>
  <si>
    <t>16.04.2024 10:31:30</t>
  </si>
  <si>
    <t>16.04.2024 10:33:10</t>
  </si>
  <si>
    <t>16.04.2024 10:33:12</t>
  </si>
  <si>
    <t>16.04.2024 10:33:13</t>
  </si>
  <si>
    <t>16.04.2024 10:33:15</t>
  </si>
  <si>
    <t>16.04.2024 10:33:16</t>
  </si>
  <si>
    <t>16.04.2024 10:33:18</t>
  </si>
  <si>
    <t>16.04.2024 10:33:19</t>
  </si>
  <si>
    <t>16.04.2024 10:33:21</t>
  </si>
  <si>
    <t>16.04.2024 10:33:49</t>
  </si>
  <si>
    <t>16.04.2024 10:33:51</t>
  </si>
  <si>
    <t>16.04.2024 10:34:12</t>
  </si>
  <si>
    <t>16.04.2024 10:34:13</t>
  </si>
  <si>
    <t>16.04.2024 10:37:12</t>
  </si>
  <si>
    <t>16.04.2024 10:37:13</t>
  </si>
  <si>
    <t>16.04.2024 10:37:18</t>
  </si>
  <si>
    <t>16.04.2024 10:37:19</t>
  </si>
  <si>
    <t>16.04.2024 10:37:21</t>
  </si>
  <si>
    <t>16.04.2024 10:37:45</t>
  </si>
  <si>
    <t>16.04.2024 10:37:46</t>
  </si>
  <si>
    <t>16.04.2024 10:37:48</t>
  </si>
  <si>
    <t>16.04.2024 10:37:49</t>
  </si>
  <si>
    <t>16.04.2024 10:37:51</t>
  </si>
  <si>
    <t>16.04.2024 10:38:22</t>
  </si>
  <si>
    <t>16.04.2024 10:38:24</t>
  </si>
  <si>
    <t>16.04.2024 10:39:36</t>
  </si>
  <si>
    <t>16.04.2024 10:39:37</t>
  </si>
  <si>
    <t>16.04.2024 10:39:40</t>
  </si>
  <si>
    <t>16.04.2024 10:41:04</t>
  </si>
  <si>
    <t>16.04.2024 10:41:07</t>
  </si>
  <si>
    <t>16.04.2024 10:41:09</t>
  </si>
  <si>
    <t>16.04.2024 10:41:10</t>
  </si>
  <si>
    <t>16.04.2024 10:42:12</t>
  </si>
  <si>
    <t>16.04.2024 10:42:13</t>
  </si>
  <si>
    <t>16.04.2024 10:42:15</t>
  </si>
  <si>
    <t>16.04.2024 10:43:12</t>
  </si>
  <si>
    <t>16.04.2024 10:43:13</t>
  </si>
  <si>
    <t>16.04.2024 10:44:10</t>
  </si>
  <si>
    <t>16.04.2024 10:44:12</t>
  </si>
  <si>
    <t>16.04.2024 10:44:13</t>
  </si>
  <si>
    <t>16.04.2024 10:45:01</t>
  </si>
  <si>
    <t>16.04.2024 10:45:04</t>
  </si>
  <si>
    <t>16.04.2024 10:45:06</t>
  </si>
  <si>
    <t>16.04.2024 10:45:34</t>
  </si>
  <si>
    <t>16.04.2024 10:45:46</t>
  </si>
  <si>
    <t>16.04.2024 10:45:51</t>
  </si>
  <si>
    <t>16.04.2024 10:47:30</t>
  </si>
  <si>
    <t>16.04.2024 10:47:31</t>
  </si>
  <si>
    <t>16.04.2024 10:47:33</t>
  </si>
  <si>
    <t>16.04.2024 10:47:34</t>
  </si>
  <si>
    <t>16.04.2024 10:47:36</t>
  </si>
  <si>
    <t>16.04.2024 10:48:06</t>
  </si>
  <si>
    <t>16.04.2024 10:48:07</t>
  </si>
  <si>
    <t>16.04.2024 10:48:09</t>
  </si>
  <si>
    <t>16.04.2024 10:49:18</t>
  </si>
  <si>
    <t>16.04.2024 10:50:03</t>
  </si>
  <si>
    <t>16.04.2024 10:52:19</t>
  </si>
  <si>
    <t>16.04.2024 10:52:21</t>
  </si>
  <si>
    <t>16.04.2024 10:52:39</t>
  </si>
  <si>
    <t>16.04.2024 10:52:42</t>
  </si>
  <si>
    <t>16.04.2024 10:52:43</t>
  </si>
  <si>
    <t>16.04.2024 10:53:09</t>
  </si>
  <si>
    <t>16.04.2024 10:55:45</t>
  </si>
  <si>
    <t>16.04.2024 10:55:46</t>
  </si>
  <si>
    <t>16.04.2024 10:55:48</t>
  </si>
  <si>
    <t>16.04.2024 10:55:49</t>
  </si>
  <si>
    <t>16.04.2024 10:55:51</t>
  </si>
  <si>
    <t>16.04.2024 10:55:52</t>
  </si>
  <si>
    <t>16.04.2024 10:55:54</t>
  </si>
  <si>
    <t>16.04.2024 10:55:57</t>
  </si>
  <si>
    <t>16.04.2024 10:57:15</t>
  </si>
  <si>
    <t>16.04.2024 10:57:16</t>
  </si>
  <si>
    <t>16.04.2024 10:57:18</t>
  </si>
  <si>
    <t>16.04.2024 10:57:19</t>
  </si>
  <si>
    <t>16.04.2024 10:57:43</t>
  </si>
  <si>
    <t>16.04.2024 10:57:52</t>
  </si>
  <si>
    <t>16.04.2024 10:57:54</t>
  </si>
  <si>
    <t>16.04.2024 10:57:55</t>
  </si>
  <si>
    <t>16.04.2024 10:57:57</t>
  </si>
  <si>
    <t>16.04.2024 10:57:58</t>
  </si>
  <si>
    <t>16.04.2024 10:58:47</t>
  </si>
  <si>
    <t>16.04.2024 10:58:59</t>
  </si>
  <si>
    <t>16.04.2024 10:59:11</t>
  </si>
  <si>
    <t>16.04.2024 10:59:14</t>
  </si>
  <si>
    <t>16.04.2024 10:59:15</t>
  </si>
  <si>
    <t>16.04.2024 10:59:17</t>
  </si>
  <si>
    <t>16.04.2024 10:59:29</t>
  </si>
  <si>
    <t>16.04.2024 10:59:31</t>
  </si>
  <si>
    <t>16.04.2024 10:59:32</t>
  </si>
  <si>
    <t>16.04.2024 10:59:34</t>
  </si>
  <si>
    <t>16.04.2024 10:59:41</t>
  </si>
  <si>
    <t>16.04.2024 10:59:44</t>
  </si>
  <si>
    <t>16.04.2024 11:00:15</t>
  </si>
  <si>
    <t>16.04.2024 11:00:16</t>
  </si>
  <si>
    <t>16.04.2024 11:01:27</t>
  </si>
  <si>
    <t>16.04.2024 11:01:28</t>
  </si>
  <si>
    <t>16.04.2024 11:01:30</t>
  </si>
  <si>
    <t>16.04.2024 11:01:33</t>
  </si>
  <si>
    <t>16.04.2024 11:01:34</t>
  </si>
  <si>
    <t>16.04.2024 11:01:36</t>
  </si>
  <si>
    <t>16.04.2024 11:01:37</t>
  </si>
  <si>
    <t>16.04.2024 11:01:39</t>
  </si>
  <si>
    <t>16.04.2024 11:01:57</t>
  </si>
  <si>
    <t>16.04.2024 11:01:58</t>
  </si>
  <si>
    <t>16.04.2024 11:03:16</t>
  </si>
  <si>
    <t>16.04.2024 11:03:18</t>
  </si>
  <si>
    <t>16.04.2024 11:03:19</t>
  </si>
  <si>
    <t>16.04.2024 11:03:21</t>
  </si>
  <si>
    <t>16.04.2024 11:03:22</t>
  </si>
  <si>
    <t>16.04.2024 11:03:24</t>
  </si>
  <si>
    <t>16.04.2024 11:03:39</t>
  </si>
  <si>
    <t>16.04.2024 11:03:40</t>
  </si>
  <si>
    <t>16.04.2024 11:03:42</t>
  </si>
  <si>
    <t>16.04.2024 11:03:43</t>
  </si>
  <si>
    <t>16.04.2024 11:04:03</t>
  </si>
  <si>
    <t>16.04.2024 11:04:04</t>
  </si>
  <si>
    <t>16.04.2024 11:04:07</t>
  </si>
  <si>
    <t>16.04.2024 11:04:39</t>
  </si>
  <si>
    <t>16.04.2024 11:04:40</t>
  </si>
  <si>
    <t>16.04.2024 11:04:43</t>
  </si>
  <si>
    <t>16.04.2024 11:04:45</t>
  </si>
  <si>
    <t>16.04.2024 11:05:49</t>
  </si>
  <si>
    <t>16.04.2024 11:05:51</t>
  </si>
  <si>
    <t>16.04.2024 11:06:27</t>
  </si>
  <si>
    <t>16.04.2024 11:06:49</t>
  </si>
  <si>
    <t>16.04.2024 11:06:52</t>
  </si>
  <si>
    <t>16.04.2024 11:06:54</t>
  </si>
  <si>
    <t>16.04.2024 11:07:58</t>
  </si>
  <si>
    <t>16.04.2024 11:08:00</t>
  </si>
  <si>
    <t>16.04.2024 11:08:01</t>
  </si>
  <si>
    <t>16.04.2024 11:08:03</t>
  </si>
  <si>
    <t>16.04.2024 11:08:05</t>
  </si>
  <si>
    <t>16.04.2024 11:08:06</t>
  </si>
  <si>
    <t>16.04.2024 11:08:15</t>
  </si>
  <si>
    <t>16.04.2024 11:08:50</t>
  </si>
  <si>
    <t>16.04.2024 11:09:43</t>
  </si>
  <si>
    <t>16.04.2024 11:09:46</t>
  </si>
  <si>
    <t>16.04.2024 11:09:52</t>
  </si>
  <si>
    <t>16.04.2024 11:09:55</t>
  </si>
  <si>
    <t>16.04.2024 11:09:58</t>
  </si>
  <si>
    <t>16.04.2024 11:10:00</t>
  </si>
  <si>
    <t>16.04.2024 11:13:12</t>
  </si>
  <si>
    <t>16.04.2024 11:13:13</t>
  </si>
  <si>
    <t>16.04.2024 11:13:15</t>
  </si>
  <si>
    <t>16.04.2024 11:13:43</t>
  </si>
  <si>
    <t>16.04.2024 11:13:45</t>
  </si>
  <si>
    <t>16.04.2024 11:13:46</t>
  </si>
  <si>
    <t>16.04.2024 11:14:06</t>
  </si>
  <si>
    <t>16.04.2024 11:14:09</t>
  </si>
  <si>
    <t>16.04.2024 11:14:10</t>
  </si>
  <si>
    <t>16.04.2024 11:14:16</t>
  </si>
  <si>
    <t>16.04.2024 11:14:18</t>
  </si>
  <si>
    <t>16.04.2024 11:15:07</t>
  </si>
  <si>
    <t>16.04.2024 11:15:13</t>
  </si>
  <si>
    <t>16.04.2024 11:15:15</t>
  </si>
  <si>
    <t>16.04.2024 11:15:16</t>
  </si>
  <si>
    <t>16.04.2024 11:15:18</t>
  </si>
  <si>
    <t>16.04.2024 11:17:54</t>
  </si>
  <si>
    <t>16.04.2024 11:17:55</t>
  </si>
  <si>
    <t>16.04.2024 11:18:18</t>
  </si>
  <si>
    <t>16.04.2024 11:18:20</t>
  </si>
  <si>
    <t>16.04.2024 11:19:04</t>
  </si>
  <si>
    <t>16.04.2024 11:19:06</t>
  </si>
  <si>
    <t>16.04.2024 11:19:07</t>
  </si>
  <si>
    <t>16.04.2024 11:19:09</t>
  </si>
  <si>
    <t>16.04.2024 11:19:10</t>
  </si>
  <si>
    <t>16.04.2024 11:19:34</t>
  </si>
  <si>
    <t>16.04.2024 11:19:36</t>
  </si>
  <si>
    <t>16.04.2024 11:19:37</t>
  </si>
  <si>
    <t>16.04.2024 11:22:09</t>
  </si>
  <si>
    <t>16.04.2024 11:22:12</t>
  </si>
  <si>
    <t>16.04.2024 11:22:13</t>
  </si>
  <si>
    <t>16.04.2024 11:22:15</t>
  </si>
  <si>
    <t>16.04.2024 11:22:16</t>
  </si>
  <si>
    <t>16.04.2024 11:22:18</t>
  </si>
  <si>
    <t>16.04.2024 11:22:19</t>
  </si>
  <si>
    <t>16.04.2024 11:23:01</t>
  </si>
  <si>
    <t>16.04.2024 11:23:03</t>
  </si>
  <si>
    <t>16.04.2024 11:23:34</t>
  </si>
  <si>
    <t>16.04.2024 11:23:36</t>
  </si>
  <si>
    <t>16.04.2024 11:23:39</t>
  </si>
  <si>
    <t>16.04.2024 11:25:40</t>
  </si>
  <si>
    <t>16.04.2024 11:29:59</t>
  </si>
  <si>
    <t>16.04.2024 11:30:00</t>
  </si>
  <si>
    <t>16.04.2024 11:30:12</t>
  </si>
  <si>
    <t>16.04.2024 11:30:14</t>
  </si>
  <si>
    <t>16.04.2024 11:30:15</t>
  </si>
  <si>
    <t>16.04.2024 11:30:17</t>
  </si>
  <si>
    <t>16.04.2024 11:30:18</t>
  </si>
  <si>
    <t>16.04.2024 11:31:13</t>
  </si>
  <si>
    <t>16.04.2024 11:31:18</t>
  </si>
  <si>
    <t>16.04.2024 11:31:19</t>
  </si>
  <si>
    <t>16.04.2024 11:31:39</t>
  </si>
  <si>
    <t>16.04.2024 11:31:51</t>
  </si>
  <si>
    <t>16.04.2024 11:31:55</t>
  </si>
  <si>
    <t>16.04.2024 11:31:57</t>
  </si>
  <si>
    <t>16.04.2024 11:31:58</t>
  </si>
  <si>
    <t>16.04.2024 11:32:00</t>
  </si>
  <si>
    <t>16.04.2024 11:32:01</t>
  </si>
  <si>
    <t>16.04.2024 11:32:03</t>
  </si>
  <si>
    <t>16.04.2024 11:32:04</t>
  </si>
  <si>
    <t>16.04.2024 11:32:06</t>
  </si>
  <si>
    <t>16.04.2024 11:33:07</t>
  </si>
  <si>
    <t>16.04.2024 11:33:09</t>
  </si>
  <si>
    <t>16.04.2024 11:33:27</t>
  </si>
  <si>
    <t>16.04.2024 11:33:30</t>
  </si>
  <si>
    <t>16.04.2024 11:33:31</t>
  </si>
  <si>
    <t>16.04.2024 11:33:33</t>
  </si>
  <si>
    <t>16.04.2024 11:33:34</t>
  </si>
  <si>
    <t>16.04.2024 11:33:37</t>
  </si>
  <si>
    <t>16.04.2024 11:33:40</t>
  </si>
  <si>
    <t>16.04.2024 11:33:42</t>
  </si>
  <si>
    <t>16.04.2024 11:33:43</t>
  </si>
  <si>
    <t>16.04.2024 11:33:45</t>
  </si>
  <si>
    <t>16.04.2024 11:33:46</t>
  </si>
  <si>
    <t>16.04.2024 11:34:16</t>
  </si>
  <si>
    <t>16.04.2024 11:34:18</t>
  </si>
  <si>
    <t>16.04.2024 11:34:19</t>
  </si>
  <si>
    <t>16.04.2024 11:34:22</t>
  </si>
  <si>
    <t>16.04.2024 11:34:33</t>
  </si>
  <si>
    <t>16.04.2024 11:34:34</t>
  </si>
  <si>
    <t>16.04.2024 11:34:36</t>
  </si>
  <si>
    <t>16.04.2024 11:34:37</t>
  </si>
  <si>
    <t>16.04.2024 11:34:49</t>
  </si>
  <si>
    <t>16.04.2024 11:34:51</t>
  </si>
  <si>
    <t>16.04.2024 11:34:52</t>
  </si>
  <si>
    <t>16.04.2024 11:34:54</t>
  </si>
  <si>
    <t>16.04.2024 11:35:21</t>
  </si>
  <si>
    <t>16.04.2024 11:35:22</t>
  </si>
  <si>
    <t>16.04.2024 11:35:24</t>
  </si>
  <si>
    <t>16.04.2024 11:37:07</t>
  </si>
  <si>
    <t>16.04.2024 11:37:09</t>
  </si>
  <si>
    <t>16.04.2024 11:37:10</t>
  </si>
  <si>
    <t>16.04.2024 11:37:12</t>
  </si>
  <si>
    <t>16.04.2024 11:37:13</t>
  </si>
  <si>
    <t>16.04.2024 11:37:15</t>
  </si>
  <si>
    <t>16.04.2024 11:37:25</t>
  </si>
  <si>
    <t>16.04.2024 11:37:30</t>
  </si>
  <si>
    <t>16.04.2024 11:37:37</t>
  </si>
  <si>
    <t>16.04.2024 11:37:39</t>
  </si>
  <si>
    <t>16.04.2024 11:37:40</t>
  </si>
  <si>
    <t>16.04.2024 11:37:42</t>
  </si>
  <si>
    <t>16.04.2024 11:37:43</t>
  </si>
  <si>
    <t>16.04.2024 11:37:45</t>
  </si>
  <si>
    <t>16.04.2024 11:38:43</t>
  </si>
  <si>
    <t>16.04.2024 11:38:45</t>
  </si>
  <si>
    <t>16.04.2024 11:38:48</t>
  </si>
  <si>
    <t>16.04.2024 11:42:16</t>
  </si>
  <si>
    <t>16.04.2024 11:43:55</t>
  </si>
  <si>
    <t>16.04.2024 11:43:58</t>
  </si>
  <si>
    <t>16.04.2024 11:44:00</t>
  </si>
  <si>
    <t>16.04.2024 11:44:01</t>
  </si>
  <si>
    <t>16.04.2024 11:44:03</t>
  </si>
  <si>
    <t>16.04.2024 11:45:42</t>
  </si>
  <si>
    <t>16.04.2024 11:45:43</t>
  </si>
  <si>
    <t>16.04.2024 11:45:45</t>
  </si>
  <si>
    <t>16.04.2024 11:45:46</t>
  </si>
  <si>
    <t>16.04.2024 11:45:48</t>
  </si>
  <si>
    <t>16.04.2024 11:47:55</t>
  </si>
  <si>
    <t>16.04.2024 11:47:57</t>
  </si>
  <si>
    <t>16.04.2024 11:47:58</t>
  </si>
  <si>
    <t>16.04.2024 11:48:00</t>
  </si>
  <si>
    <t>16.04.2024 11:48:01</t>
  </si>
  <si>
    <t>16.04.2024 11:48:03</t>
  </si>
  <si>
    <t>16.04.2024 11:48:27</t>
  </si>
  <si>
    <t>16.04.2024 11:48:30</t>
  </si>
  <si>
    <t>16.04.2024 11:49:04</t>
  </si>
  <si>
    <t>16.04.2024 11:49:07</t>
  </si>
  <si>
    <t>16.04.2024 11:49:09</t>
  </si>
  <si>
    <t>16.04.2024 11:49:10</t>
  </si>
  <si>
    <t>16.04.2024 11:49:12</t>
  </si>
  <si>
    <t>16.04.2024 11:49:21</t>
  </si>
  <si>
    <t>16.04.2024 11:49:22</t>
  </si>
  <si>
    <t>16.04.2024 11:49:24</t>
  </si>
  <si>
    <t>16.04.2024 11:51:24</t>
  </si>
  <si>
    <t>16.04.2024 11:51:27</t>
  </si>
  <si>
    <t>16.04.2024 11:52:19</t>
  </si>
  <si>
    <t>16.04.2024 11:52:21</t>
  </si>
  <si>
    <t>16.04.2024 11:53:07</t>
  </si>
  <si>
    <t>16.04.2024 11:53:09</t>
  </si>
  <si>
    <t>16.04.2024 11:53:10</t>
  </si>
  <si>
    <t>16.04.2024 11:54:07</t>
  </si>
  <si>
    <t>16.04.2024 11:54:10</t>
  </si>
  <si>
    <t>16.04.2024 11:54:19</t>
  </si>
  <si>
    <t>16.04.2024 11:54:22</t>
  </si>
  <si>
    <t>16.04.2024 11:54:24</t>
  </si>
  <si>
    <t>16.04.2024 11:54:25</t>
  </si>
  <si>
    <t>16.04.2024 11:55:03</t>
  </si>
  <si>
    <t>16.04.2024 11:55:04</t>
  </si>
  <si>
    <t>16.04.2024 11:55:06</t>
  </si>
  <si>
    <t>16.04.2024 11:55:07</t>
  </si>
  <si>
    <t>16.04.2024 11:55:10</t>
  </si>
  <si>
    <t>16.04.2024 11:55:12</t>
  </si>
  <si>
    <t>16.04.2024 11:55:13</t>
  </si>
  <si>
    <t>16.04.2024 11:55:15</t>
  </si>
  <si>
    <t>16.04.2024 11:56:22</t>
  </si>
  <si>
    <t>16.04.2024 11:56:24</t>
  </si>
  <si>
    <t>16.04.2024 11:56:33</t>
  </si>
  <si>
    <t>16.04.2024 11:56:34</t>
  </si>
  <si>
    <t>16.04.2024 11:56:36</t>
  </si>
  <si>
    <t>16.04.2024 11:56:37</t>
  </si>
  <si>
    <t>16.04.2024 11:56:39</t>
  </si>
  <si>
    <t>16.04.2024 11:56:40</t>
  </si>
  <si>
    <t>16.04.2024 11:56:57</t>
  </si>
  <si>
    <t>16.04.2024 11:56:58</t>
  </si>
  <si>
    <t>16.04.2024 11:57:42</t>
  </si>
  <si>
    <t>16.04.2024 11:57:44</t>
  </si>
  <si>
    <t>16.04.2024 11:57:45</t>
  </si>
  <si>
    <t>16.04.2024 11:57:48</t>
  </si>
  <si>
    <t>16.04.2024 11:59:42</t>
  </si>
  <si>
    <t>16.04.2024 11:59:51</t>
  </si>
  <si>
    <t>16.04.2024 11:59:52</t>
  </si>
  <si>
    <t>16.04.2024 11:59:54</t>
  </si>
  <si>
    <t>16.04.2024 11:59:55</t>
  </si>
  <si>
    <t>16.04.2024 11:59:57</t>
  </si>
  <si>
    <t>16.04.2024 12:00:57</t>
  </si>
  <si>
    <t>16.04.2024 12:00:59</t>
  </si>
  <si>
    <t>16.04.2024 12:01:00</t>
  </si>
  <si>
    <t>16.04.2024 12:01:02</t>
  </si>
  <si>
    <t>16.04.2024 12:01:03</t>
  </si>
  <si>
    <t>16.04.2024 12:01:05</t>
  </si>
  <si>
    <t>16.04.2024 12:01:50</t>
  </si>
  <si>
    <t>16.04.2024 12:01:52</t>
  </si>
  <si>
    <t>16.04.2024 12:01:53</t>
  </si>
  <si>
    <t>16.04.2024 12:02:01</t>
  </si>
  <si>
    <t>16.04.2024 12:03:13</t>
  </si>
  <si>
    <t>16.04.2024 12:03:15</t>
  </si>
  <si>
    <t>16.04.2024 12:03:16</t>
  </si>
  <si>
    <t>16.04.2024 12:03:18</t>
  </si>
  <si>
    <t>16.04.2024 12:03:19</t>
  </si>
  <si>
    <t>16.04.2024 12:03:21</t>
  </si>
  <si>
    <t>16.04.2024 12:03:39</t>
  </si>
  <si>
    <t>16.04.2024 12:03:40</t>
  </si>
  <si>
    <t>16.04.2024 12:03:42</t>
  </si>
  <si>
    <t>16.04.2024 12:03:43</t>
  </si>
  <si>
    <t>16.04.2024 12:05:13</t>
  </si>
  <si>
    <t>16.04.2024 12:05:15</t>
  </si>
  <si>
    <t>16.04.2024 12:05:16</t>
  </si>
  <si>
    <t>16.04.2024 12:05:18</t>
  </si>
  <si>
    <t>16.04.2024 12:07:06</t>
  </si>
  <si>
    <t>16.04.2024 12:07:07</t>
  </si>
  <si>
    <t>16.04.2024 12:07:09</t>
  </si>
  <si>
    <t>16.04.2024 12:07:10</t>
  </si>
  <si>
    <t>16.04.2024 12:07:12</t>
  </si>
  <si>
    <t>16.04.2024 12:07:13</t>
  </si>
  <si>
    <t>16.04.2024 12:07:15</t>
  </si>
  <si>
    <t>16.04.2024 12:07:18</t>
  </si>
  <si>
    <t>16.04.2024 12:07:51</t>
  </si>
  <si>
    <t>16.04.2024 12:13:06</t>
  </si>
  <si>
    <t>16.04.2024 12:13:07</t>
  </si>
  <si>
    <t>16.04.2024 12:13:16</t>
  </si>
  <si>
    <t>16.04.2024 12:13:18</t>
  </si>
  <si>
    <t>16.04.2024 12:16:00</t>
  </si>
  <si>
    <t>16.04.2024 12:16:01</t>
  </si>
  <si>
    <t>16.04.2024 12:16:03</t>
  </si>
  <si>
    <t>16.04.2024 12:16:43</t>
  </si>
  <si>
    <t>16.04.2024 12:16:45</t>
  </si>
  <si>
    <t>16.04.2024 12:16:48</t>
  </si>
  <si>
    <t>16.04.2024 12:18:27</t>
  </si>
  <si>
    <t>16.04.2024 12:18:28</t>
  </si>
  <si>
    <t>16.04.2024 12:18:30</t>
  </si>
  <si>
    <t>16.04.2024 12:20:49</t>
  </si>
  <si>
    <t>16.04.2024 12:20:54</t>
  </si>
  <si>
    <t>16.04.2024 12:20:55</t>
  </si>
  <si>
    <t>16.04.2024 12:21:06</t>
  </si>
  <si>
    <t>16.04.2024 12:21:07</t>
  </si>
  <si>
    <t>16.04.2024 12:21:09</t>
  </si>
  <si>
    <t>16.04.2024 12:21:13</t>
  </si>
  <si>
    <t>16.04.2024 12:23:24</t>
  </si>
  <si>
    <t>16.04.2024 12:23:25</t>
  </si>
  <si>
    <t>16.04.2024 12:23:27</t>
  </si>
  <si>
    <t>16.04.2024 12:23:30</t>
  </si>
  <si>
    <t>16.04.2024 12:23:31</t>
  </si>
  <si>
    <t>16.04.2024 12:26:18</t>
  </si>
  <si>
    <t>16.04.2024 12:26:19</t>
  </si>
  <si>
    <t>16.04.2024 12:26:21</t>
  </si>
  <si>
    <t>16.04.2024 12:26:22</t>
  </si>
  <si>
    <t>16.04.2024 12:26:24</t>
  </si>
  <si>
    <t>16.04.2024 12:26:25</t>
  </si>
  <si>
    <t>16.04.2024 12:26:27</t>
  </si>
  <si>
    <t>16.04.2024 12:27:06</t>
  </si>
  <si>
    <t>16.04.2024 12:27:07</t>
  </si>
  <si>
    <t>16.04.2024 12:27:09</t>
  </si>
  <si>
    <t>16.04.2024 12:27:19</t>
  </si>
  <si>
    <t>16.04.2024 12:27:21</t>
  </si>
  <si>
    <t>16.04.2024 12:27:22</t>
  </si>
  <si>
    <t>16.04.2024 12:27:24</t>
  </si>
  <si>
    <t>16.04.2024 12:27:25</t>
  </si>
  <si>
    <t>16.04.2024 12:27:51</t>
  </si>
  <si>
    <t>16.04.2024 12:27:52</t>
  </si>
  <si>
    <t>16.04.2024 12:28:28</t>
  </si>
  <si>
    <t>16.04.2024 12:28:30</t>
  </si>
  <si>
    <t>16.04.2024 12:28:31</t>
  </si>
  <si>
    <t>16.04.2024 12:30:21</t>
  </si>
  <si>
    <t>16.04.2024 12:30:22</t>
  </si>
  <si>
    <t>16.04.2024 12:30:24</t>
  </si>
  <si>
    <t>16.04.2024 12:30:25</t>
  </si>
  <si>
    <t>16.04.2024 12:32:39</t>
  </si>
  <si>
    <t>16.04.2024 12:32:42</t>
  </si>
  <si>
    <t>16.04.2024 12:32:43</t>
  </si>
  <si>
    <t>16.04.2024 12:32:45</t>
  </si>
  <si>
    <t>16.04.2024 12:32:46</t>
  </si>
  <si>
    <t>16.04.2024 12:32:48</t>
  </si>
  <si>
    <t>16.04.2024 12:32:49</t>
  </si>
  <si>
    <t>16.04.2024 12:32:51</t>
  </si>
  <si>
    <t>16.04.2024 12:33:01</t>
  </si>
  <si>
    <t>16.04.2024 12:33:03</t>
  </si>
  <si>
    <t>16.04.2024 12:33:04</t>
  </si>
  <si>
    <t>16.04.2024 12:33:06</t>
  </si>
  <si>
    <t>16.04.2024 12:34:16</t>
  </si>
  <si>
    <t>16.04.2024 12:34:18</t>
  </si>
  <si>
    <t>16.04.2024 12:34:19</t>
  </si>
  <si>
    <t>16.04.2024 12:34:21</t>
  </si>
  <si>
    <t>16.04.2024 12:34:45</t>
  </si>
  <si>
    <t>16.04.2024 12:34:46</t>
  </si>
  <si>
    <t>16.04.2024 12:34:48</t>
  </si>
  <si>
    <t>16.04.2024 12:34:49</t>
  </si>
  <si>
    <t>16.04.2024 12:34:52</t>
  </si>
  <si>
    <t>16.04.2024 12:34:54</t>
  </si>
  <si>
    <t>16.04.2024 12:34:55</t>
  </si>
  <si>
    <t>16.04.2024 12:35:13</t>
  </si>
  <si>
    <t>16.04.2024 12:35:15</t>
  </si>
  <si>
    <t>16.04.2024 12:35:16</t>
  </si>
  <si>
    <t>16.04.2024 12:35:33</t>
  </si>
  <si>
    <t>16.04.2024 12:36:45</t>
  </si>
  <si>
    <t>16.04.2024 12:36:46</t>
  </si>
  <si>
    <t>16.04.2024 12:36:48</t>
  </si>
  <si>
    <t>16.04.2024 12:36:49</t>
  </si>
  <si>
    <t>16.04.2024 12:36:51</t>
  </si>
  <si>
    <t>16.04.2024 12:36:57</t>
  </si>
  <si>
    <t>16.04.2024 12:37:00</t>
  </si>
  <si>
    <t>16.04.2024 12:37:01</t>
  </si>
  <si>
    <t>16.04.2024 12:37:36</t>
  </si>
  <si>
    <t>16.04.2024 12:37:39</t>
  </si>
  <si>
    <t>16.04.2024 12:39:00</t>
  </si>
  <si>
    <t>16.04.2024 12:39:01</t>
  </si>
  <si>
    <t>16.04.2024 12:39:03</t>
  </si>
  <si>
    <t>16.04.2024 12:39:04</t>
  </si>
  <si>
    <t>16.04.2024 12:39:06</t>
  </si>
  <si>
    <t>16.04.2024 12:39:07</t>
  </si>
  <si>
    <t>16.04.2024 12:39:12</t>
  </si>
  <si>
    <t>16.04.2024 12:39:13</t>
  </si>
  <si>
    <t>16.04.2024 12:39:15</t>
  </si>
  <si>
    <t>16.04.2024 12:39:16</t>
  </si>
  <si>
    <t>16.04.2024 12:40:10</t>
  </si>
  <si>
    <t>16.04.2024 12:40:13</t>
  </si>
  <si>
    <t>16.04.2024 12:40:15</t>
  </si>
  <si>
    <t>16.04.2024 12:40:16</t>
  </si>
  <si>
    <t>16.04.2024 12:40:18</t>
  </si>
  <si>
    <t>16.04.2024 12:40:19</t>
  </si>
  <si>
    <t>16.04.2024 12:40:21</t>
  </si>
  <si>
    <t>16.04.2024 12:40:22</t>
  </si>
  <si>
    <t>16.04.2024 12:40:24</t>
  </si>
  <si>
    <t>16.04.2024 12:41:03</t>
  </si>
  <si>
    <t>16.04.2024 12:41:04</t>
  </si>
  <si>
    <t>16.04.2024 12:41:06</t>
  </si>
  <si>
    <t>16.04.2024 12:41:54</t>
  </si>
  <si>
    <t>16.04.2024 12:41:55</t>
  </si>
  <si>
    <t>16.04.2024 12:42:49</t>
  </si>
  <si>
    <t>16.04.2024 12:42:51</t>
  </si>
  <si>
    <t>16.04.2024 12:42:52</t>
  </si>
  <si>
    <t>16.04.2024 12:42:54</t>
  </si>
  <si>
    <t>16.04.2024 12:42:58</t>
  </si>
  <si>
    <t>16.04.2024 12:43:00</t>
  </si>
  <si>
    <t>16.04.2024 12:43:01</t>
  </si>
  <si>
    <t>16.04.2024 12:43:09</t>
  </si>
  <si>
    <t>16.04.2024 12:43:11</t>
  </si>
  <si>
    <t>16.04.2024 12:43:14</t>
  </si>
  <si>
    <t>16.04.2024 12:43:45</t>
  </si>
  <si>
    <t>16.04.2024 12:43:47</t>
  </si>
  <si>
    <t>16.04.2024 12:44:30</t>
  </si>
  <si>
    <t>16.04.2024 12:44:31</t>
  </si>
  <si>
    <t>16.04.2024 12:44:33</t>
  </si>
  <si>
    <t>16.04.2024 12:44:34</t>
  </si>
  <si>
    <t>16.04.2024 12:44:36</t>
  </si>
  <si>
    <t>16.04.2024 12:44:37</t>
  </si>
  <si>
    <t>16.04.2024 12:44:39</t>
  </si>
  <si>
    <t>16.04.2024 12:44:40</t>
  </si>
  <si>
    <t>16.04.2024 12:44:42</t>
  </si>
  <si>
    <t>16.04.2024 12:44:43</t>
  </si>
  <si>
    <t>16.04.2024 12:44:45</t>
  </si>
  <si>
    <t>16.04.2024 12:44:48</t>
  </si>
  <si>
    <t>16.04.2024 12:45:19</t>
  </si>
  <si>
    <t>16.04.2024 12:45:28</t>
  </si>
  <si>
    <t>16.04.2024 12:45:30</t>
  </si>
  <si>
    <t>16.04.2024 12:45:31</t>
  </si>
  <si>
    <t>16.04.2024 12:45:33</t>
  </si>
  <si>
    <t>16.04.2024 12:45:40</t>
  </si>
  <si>
    <t>16.04.2024 12:45:43</t>
  </si>
  <si>
    <t>16.04.2024 12:46:49</t>
  </si>
  <si>
    <t>16.04.2024 12:46:52</t>
  </si>
  <si>
    <t>16.04.2024 12:46:54</t>
  </si>
  <si>
    <t>16.04.2024 12:48:30</t>
  </si>
  <si>
    <t>16.04.2024 12:48:31</t>
  </si>
  <si>
    <t>16.04.2024 12:48:33</t>
  </si>
  <si>
    <t>16.04.2024 12:48:34</t>
  </si>
  <si>
    <t>16.04.2024 12:48:42</t>
  </si>
  <si>
    <t>16.04.2024 12:48:43</t>
  </si>
  <si>
    <t>16.04.2024 12:48:45</t>
  </si>
  <si>
    <t>16.04.2024 12:48:52</t>
  </si>
  <si>
    <t>16.04.2024 12:48:54</t>
  </si>
  <si>
    <t>16.04.2024 12:48:55</t>
  </si>
  <si>
    <t>16.04.2024 12:48:57</t>
  </si>
  <si>
    <t>16.04.2024 12:48:58</t>
  </si>
  <si>
    <t>16.04.2024 12:49:09</t>
  </si>
  <si>
    <t>16.04.2024 12:52:46</t>
  </si>
  <si>
    <t>16.04.2024 12:52:49</t>
  </si>
  <si>
    <t>16.04.2024 12:52:51</t>
  </si>
  <si>
    <t>16.04.2024 12:54:03</t>
  </si>
  <si>
    <t>16.04.2024 12:54:04</t>
  </si>
  <si>
    <t>16.04.2024 12:54:58</t>
  </si>
  <si>
    <t>16.04.2024 12:55:00</t>
  </si>
  <si>
    <t>16.04.2024 12:56:19</t>
  </si>
  <si>
    <t>16.04.2024 12:56:21</t>
  </si>
  <si>
    <t>16.04.2024 12:56:22</t>
  </si>
  <si>
    <t>16.04.2024 12:56:24</t>
  </si>
  <si>
    <t>16.04.2024 12:56:25</t>
  </si>
  <si>
    <t>16.04.2024 12:56:27</t>
  </si>
  <si>
    <t>16.04.2024 12:56:28</t>
  </si>
  <si>
    <t>16.04.2024 12:56:30</t>
  </si>
  <si>
    <t>16.04.2024 12:56:31</t>
  </si>
  <si>
    <t>16.04.2024 12:56:33</t>
  </si>
  <si>
    <t>16.04.2024 12:56:45</t>
  </si>
  <si>
    <t>16.04.2024 12:56:46</t>
  </si>
  <si>
    <t>16.04.2024 12:56:49</t>
  </si>
  <si>
    <t>16.04.2024 12:56:51</t>
  </si>
  <si>
    <t>16.04.2024 12:56:52</t>
  </si>
  <si>
    <t>16.04.2024 12:56:54</t>
  </si>
  <si>
    <t>16.04.2024 12:56:55</t>
  </si>
  <si>
    <t>16.04.2024 12:56:57</t>
  </si>
  <si>
    <t>16.04.2024 12:56:58</t>
  </si>
  <si>
    <t>16.04.2024 12:57:15</t>
  </si>
  <si>
    <t>16.04.2024 12:57:18</t>
  </si>
  <si>
    <t>16.04.2024 12:57:22</t>
  </si>
  <si>
    <t>16.04.2024 12:57:29</t>
  </si>
  <si>
    <t>16.04.2024 12:57:30</t>
  </si>
  <si>
    <t>16.04.2024 12:57:32</t>
  </si>
  <si>
    <t>16.04.2024 12:57:33</t>
  </si>
  <si>
    <t>16.04.2024 12:57:35</t>
  </si>
  <si>
    <t>16.04.2024 12:57:36</t>
  </si>
  <si>
    <t>16.04.2024 12:58:24</t>
  </si>
  <si>
    <t>16.04.2024 12:58:25</t>
  </si>
  <si>
    <t>16.04.2024 12:59:51</t>
  </si>
  <si>
    <t>16.04.2024 12:59:52</t>
  </si>
  <si>
    <t>16.04.2024 13:00:07</t>
  </si>
  <si>
    <t>16.04.2024 13:00:09</t>
  </si>
  <si>
    <t>16.04.2024 13:00:12</t>
  </si>
  <si>
    <t>16.04.2024 13:00:13</t>
  </si>
  <si>
    <t>16.04.2024 13:00:15</t>
  </si>
  <si>
    <t>16.04.2024 13:00:16</t>
  </si>
  <si>
    <t>16.04.2024 13:00:18</t>
  </si>
  <si>
    <t>16.04.2024 13:00:40</t>
  </si>
  <si>
    <t>16.04.2024 13:00:42</t>
  </si>
  <si>
    <t>16.04.2024 13:00:45</t>
  </si>
  <si>
    <t>16.04.2024 13:01:58</t>
  </si>
  <si>
    <t>16.04.2024 13:02:00</t>
  </si>
  <si>
    <t>16.04.2024 13:02:01</t>
  </si>
  <si>
    <t>16.04.2024 13:02:03</t>
  </si>
  <si>
    <t>16.04.2024 13:02:51</t>
  </si>
  <si>
    <t>16.04.2024 13:02:53</t>
  </si>
  <si>
    <t>16.04.2024 13:02:54</t>
  </si>
  <si>
    <t>16.04.2024 13:03:21</t>
  </si>
  <si>
    <t>16.04.2024 13:03:22</t>
  </si>
  <si>
    <t>16.04.2024 13:03:24</t>
  </si>
  <si>
    <t>16.04.2024 13:03:28</t>
  </si>
  <si>
    <t>16.04.2024 13:03:31</t>
  </si>
  <si>
    <t>16.04.2024 13:03:33</t>
  </si>
  <si>
    <t>16.04.2024 13:03:34</t>
  </si>
  <si>
    <t>16.04.2024 13:03:36</t>
  </si>
  <si>
    <t>16.04.2024 13:04:03</t>
  </si>
  <si>
    <t>16.04.2024 13:04:04</t>
  </si>
  <si>
    <t>16.04.2024 13:04:51</t>
  </si>
  <si>
    <t>16.04.2024 13:04:52</t>
  </si>
  <si>
    <t>16.04.2024 13:04:54</t>
  </si>
  <si>
    <t>16.04.2024 13:04:55</t>
  </si>
  <si>
    <t>16.04.2024 13:04:57</t>
  </si>
  <si>
    <t>16.04.2024 13:04:58</t>
  </si>
  <si>
    <t>16.04.2024 13:05:00</t>
  </si>
  <si>
    <t>16.04.2024 13:05:29</t>
  </si>
  <si>
    <t>16.04.2024 13:05:32</t>
  </si>
  <si>
    <t>16.04.2024 13:05:33</t>
  </si>
  <si>
    <t>16.04.2024 13:05:35</t>
  </si>
  <si>
    <t>16.04.2024 13:05:38</t>
  </si>
  <si>
    <t>16.04.2024 13:05:41</t>
  </si>
  <si>
    <t>16.04.2024 13:05:42</t>
  </si>
  <si>
    <t>16.04.2024 13:05:44</t>
  </si>
  <si>
    <t>16.04.2024 13:05:45</t>
  </si>
  <si>
    <t>16.04.2024 13:05:47</t>
  </si>
  <si>
    <t>16.04.2024 13:05:48</t>
  </si>
  <si>
    <t>16.04.2024 13:05:50</t>
  </si>
  <si>
    <t>16.04.2024 13:05:51</t>
  </si>
  <si>
    <t>16.04.2024 13:05:57</t>
  </si>
  <si>
    <t>16.04.2024 13:05:59</t>
  </si>
  <si>
    <t>16.04.2024 13:06:12</t>
  </si>
  <si>
    <t>16.04.2024 13:06:14</t>
  </si>
  <si>
    <t>16.04.2024 13:06:15</t>
  </si>
  <si>
    <t>16.04.2024 13:06:17</t>
  </si>
  <si>
    <t>16.04.2024 13:06:30</t>
  </si>
  <si>
    <t>16.04.2024 13:06:32</t>
  </si>
  <si>
    <t>16.04.2024 13:07:46</t>
  </si>
  <si>
    <t>16.04.2024 13:10:06</t>
  </si>
  <si>
    <t>16.04.2024 13:10:07</t>
  </si>
  <si>
    <t>16.04.2024 13:10:10</t>
  </si>
  <si>
    <t>16.04.2024 13:10:43</t>
  </si>
  <si>
    <t>16.04.2024 13:10:45</t>
  </si>
  <si>
    <t>16.04.2024 13:10:46</t>
  </si>
  <si>
    <t>16.04.2024 13:10:48</t>
  </si>
  <si>
    <t>16.04.2024 13:10:49</t>
  </si>
  <si>
    <t>16.04.2024 13:10:51</t>
  </si>
  <si>
    <t>16.04.2024 13:11:42</t>
  </si>
  <si>
    <t>16.04.2024 13:11:43</t>
  </si>
  <si>
    <t>16.04.2024 13:12:04</t>
  </si>
  <si>
    <t>16.04.2024 13:12:07</t>
  </si>
  <si>
    <t>16.04.2024 13:12:09</t>
  </si>
  <si>
    <t>16.04.2024 13:13:42</t>
  </si>
  <si>
    <t>16.04.2024 13:13:43</t>
  </si>
  <si>
    <t>16.04.2024 13:13:45</t>
  </si>
  <si>
    <t>16.04.2024 13:13:58</t>
  </si>
  <si>
    <t>16.04.2024 13:14:01</t>
  </si>
  <si>
    <t>16.04.2024 13:14:03</t>
  </si>
  <si>
    <t>16.04.2024 13:14:05</t>
  </si>
  <si>
    <t>16.04.2024 13:14:06</t>
  </si>
  <si>
    <t>16.04.2024 13:14:07</t>
  </si>
  <si>
    <t>16.04.2024 13:14:09</t>
  </si>
  <si>
    <t>16.04.2024 13:14:10</t>
  </si>
  <si>
    <t>16.04.2024 13:14:13</t>
  </si>
  <si>
    <t>16.04.2024 13:14:38</t>
  </si>
  <si>
    <t>16.04.2024 13:14:39</t>
  </si>
  <si>
    <t>16.04.2024 13:14:41</t>
  </si>
  <si>
    <t>16.04.2024 13:14:42</t>
  </si>
  <si>
    <t>16.04.2024 13:14:44</t>
  </si>
  <si>
    <t>16.04.2024 13:14:45</t>
  </si>
  <si>
    <t>16.04.2024 13:15:28</t>
  </si>
  <si>
    <t>16.04.2024 13:15:30</t>
  </si>
  <si>
    <t>16.04.2024 13:15:31</t>
  </si>
  <si>
    <t>16.04.2024 13:16:37</t>
  </si>
  <si>
    <t>16.04.2024 13:16:39</t>
  </si>
  <si>
    <t>16.04.2024 13:16:40</t>
  </si>
  <si>
    <t>16.04.2024 13:16:42</t>
  </si>
  <si>
    <t>16.04.2024 13:16:51</t>
  </si>
  <si>
    <t>16.04.2024 13:16:52</t>
  </si>
  <si>
    <t>16.04.2024 13:16:55</t>
  </si>
  <si>
    <t>16.04.2024 13:16:57</t>
  </si>
  <si>
    <t>16.04.2024 13:17:47</t>
  </si>
  <si>
    <t>16.04.2024 13:17:48</t>
  </si>
  <si>
    <t>16.04.2024 13:17:51</t>
  </si>
  <si>
    <t>16.04.2024 13:17:56</t>
  </si>
  <si>
    <t>16.04.2024 13:17:57</t>
  </si>
  <si>
    <t>16.04.2024 13:18:59</t>
  </si>
  <si>
    <t>16.04.2024 13:19:01</t>
  </si>
  <si>
    <t>16.04.2024 13:19:02</t>
  </si>
  <si>
    <t>16.04.2024 13:19:04</t>
  </si>
  <si>
    <t>16.04.2024 13:19:05</t>
  </si>
  <si>
    <t>16.04.2024 13:19:25</t>
  </si>
  <si>
    <t>16.04.2024 13:19:26</t>
  </si>
  <si>
    <t>16.04.2024 13:19:28</t>
  </si>
  <si>
    <t>16.04.2024 13:19:29</t>
  </si>
  <si>
    <t>16.04.2024 13:19:31</t>
  </si>
  <si>
    <t>16.04.2024 13:19:32</t>
  </si>
  <si>
    <t>16.04.2024 13:20:24</t>
  </si>
  <si>
    <t>16.04.2024 13:20:25</t>
  </si>
  <si>
    <t>16.04.2024 13:20:28</t>
  </si>
  <si>
    <t>16.04.2024 13:20:30</t>
  </si>
  <si>
    <t>16.04.2024 13:20:42</t>
  </si>
  <si>
    <t>16.04.2024 13:20:43</t>
  </si>
  <si>
    <t>16.04.2024 13:21:34</t>
  </si>
  <si>
    <t>16.04.2024 13:21:37</t>
  </si>
  <si>
    <t>16.04.2024 13:21:39</t>
  </si>
  <si>
    <t>16.04.2024 13:22:24</t>
  </si>
  <si>
    <t>16.04.2024 13:22:25</t>
  </si>
  <si>
    <t>16.04.2024 13:22:27</t>
  </si>
  <si>
    <t>16.04.2024 13:22:28</t>
  </si>
  <si>
    <t>16.04.2024 13:22:30</t>
  </si>
  <si>
    <t>16.04.2024 13:24:25</t>
  </si>
  <si>
    <t>16.04.2024 13:24:27</t>
  </si>
  <si>
    <t>16.04.2024 13:24:34</t>
  </si>
  <si>
    <t>16.04.2024 13:24:37</t>
  </si>
  <si>
    <t>16.04.2024 13:24:39</t>
  </si>
  <si>
    <t>16.04.2024 13:24:58</t>
  </si>
  <si>
    <t>16.04.2024 13:25:00</t>
  </si>
  <si>
    <t>16.04.2024 13:25:20</t>
  </si>
  <si>
    <t>16.04.2024 13:25:21</t>
  </si>
  <si>
    <t>16.04.2024 13:25:23</t>
  </si>
  <si>
    <t>16.04.2024 13:26:34</t>
  </si>
  <si>
    <t>16.04.2024 13:26:36</t>
  </si>
  <si>
    <t>16.04.2024 13:26:39</t>
  </si>
  <si>
    <t>16.04.2024 13:27:21</t>
  </si>
  <si>
    <t>16.04.2024 13:27:22</t>
  </si>
  <si>
    <t>16.04.2024 13:27:24</t>
  </si>
  <si>
    <t>16.04.2024 13:28:09</t>
  </si>
  <si>
    <t>16.04.2024 13:28:10</t>
  </si>
  <si>
    <t>16.04.2024 13:28:12</t>
  </si>
  <si>
    <t>16.04.2024 13:28:13</t>
  </si>
  <si>
    <t>16.04.2024 13:28:16</t>
  </si>
  <si>
    <t>16.04.2024 13:28:48</t>
  </si>
  <si>
    <t>16.04.2024 13:28:49</t>
  </si>
  <si>
    <t>16.04.2024 13:28:52</t>
  </si>
  <si>
    <t>16.04.2024 13:29:22</t>
  </si>
  <si>
    <t>16.04.2024 13:29:24</t>
  </si>
  <si>
    <t>16.04.2024 13:29:37</t>
  </si>
  <si>
    <t>16.04.2024 13:29:39</t>
  </si>
  <si>
    <t>16.04.2024 13:29:42</t>
  </si>
  <si>
    <t>16.04.2024 13:31:54</t>
  </si>
  <si>
    <t>16.04.2024 13:31:55</t>
  </si>
  <si>
    <t>16.04.2024 13:31:57</t>
  </si>
  <si>
    <t>16.04.2024 13:32:03</t>
  </si>
  <si>
    <t>16.04.2024 13:32:04</t>
  </si>
  <si>
    <t>16.04.2024 13:32:06</t>
  </si>
  <si>
    <t>16.04.2024 13:32:07</t>
  </si>
  <si>
    <t>16.04.2024 13:32:09</t>
  </si>
  <si>
    <t>16.04.2024 13:32:10</t>
  </si>
  <si>
    <t>16.04.2024 13:32:12</t>
  </si>
  <si>
    <t>16.04.2024 13:32:13</t>
  </si>
  <si>
    <t>16.04.2024 13:32:15</t>
  </si>
  <si>
    <t>16.04.2024 13:32:16</t>
  </si>
  <si>
    <t>16.04.2024 13:32:18</t>
  </si>
  <si>
    <t>16.04.2024 13:32:42</t>
  </si>
  <si>
    <t>16.04.2024 13:32:43</t>
  </si>
  <si>
    <t>16.04.2024 13:33:00</t>
  </si>
  <si>
    <t>16.04.2024 13:33:01</t>
  </si>
  <si>
    <t>16.04.2024 13:33:03</t>
  </si>
  <si>
    <t>16.04.2024 13:33:04</t>
  </si>
  <si>
    <t>16.04.2024 13:33:06</t>
  </si>
  <si>
    <t>16.04.2024 13:33:07</t>
  </si>
  <si>
    <t>16.04.2024 13:33:09</t>
  </si>
  <si>
    <t>16.04.2024 13:33:10</t>
  </si>
  <si>
    <t>16.04.2024 13:33:33</t>
  </si>
  <si>
    <t>16.04.2024 13:33:34</t>
  </si>
  <si>
    <t>16.04.2024 13:33:37</t>
  </si>
  <si>
    <t>16.04.2024 13:34:01</t>
  </si>
  <si>
    <t>16.04.2024 13:34:03</t>
  </si>
  <si>
    <t>16.04.2024 13:35:03</t>
  </si>
  <si>
    <t>16.04.2024 13:35:04</t>
  </si>
  <si>
    <t>16.04.2024 13:35:06</t>
  </si>
  <si>
    <t>16.04.2024 13:35:09</t>
  </si>
  <si>
    <t>16.04.2024 13:35:22</t>
  </si>
  <si>
    <t>16.04.2024 13:35:24</t>
  </si>
  <si>
    <t>16.04.2024 13:39:40</t>
  </si>
  <si>
    <t>16.04.2024 13:39:42</t>
  </si>
  <si>
    <t>16.04.2024 13:39:43</t>
  </si>
  <si>
    <t>16.04.2024 13:39:49</t>
  </si>
  <si>
    <t>16.04.2024 13:39:51</t>
  </si>
  <si>
    <t>16.04.2024 13:39:52</t>
  </si>
  <si>
    <t>16.04.2024 13:39:54</t>
  </si>
  <si>
    <t>16.04.2024 13:40:09</t>
  </si>
  <si>
    <t>16.04.2024 13:40:10</t>
  </si>
  <si>
    <t>16.04.2024 13:40:12</t>
  </si>
  <si>
    <t>16.04.2024 13:40:13</t>
  </si>
  <si>
    <t>16.04.2024 13:40:15</t>
  </si>
  <si>
    <t>16.04.2024 13:41:01</t>
  </si>
  <si>
    <t>16.04.2024 13:41:03</t>
  </si>
  <si>
    <t>16.04.2024 13:41:09</t>
  </si>
  <si>
    <t>16.04.2024 13:41:12</t>
  </si>
  <si>
    <t>16.04.2024 13:41:13</t>
  </si>
  <si>
    <t>16.04.2024 13:42:36</t>
  </si>
  <si>
    <t>16.04.2024 13:42:37</t>
  </si>
  <si>
    <t>16.04.2024 13:42:40</t>
  </si>
  <si>
    <t>16.04.2024 13:42:45</t>
  </si>
  <si>
    <t>16.04.2024 13:42:48</t>
  </si>
  <si>
    <t>16.04.2024 13:42:51</t>
  </si>
  <si>
    <t>16.04.2024 13:42:52</t>
  </si>
  <si>
    <t>16.04.2024 13:42:54</t>
  </si>
  <si>
    <t>16.04.2024 13:42:55</t>
  </si>
  <si>
    <t>16.04.2024 13:43:25</t>
  </si>
  <si>
    <t>16.04.2024 13:43:27</t>
  </si>
  <si>
    <t>16.04.2024 13:43:28</t>
  </si>
  <si>
    <t>16.04.2024 13:43:30</t>
  </si>
  <si>
    <t>16.04.2024 13:45:21</t>
  </si>
  <si>
    <t>16.04.2024 13:45:22</t>
  </si>
  <si>
    <t>16.04.2024 13:45:24</t>
  </si>
  <si>
    <t>16.04.2024 13:45:25</t>
  </si>
  <si>
    <t>16.04.2024 13:45:27</t>
  </si>
  <si>
    <t>16.04.2024 13:45:28</t>
  </si>
  <si>
    <t>16.04.2024 13:46:09</t>
  </si>
  <si>
    <t>16.04.2024 13:46:10</t>
  </si>
  <si>
    <t>16.04.2024 13:48:13</t>
  </si>
  <si>
    <t>16.04.2024 13:48:15</t>
  </si>
  <si>
    <t>16.04.2024 13:48:16</t>
  </si>
  <si>
    <t>16.04.2024 13:51:12</t>
  </si>
  <si>
    <t>16.04.2024 13:51:13</t>
  </si>
  <si>
    <t>16.04.2024 13:51:25</t>
  </si>
  <si>
    <t>16.04.2024 13:51:27</t>
  </si>
  <si>
    <t>16.04.2024 13:52:24</t>
  </si>
  <si>
    <t>16.04.2024 13:52:25</t>
  </si>
  <si>
    <t>16.04.2024 13:52:27</t>
  </si>
  <si>
    <t>16.04.2024 13:52:58</t>
  </si>
  <si>
    <t>16.04.2024 13:53:00</t>
  </si>
  <si>
    <t>16.04.2024 13:53:01</t>
  </si>
  <si>
    <t>16.04.2024 13:53:03</t>
  </si>
  <si>
    <t>16.04.2024 13:53:04</t>
  </si>
  <si>
    <t>16.04.2024 13:53:38</t>
  </si>
  <si>
    <t>16.04.2024 13:53:39</t>
  </si>
  <si>
    <t>16.04.2024 13:54:03</t>
  </si>
  <si>
    <t>16.04.2024 13:54:04</t>
  </si>
  <si>
    <t>16.04.2024 13:54:06</t>
  </si>
  <si>
    <t>16.04.2024 13:54:07</t>
  </si>
  <si>
    <t>16.04.2024 13:54:09</t>
  </si>
  <si>
    <t>16.04.2024 13:55:00</t>
  </si>
  <si>
    <t>16.04.2024 13:55:01</t>
  </si>
  <si>
    <t>16.04.2024 13:55:03</t>
  </si>
  <si>
    <t>16.04.2024 13:56:52</t>
  </si>
  <si>
    <t>16.04.2024 13:56:54</t>
  </si>
  <si>
    <t>16.04.2024 13:56:55</t>
  </si>
  <si>
    <t>16.04.2024 13:56:57</t>
  </si>
  <si>
    <t>16.04.2024 13:56:58</t>
  </si>
  <si>
    <t>16.04.2024 13:57:26</t>
  </si>
  <si>
    <t>16.04.2024 13:57:27</t>
  </si>
  <si>
    <t>16.04.2024 13:59:12</t>
  </si>
  <si>
    <t>16.04.2024 13:59:13</t>
  </si>
  <si>
    <t>16.04.2024 13:59:15</t>
  </si>
  <si>
    <t>16.04.2024 14:00:12</t>
  </si>
  <si>
    <t>16.04.2024 14:01:03</t>
  </si>
  <si>
    <t>16.04.2024 14:01:04</t>
  </si>
  <si>
    <t>16.04.2024 14:01:06</t>
  </si>
  <si>
    <t>16.04.2024 14:01:07</t>
  </si>
  <si>
    <t>16.04.2024 14:01:15</t>
  </si>
  <si>
    <t>16.04.2024 14:01:16</t>
  </si>
  <si>
    <t>16.04.2024 14:01:19</t>
  </si>
  <si>
    <t>16.04.2024 14:02:30</t>
  </si>
  <si>
    <t>16.04.2024 14:02:31</t>
  </si>
  <si>
    <t>16.04.2024 14:02:33</t>
  </si>
  <si>
    <t>16.04.2024 14:02:34</t>
  </si>
  <si>
    <t>16.04.2024 14:02:36</t>
  </si>
  <si>
    <t>16.04.2024 14:02:37</t>
  </si>
  <si>
    <t>16.04.2024 14:02:39</t>
  </si>
  <si>
    <t>16.04.2024 14:02:40</t>
  </si>
  <si>
    <t>16.04.2024 14:02:49</t>
  </si>
  <si>
    <t>16.04.2024 14:03:24</t>
  </si>
  <si>
    <t>16.04.2024 14:03:25</t>
  </si>
  <si>
    <t>16.04.2024 14:03:28</t>
  </si>
  <si>
    <t>16.04.2024 14:03:30</t>
  </si>
  <si>
    <t>16.04.2024 14:03:49</t>
  </si>
  <si>
    <t>16.04.2024 14:03:51</t>
  </si>
  <si>
    <t>16.04.2024 14:03:52</t>
  </si>
  <si>
    <t>16.04.2024 14:03:54</t>
  </si>
  <si>
    <t>16.04.2024 14:04:15</t>
  </si>
  <si>
    <t>16.04.2024 14:04:22</t>
  </si>
  <si>
    <t>16.04.2024 14:04:30</t>
  </si>
  <si>
    <t>16.04.2024 14:04:33</t>
  </si>
  <si>
    <t>16.04.2024 14:04:34</t>
  </si>
  <si>
    <t>16.04.2024 14:04:36</t>
  </si>
  <si>
    <t>16.04.2024 14:04:37</t>
  </si>
  <si>
    <t>16.04.2024 14:04:39</t>
  </si>
  <si>
    <t>16.04.2024 14:04:40</t>
  </si>
  <si>
    <t>16.04.2024 14:04:45</t>
  </si>
  <si>
    <t>16.04.2024 14:04:48</t>
  </si>
  <si>
    <t>16.04.2024 14:04:49</t>
  </si>
  <si>
    <t>16.04.2024 14:05:22</t>
  </si>
  <si>
    <t>16.04.2024 14:05:24</t>
  </si>
  <si>
    <t>16.04.2024 14:05:25</t>
  </si>
  <si>
    <t>16.04.2024 14:05:27</t>
  </si>
  <si>
    <t>16.04.2024 14:05:33</t>
  </si>
  <si>
    <t>16.04.2024 14:05:54</t>
  </si>
  <si>
    <t>16.04.2024 14:05:55</t>
  </si>
  <si>
    <t>16.04.2024 14:05:57</t>
  </si>
  <si>
    <t>16.04.2024 14:06:57</t>
  </si>
  <si>
    <t>16.04.2024 14:06:59</t>
  </si>
  <si>
    <t>16.04.2024 14:07:21</t>
  </si>
  <si>
    <t>16.04.2024 14:07:23</t>
  </si>
  <si>
    <t>16.04.2024 14:07:27</t>
  </si>
  <si>
    <t>16.04.2024 14:08:07</t>
  </si>
  <si>
    <t>16.04.2024 14:08:09</t>
  </si>
  <si>
    <t>16.04.2024 14:08:10</t>
  </si>
  <si>
    <t>16.04.2024 14:08:12</t>
  </si>
  <si>
    <t>16.04.2024 14:08:13</t>
  </si>
  <si>
    <t>16.04.2024 14:08:15</t>
  </si>
  <si>
    <t>16.04.2024 14:08:21</t>
  </si>
  <si>
    <t>16.04.2024 14:08:22</t>
  </si>
  <si>
    <t>16.04.2024 14:08:24</t>
  </si>
  <si>
    <t>16.04.2024 14:08:43</t>
  </si>
  <si>
    <t>16.04.2024 14:08:45</t>
  </si>
  <si>
    <t>16.04.2024 14:09:00</t>
  </si>
  <si>
    <t>16.04.2024 14:09:01</t>
  </si>
  <si>
    <t>16.04.2024 14:09:04</t>
  </si>
  <si>
    <t>16.04.2024 14:09:06</t>
  </si>
  <si>
    <t>16.04.2024 14:09:13</t>
  </si>
  <si>
    <t>16.04.2024 14:09:15</t>
  </si>
  <si>
    <t>16.04.2024 14:09:16</t>
  </si>
  <si>
    <t>16.04.2024 14:09:18</t>
  </si>
  <si>
    <t>16.04.2024 14:09:54</t>
  </si>
  <si>
    <t>16.04.2024 14:10:04</t>
  </si>
  <si>
    <t>16.04.2024 14:10:06</t>
  </si>
  <si>
    <t>16.04.2024 14:10:07</t>
  </si>
  <si>
    <t>16.04.2024 14:10:33</t>
  </si>
  <si>
    <t>16.04.2024 14:10:34</t>
  </si>
  <si>
    <t>16.04.2024 14:10:36</t>
  </si>
  <si>
    <t>16.04.2024 14:10:39</t>
  </si>
  <si>
    <t>16.04.2024 14:10:40</t>
  </si>
  <si>
    <t>16.04.2024 14:11:06</t>
  </si>
  <si>
    <t>16.04.2024 14:11:09</t>
  </si>
  <si>
    <t>16.04.2024 14:11:10</t>
  </si>
  <si>
    <t>16.04.2024 14:11:34</t>
  </si>
  <si>
    <t>16.04.2024 14:11:36</t>
  </si>
  <si>
    <t>16.04.2024 14:11:37</t>
  </si>
  <si>
    <t>16.04.2024 14:11:39</t>
  </si>
  <si>
    <t>16.04.2024 14:12:15</t>
  </si>
  <si>
    <t>16.04.2024 14:12:16</t>
  </si>
  <si>
    <t>16.04.2024 14:12:18</t>
  </si>
  <si>
    <t>16.04.2024 14:12:21</t>
  </si>
  <si>
    <t>16.04.2024 14:12:22</t>
  </si>
  <si>
    <t>16.04.2024 14:12:24</t>
  </si>
  <si>
    <t>16.04.2024 14:12:25</t>
  </si>
  <si>
    <t>16.04.2024 14:12:37</t>
  </si>
  <si>
    <t>16.04.2024 14:12:39</t>
  </si>
  <si>
    <t>16.04.2024 14:12:40</t>
  </si>
  <si>
    <t>16.04.2024 14:12:54</t>
  </si>
  <si>
    <t>16.04.2024 14:12:55</t>
  </si>
  <si>
    <t>16.04.2024 14:13:35</t>
  </si>
  <si>
    <t>16.04.2024 14:13:36</t>
  </si>
  <si>
    <t>16.04.2024 14:13:38</t>
  </si>
  <si>
    <t>16.04.2024 14:13:39</t>
  </si>
  <si>
    <t>16.04.2024 14:13:47</t>
  </si>
  <si>
    <t>16.04.2024 14:13:59</t>
  </si>
  <si>
    <t>16.04.2024 14:14:00</t>
  </si>
  <si>
    <t>16.04.2024 14:14:02</t>
  </si>
  <si>
    <t>16.04.2024 14:14:03</t>
  </si>
  <si>
    <t>16.04.2024 14:14:05</t>
  </si>
  <si>
    <t>16.04.2024 14:15:40</t>
  </si>
  <si>
    <t>16.04.2024 14:15:42</t>
  </si>
  <si>
    <t>16.04.2024 14:18:10</t>
  </si>
  <si>
    <t>16.04.2024 14:18:12</t>
  </si>
  <si>
    <t>16.04.2024 14:18:13</t>
  </si>
  <si>
    <t>16.04.2024 14:18:15</t>
  </si>
  <si>
    <t>16.04.2024 14:18:16</t>
  </si>
  <si>
    <t>16.04.2024 14:19:34</t>
  </si>
  <si>
    <t>16.04.2024 14:19:36</t>
  </si>
  <si>
    <t>16.04.2024 14:19:43</t>
  </si>
  <si>
    <t>16.04.2024 14:19:46</t>
  </si>
  <si>
    <t>16.04.2024 14:19:48</t>
  </si>
  <si>
    <t>16.04.2024 14:20:00</t>
  </si>
  <si>
    <t>16.04.2024 14:20:01</t>
  </si>
  <si>
    <t>16.04.2024 14:20:03</t>
  </si>
  <si>
    <t>16.04.2024 14:20:33</t>
  </si>
  <si>
    <t>16.04.2024 14:20:34</t>
  </si>
  <si>
    <t>16.04.2024 14:21:27</t>
  </si>
  <si>
    <t>16.04.2024 14:21:28</t>
  </si>
  <si>
    <t>16.04.2024 14:21:30</t>
  </si>
  <si>
    <t>16.04.2024 14:21:33</t>
  </si>
  <si>
    <t>16.04.2024 14:21:34</t>
  </si>
  <si>
    <t>16.04.2024 14:21:36</t>
  </si>
  <si>
    <t>16.04.2024 14:21:37</t>
  </si>
  <si>
    <t>16.04.2024 14:21:39</t>
  </si>
  <si>
    <t>16.04.2024 14:21:40</t>
  </si>
  <si>
    <t>16.04.2024 14:21:42</t>
  </si>
  <si>
    <t>16.04.2024 14:22:13</t>
  </si>
  <si>
    <t>16.04.2024 14:22:15</t>
  </si>
  <si>
    <t>16.04.2024 14:22:16</t>
  </si>
  <si>
    <t>16.04.2024 14:22:18</t>
  </si>
  <si>
    <t>16.04.2024 14:23:04</t>
  </si>
  <si>
    <t>16.04.2024 14:23:09</t>
  </si>
  <si>
    <t>16.04.2024 14:23:10</t>
  </si>
  <si>
    <t>16.04.2024 14:24:16</t>
  </si>
  <si>
    <t>16.04.2024 14:24:18</t>
  </si>
  <si>
    <t>16.04.2024 14:24:21</t>
  </si>
  <si>
    <t>16.04.2024 14:25:12</t>
  </si>
  <si>
    <t>16.04.2024 14:25:13</t>
  </si>
  <si>
    <t>16.04.2024 14:25:16</t>
  </si>
  <si>
    <t>16.04.2024 14:25:18</t>
  </si>
  <si>
    <t>16.04.2024 14:25:19</t>
  </si>
  <si>
    <t>16.04.2024 14:25:21</t>
  </si>
  <si>
    <t>16.04.2024 14:25:22</t>
  </si>
  <si>
    <t>16.04.2024 14:26:13</t>
  </si>
  <si>
    <t>16.04.2024 14:26:16</t>
  </si>
  <si>
    <t>16.04.2024 14:26:18</t>
  </si>
  <si>
    <t>16.04.2024 14:26:37</t>
  </si>
  <si>
    <t>16.04.2024 14:26:39</t>
  </si>
  <si>
    <t>16.04.2024 14:26:40</t>
  </si>
  <si>
    <t>16.04.2024 14:26:42</t>
  </si>
  <si>
    <t>16.04.2024 14:27:36</t>
  </si>
  <si>
    <t>16.04.2024 14:27:37</t>
  </si>
  <si>
    <t>16.04.2024 14:27:42</t>
  </si>
  <si>
    <t>16.04.2024 14:27:43</t>
  </si>
  <si>
    <t>16.04.2024 14:27:45</t>
  </si>
  <si>
    <t>16.04.2024 14:27:46</t>
  </si>
  <si>
    <t>16.04.2024 14:28:25</t>
  </si>
  <si>
    <t>16.04.2024 14:28:27</t>
  </si>
  <si>
    <t>16.04.2024 14:28:28</t>
  </si>
  <si>
    <t>16.04.2024 14:28:30</t>
  </si>
  <si>
    <t>16.04.2024 14:29:39</t>
  </si>
  <si>
    <t>16.04.2024 14:29:40</t>
  </si>
  <si>
    <t>16.04.2024 14:30:13</t>
  </si>
  <si>
    <t>16.04.2024 14:30:15</t>
  </si>
  <si>
    <t>16.04.2024 14:30:16</t>
  </si>
  <si>
    <t>16.04.2024 14:30:18</t>
  </si>
  <si>
    <t>16.04.2024 14:30:19</t>
  </si>
  <si>
    <t>16.04.2024 14:30:21</t>
  </si>
  <si>
    <t>16.04.2024 14:30:22</t>
  </si>
  <si>
    <t>16.04.2024 14:30:31</t>
  </si>
  <si>
    <t>16.04.2024 14:30:33</t>
  </si>
  <si>
    <t>16.04.2024 14:30:34</t>
  </si>
  <si>
    <t>16.04.2024 14:30:36</t>
  </si>
  <si>
    <t>16.04.2024 14:30:37</t>
  </si>
  <si>
    <t>16.04.2024 14:30:39</t>
  </si>
  <si>
    <t>16.04.2024 14:30:42</t>
  </si>
  <si>
    <t>16.04.2024 14:31:37</t>
  </si>
  <si>
    <t>16.04.2024 14:31:39</t>
  </si>
  <si>
    <t>16.04.2024 14:31:42</t>
  </si>
  <si>
    <t>16.04.2024 14:31:43</t>
  </si>
  <si>
    <t>16.04.2024 14:32:18</t>
  </si>
  <si>
    <t>16.04.2024 14:32:19</t>
  </si>
  <si>
    <t>16.04.2024 14:32:21</t>
  </si>
  <si>
    <t>16.04.2024 14:32:22</t>
  </si>
  <si>
    <t>16.04.2024 14:32:30</t>
  </si>
  <si>
    <t>16.04.2024 14:32:40</t>
  </si>
  <si>
    <t>16.04.2024 14:32:45</t>
  </si>
  <si>
    <t>16.04.2024 14:32:46</t>
  </si>
  <si>
    <t>16.04.2024 14:32:48</t>
  </si>
  <si>
    <t>16.04.2024 14:32:49</t>
  </si>
  <si>
    <t>16.04.2024 14:32:51</t>
  </si>
  <si>
    <t>16.04.2024 14:33:40</t>
  </si>
  <si>
    <t>16.04.2024 14:33:42</t>
  </si>
  <si>
    <t>16.04.2024 14:34:22</t>
  </si>
  <si>
    <t>16.04.2024 14:34:24</t>
  </si>
  <si>
    <t>16.04.2024 14:34:25</t>
  </si>
  <si>
    <t>16.04.2024 14:34:27</t>
  </si>
  <si>
    <t>16.04.2024 14:34:28</t>
  </si>
  <si>
    <t>16.04.2024 14:34:30</t>
  </si>
  <si>
    <t>16.04.2024 14:34:31</t>
  </si>
  <si>
    <t>16.04.2024 14:34:33</t>
  </si>
  <si>
    <t>16.04.2024 14:35:46</t>
  </si>
  <si>
    <t>16.04.2024 14:35:48</t>
  </si>
  <si>
    <t>16.04.2024 14:35:49</t>
  </si>
  <si>
    <t>16.04.2024 14:35:51</t>
  </si>
  <si>
    <t>16.04.2024 14:36:10</t>
  </si>
  <si>
    <t>16.04.2024 14:36:12</t>
  </si>
  <si>
    <t>16.04.2024 14:36:13</t>
  </si>
  <si>
    <t>16.04.2024 14:36:15</t>
  </si>
  <si>
    <t>16.04.2024 14:37:10</t>
  </si>
  <si>
    <t>16.04.2024 14:37:21</t>
  </si>
  <si>
    <t>16.04.2024 14:37:22</t>
  </si>
  <si>
    <t>16.04.2024 14:37:24</t>
  </si>
  <si>
    <t>16.04.2024 14:37:25</t>
  </si>
  <si>
    <t>16.04.2024 14:37:27</t>
  </si>
  <si>
    <t>16.04.2024 14:37:28</t>
  </si>
  <si>
    <t>16.04.2024 14:37:37</t>
  </si>
  <si>
    <t>16.04.2024 14:37:39</t>
  </si>
  <si>
    <t>16.04.2024 14:37:40</t>
  </si>
  <si>
    <t>16.04.2024 14:37:42</t>
  </si>
  <si>
    <t>16.04.2024 14:38:49</t>
  </si>
  <si>
    <t>16.04.2024 14:38:51</t>
  </si>
  <si>
    <t>16.04.2024 14:38:52</t>
  </si>
  <si>
    <t>16.04.2024 14:38:55</t>
  </si>
  <si>
    <t>16.04.2024 14:38:57</t>
  </si>
  <si>
    <t>16.04.2024 14:38:58</t>
  </si>
  <si>
    <t>16.04.2024 14:39:03</t>
  </si>
  <si>
    <t>16.04.2024 14:39:04</t>
  </si>
  <si>
    <t>16.04.2024 14:39:53</t>
  </si>
  <si>
    <t>16.04.2024 14:39:54</t>
  </si>
  <si>
    <t>16.04.2024 14:39:57</t>
  </si>
  <si>
    <t>16.04.2024 14:43:48</t>
  </si>
  <si>
    <t>16.04.2024 14:43:49</t>
  </si>
  <si>
    <t>16.04.2024 14:43:51</t>
  </si>
  <si>
    <t>16.04.2024 14:43:52</t>
  </si>
  <si>
    <t>16.04.2024 14:43:54</t>
  </si>
  <si>
    <t>16.04.2024 14:44:00</t>
  </si>
  <si>
    <t>16.04.2024 14:44:03</t>
  </si>
  <si>
    <t>16.04.2024 14:44:04</t>
  </si>
  <si>
    <t>16.04.2024 14:44:06</t>
  </si>
  <si>
    <t>16.04.2024 14:44:07</t>
  </si>
  <si>
    <t>16.04.2024 14:44:39</t>
  </si>
  <si>
    <t>16.04.2024 14:44:40</t>
  </si>
  <si>
    <t>16.04.2024 14:44:42</t>
  </si>
  <si>
    <t>16.04.2024 14:44:46</t>
  </si>
  <si>
    <t>16.04.2024 14:44:48</t>
  </si>
  <si>
    <t>16.04.2024 14:44:49</t>
  </si>
  <si>
    <t>16.04.2024 14:44:52</t>
  </si>
  <si>
    <t>16.04.2024 14:45:25</t>
  </si>
  <si>
    <t>16.04.2024 14:45:33</t>
  </si>
  <si>
    <t>16.04.2024 14:45:36</t>
  </si>
  <si>
    <t>16.04.2024 14:45:40</t>
  </si>
  <si>
    <t>16.04.2024 14:45:42</t>
  </si>
  <si>
    <t>16.04.2024 14:45:43</t>
  </si>
  <si>
    <t>16.04.2024 14:45:45</t>
  </si>
  <si>
    <t>16.04.2024 14:45:46</t>
  </si>
  <si>
    <t>16.04.2024 14:45:48</t>
  </si>
  <si>
    <t>16.04.2024 14:45:49</t>
  </si>
  <si>
    <t>16.04.2024 14:47:07</t>
  </si>
  <si>
    <t>16.04.2024 14:47:09</t>
  </si>
  <si>
    <t>16.04.2024 14:47:10</t>
  </si>
  <si>
    <t>16.04.2024 14:47:12</t>
  </si>
  <si>
    <t>16.04.2024 14:47:13</t>
  </si>
  <si>
    <t>16.04.2024 14:48:37</t>
  </si>
  <si>
    <t>16.04.2024 14:48:39</t>
  </si>
  <si>
    <t>16.04.2024 14:48:42</t>
  </si>
  <si>
    <t>16.04.2024 14:51:18</t>
  </si>
  <si>
    <t>16.04.2024 14:51:19</t>
  </si>
  <si>
    <t>16.04.2024 14:51:21</t>
  </si>
  <si>
    <t>16.04.2024 14:51:22</t>
  </si>
  <si>
    <t>16.04.2024 14:51:54</t>
  </si>
  <si>
    <t>16.04.2024 14:51:55</t>
  </si>
  <si>
    <t>16.04.2024 14:51:58</t>
  </si>
  <si>
    <t>16.04.2024 14:53:55</t>
  </si>
  <si>
    <t>16.04.2024 14:53:58</t>
  </si>
  <si>
    <t>16.04.2024 14:54:00</t>
  </si>
  <si>
    <t>16.04.2024 14:54:01</t>
  </si>
  <si>
    <t>16.04.2024 14:54:03</t>
  </si>
  <si>
    <t>16.04.2024 14:54:12</t>
  </si>
  <si>
    <t>16.04.2024 14:54:36</t>
  </si>
  <si>
    <t>16.04.2024 14:54:38</t>
  </si>
  <si>
    <t>16.04.2024 14:54:39</t>
  </si>
  <si>
    <t>16.04.2024 14:55:12</t>
  </si>
  <si>
    <t>16.04.2024 14:55:34</t>
  </si>
  <si>
    <t>16.04.2024 14:55:37</t>
  </si>
  <si>
    <t>16.04.2024 14:55:40</t>
  </si>
  <si>
    <t>16.04.2024 14:55:42</t>
  </si>
  <si>
    <t>16.04.2024 14:56:16</t>
  </si>
  <si>
    <t>16.04.2024 14:56:18</t>
  </si>
  <si>
    <t>16.04.2024 14:56:19</t>
  </si>
  <si>
    <t>16.04.2024 14:56:21</t>
  </si>
  <si>
    <t>16.04.2024 14:56:22</t>
  </si>
  <si>
    <t>16.04.2024 14:56:24</t>
  </si>
  <si>
    <t>16.04.2024 14:56:25</t>
  </si>
  <si>
    <t>16.04.2024 14:56:27</t>
  </si>
  <si>
    <t>16.04.2024 14:56:28</t>
  </si>
  <si>
    <t>16.04.2024 14:56:30</t>
  </si>
  <si>
    <t>16.04.2024 14:56:57</t>
  </si>
  <si>
    <t>16.04.2024 14:56:58</t>
  </si>
  <si>
    <t>16.04.2024 14:57:00</t>
  </si>
  <si>
    <t>16.04.2024 14:57:01</t>
  </si>
  <si>
    <t>16.04.2024 14:58:54</t>
  </si>
  <si>
    <t>16.04.2024 14:58:55</t>
  </si>
  <si>
    <t>16.04.2024 14:58:57</t>
  </si>
  <si>
    <t>16.04.2024 14:58:58</t>
  </si>
  <si>
    <t>16.04.2024 14:59:00</t>
  </si>
  <si>
    <t>16.04.2024 14:59:01</t>
  </si>
  <si>
    <t>16.04.2024 15:00:55</t>
  </si>
  <si>
    <t>16.04.2024 15:00:57</t>
  </si>
  <si>
    <t>16.04.2024 15:00:58</t>
  </si>
  <si>
    <t>16.04.2024 15:01:00</t>
  </si>
  <si>
    <t>16.04.2024 15:01:01</t>
  </si>
  <si>
    <t>16.04.2024 15:01:03</t>
  </si>
  <si>
    <t>16.04.2024 15:01:04</t>
  </si>
  <si>
    <t>16.04.2024 15:01:06</t>
  </si>
  <si>
    <t>16.04.2024 15:01:08</t>
  </si>
  <si>
    <t>16.04.2024 15:02:13</t>
  </si>
  <si>
    <t>16.04.2024 15:02:15</t>
  </si>
  <si>
    <t>16.04.2024 15:02:16</t>
  </si>
  <si>
    <t>16.04.2024 15:02:45</t>
  </si>
  <si>
    <t>16.04.2024 15:02:46</t>
  </si>
  <si>
    <t>16.04.2024 15:02:51</t>
  </si>
  <si>
    <t>16.04.2024 15:02:52</t>
  </si>
  <si>
    <t>16.04.2024 15:02:54</t>
  </si>
  <si>
    <t>16.04.2024 15:02:55</t>
  </si>
  <si>
    <t>16.04.2024 15:03:15</t>
  </si>
  <si>
    <t>16.04.2024 15:03:18</t>
  </si>
  <si>
    <t>16.04.2024 15:03:19</t>
  </si>
  <si>
    <t>16.04.2024 15:03:53</t>
  </si>
  <si>
    <t>16.04.2024 15:03:54</t>
  </si>
  <si>
    <t>16.04.2024 15:03:56</t>
  </si>
  <si>
    <t>16.04.2024 15:04:00</t>
  </si>
  <si>
    <t>16.04.2024 15:04:03</t>
  </si>
  <si>
    <t>16.04.2024 15:04:05</t>
  </si>
  <si>
    <t>16.04.2024 15:04:30</t>
  </si>
  <si>
    <t>16.04.2024 15:04:32</t>
  </si>
  <si>
    <t>16.04.2024 15:04:33</t>
  </si>
  <si>
    <t>16.04.2024 15:04:35</t>
  </si>
  <si>
    <t>16.04.2024 15:06:03</t>
  </si>
  <si>
    <t>16.04.2024 15:06:04</t>
  </si>
  <si>
    <t>16.04.2024 15:06:06</t>
  </si>
  <si>
    <t>16.04.2024 15:06:07</t>
  </si>
  <si>
    <t>16.04.2024 15:06:24</t>
  </si>
  <si>
    <t>16.04.2024 15:06:25</t>
  </si>
  <si>
    <t>16.04.2024 15:06:28</t>
  </si>
  <si>
    <t>16.04.2024 15:06:30</t>
  </si>
  <si>
    <t>16.04.2024 15:06:31</t>
  </si>
  <si>
    <t>16.04.2024 15:06:33</t>
  </si>
  <si>
    <t>16.04.2024 15:06:34</t>
  </si>
  <si>
    <t>16.04.2024 15:06:36</t>
  </si>
  <si>
    <t>16.04.2024 15:06:37</t>
  </si>
  <si>
    <t>16.04.2024 15:06:39</t>
  </si>
  <si>
    <t>16.04.2024 15:06:42</t>
  </si>
  <si>
    <t>16.04.2024 15:06:48</t>
  </si>
  <si>
    <t>16.04.2024 15:06:49</t>
  </si>
  <si>
    <t>16.04.2024 15:07:21</t>
  </si>
  <si>
    <t>16.04.2024 15:07:22</t>
  </si>
  <si>
    <t>16.04.2024 15:07:24</t>
  </si>
  <si>
    <t>16.04.2024 15:07:25</t>
  </si>
  <si>
    <t>16.04.2024 15:07:27</t>
  </si>
  <si>
    <t>16.04.2024 15:07:40</t>
  </si>
  <si>
    <t>16.04.2024 15:07:42</t>
  </si>
  <si>
    <t>16.04.2024 15:07:43</t>
  </si>
  <si>
    <t>16.04.2024 15:08:13</t>
  </si>
  <si>
    <t>16.04.2024 15:08:18</t>
  </si>
  <si>
    <t>16.04.2024 15:08:19</t>
  </si>
  <si>
    <t>16.04.2024 15:08:21</t>
  </si>
  <si>
    <t>16.04.2024 15:08:22</t>
  </si>
  <si>
    <t>16.04.2024 15:08:24</t>
  </si>
  <si>
    <t>16.04.2024 15:08:25</t>
  </si>
  <si>
    <t>16.04.2024 15:09:43</t>
  </si>
  <si>
    <t>16.04.2024 15:09:46</t>
  </si>
  <si>
    <t>16.04.2024 15:09:48</t>
  </si>
  <si>
    <t>16.04.2024 15:12:42</t>
  </si>
  <si>
    <t>16.04.2024 15:12:46</t>
  </si>
  <si>
    <t>16.04.2024 15:12:48</t>
  </si>
  <si>
    <t>16.04.2024 15:13:09</t>
  </si>
  <si>
    <t>16.04.2024 15:13:10</t>
  </si>
  <si>
    <t>16.04.2024 15:13:12</t>
  </si>
  <si>
    <t>16.04.2024 15:13:13</t>
  </si>
  <si>
    <t>16.04.2024 15:14:39</t>
  </si>
  <si>
    <t>16.04.2024 15:14:40</t>
  </si>
  <si>
    <t>16.04.2024 15:14:42</t>
  </si>
  <si>
    <t>16.04.2024 15:15:34</t>
  </si>
  <si>
    <t>16.04.2024 15:15:36</t>
  </si>
  <si>
    <t>16.04.2024 15:15:37</t>
  </si>
  <si>
    <t>16.04.2024 15:15:39</t>
  </si>
  <si>
    <t>16.04.2024 15:15:40</t>
  </si>
  <si>
    <t>16.04.2024 15:15:55</t>
  </si>
  <si>
    <t>16.04.2024 15:15:57</t>
  </si>
  <si>
    <t>16.04.2024 15:16:00</t>
  </si>
  <si>
    <t>16.04.2024 15:16:01</t>
  </si>
  <si>
    <t>16.04.2024 15:16:03</t>
  </si>
  <si>
    <t>16.04.2024 15:16:20</t>
  </si>
  <si>
    <t>16.04.2024 15:16:24</t>
  </si>
  <si>
    <t>16.04.2024 15:16:27</t>
  </si>
  <si>
    <t>16.04.2024 15:16:29</t>
  </si>
  <si>
    <t>16.04.2024 15:16:57</t>
  </si>
  <si>
    <t>16.04.2024 15:16:59</t>
  </si>
  <si>
    <t>16.04.2024 15:17:00</t>
  </si>
  <si>
    <t>16.04.2024 15:17:02</t>
  </si>
  <si>
    <t>16.04.2024 15:17:03</t>
  </si>
  <si>
    <t>16.04.2024 15:17:06</t>
  </si>
  <si>
    <t>16.04.2024 15:17:50</t>
  </si>
  <si>
    <t>16.04.2024 15:17:52</t>
  </si>
  <si>
    <t>16.04.2024 15:17:53</t>
  </si>
  <si>
    <t>16.04.2024 15:17:55</t>
  </si>
  <si>
    <t>16.04.2024 15:17:58</t>
  </si>
  <si>
    <t>16.04.2024 15:18:00</t>
  </si>
  <si>
    <t>16.04.2024 15:18:01</t>
  </si>
  <si>
    <t>16.04.2024 15:18:04</t>
  </si>
  <si>
    <t>16.04.2024 15:20:45</t>
  </si>
  <si>
    <t>16.04.2024 15:20:46</t>
  </si>
  <si>
    <t>16.04.2024 15:20:48</t>
  </si>
  <si>
    <t>16.04.2024 15:20:49</t>
  </si>
  <si>
    <t>16.04.2024 15:20:51</t>
  </si>
  <si>
    <t>16.04.2024 15:20:52</t>
  </si>
  <si>
    <t>16.04.2024 15:21:42</t>
  </si>
  <si>
    <t>16.04.2024 15:21:45</t>
  </si>
  <si>
    <t>16.04.2024 15:21:46</t>
  </si>
  <si>
    <t>16.04.2024 15:21:48</t>
  </si>
  <si>
    <t>16.04.2024 15:21:49</t>
  </si>
  <si>
    <t>16.04.2024 15:21:51</t>
  </si>
  <si>
    <t>16.04.2024 15:21:52</t>
  </si>
  <si>
    <t>16.04.2024 15:21:54</t>
  </si>
  <si>
    <t>16.04.2024 15:21:55</t>
  </si>
  <si>
    <t>16.04.2024 15:21:57</t>
  </si>
  <si>
    <t>16.04.2024 15:22:54</t>
  </si>
  <si>
    <t>16.04.2024 15:22:57</t>
  </si>
  <si>
    <t>16.04.2024 15:22:58</t>
  </si>
  <si>
    <t>16.04.2024 15:23:00</t>
  </si>
  <si>
    <t>16.04.2024 15:23:59</t>
  </si>
  <si>
    <t>16.04.2024 15:24:00</t>
  </si>
  <si>
    <t>16.04.2024 15:24:02</t>
  </si>
  <si>
    <t>16.04.2024 15:24:03</t>
  </si>
  <si>
    <t>16.04.2024 15:24:15</t>
  </si>
  <si>
    <t>16.04.2024 15:24:17</t>
  </si>
  <si>
    <t>16.04.2024 15:24:18</t>
  </si>
  <si>
    <t>16.04.2024 15:24:21</t>
  </si>
  <si>
    <t>16.04.2024 15:25:43</t>
  </si>
  <si>
    <t>16.04.2024 15:25:48</t>
  </si>
  <si>
    <t>16.04.2024 15:25:52</t>
  </si>
  <si>
    <t>16.04.2024 15:25:54</t>
  </si>
  <si>
    <t>16.04.2024 15:26:19</t>
  </si>
  <si>
    <t>16.04.2024 15:26:21</t>
  </si>
  <si>
    <t>16.04.2024 15:26:22</t>
  </si>
  <si>
    <t>16.04.2024 15:26:24</t>
  </si>
  <si>
    <t>16.04.2024 15:26:25</t>
  </si>
  <si>
    <t>16.04.2024 15:26:27</t>
  </si>
  <si>
    <t>16.04.2024 15:26:30</t>
  </si>
  <si>
    <t>16.04.2024 15:26:31</t>
  </si>
  <si>
    <t>16.04.2024 15:27:16</t>
  </si>
  <si>
    <t>16.04.2024 15:27:18</t>
  </si>
  <si>
    <t>16.04.2024 15:27:19</t>
  </si>
  <si>
    <t>16.04.2024 15:27:51</t>
  </si>
  <si>
    <t>16.04.2024 15:27:52</t>
  </si>
  <si>
    <t>16.04.2024 15:27:54</t>
  </si>
  <si>
    <t>16.04.2024 15:28:19</t>
  </si>
  <si>
    <t>16.04.2024 15:28:21</t>
  </si>
  <si>
    <t>16.04.2024 15:28:22</t>
  </si>
  <si>
    <t>16.04.2024 15:28:33</t>
  </si>
  <si>
    <t>16.04.2024 15:28:34</t>
  </si>
  <si>
    <t>16.04.2024 15:28:36</t>
  </si>
  <si>
    <t>16.04.2024 15:28:40</t>
  </si>
  <si>
    <t>16.04.2024 15:28:42</t>
  </si>
  <si>
    <t>16.04.2024 15:29:33</t>
  </si>
  <si>
    <t>16.04.2024 15:29:34</t>
  </si>
  <si>
    <t>16.04.2024 15:29:36</t>
  </si>
  <si>
    <t>16.04.2024 15:29:37</t>
  </si>
  <si>
    <t>16.04.2024 15:29:39</t>
  </si>
  <si>
    <t>16.04.2024 15:29:40</t>
  </si>
  <si>
    <t>16.04.2024 15:29:42</t>
  </si>
  <si>
    <t>16.04.2024 15:29:43</t>
  </si>
  <si>
    <t>16.04.2024 15:29:45</t>
  </si>
  <si>
    <t>16.04.2024 15:29:46</t>
  </si>
  <si>
    <t>16.04.2024 15:29:58</t>
  </si>
  <si>
    <t>16.04.2024 15:30:29</t>
  </si>
  <si>
    <t>16.04.2024 15:30:30</t>
  </si>
  <si>
    <t>16.04.2024 15:30:32</t>
  </si>
  <si>
    <t>16.04.2024 15:30:33</t>
  </si>
  <si>
    <t>16.04.2024 15:31:42</t>
  </si>
  <si>
    <t>16.04.2024 15:31:43</t>
  </si>
  <si>
    <t>16.04.2024 15:32:31</t>
  </si>
  <si>
    <t>16.04.2024 15:32:33</t>
  </si>
  <si>
    <t>16.04.2024 15:32:34</t>
  </si>
  <si>
    <t>16.04.2024 15:32:36</t>
  </si>
  <si>
    <t>16.04.2024 15:33:09</t>
  </si>
  <si>
    <t>16.04.2024 15:33:10</t>
  </si>
  <si>
    <t>16.04.2024 15:33:12</t>
  </si>
  <si>
    <t>16.04.2024 15:33:13</t>
  </si>
  <si>
    <t>16.04.2024 15:33:15</t>
  </si>
  <si>
    <t>16.04.2024 15:33:16</t>
  </si>
  <si>
    <t>16.04.2024 15:33:18</t>
  </si>
  <si>
    <t>16.04.2024 15:33:37</t>
  </si>
  <si>
    <t>16.04.2024 15:33:39</t>
  </si>
  <si>
    <t>16.04.2024 15:33:40</t>
  </si>
  <si>
    <t>16.04.2024 15:35:03</t>
  </si>
  <si>
    <t>16.04.2024 15:35:04</t>
  </si>
  <si>
    <t>16.04.2024 15:35:06</t>
  </si>
  <si>
    <t>16.04.2024 15:35:07</t>
  </si>
  <si>
    <t>16.04.2024 15:35:13</t>
  </si>
  <si>
    <t>16.04.2024 15:35:16</t>
  </si>
  <si>
    <t>16.04.2024 15:35:18</t>
  </si>
  <si>
    <t>16.04.2024 15:35:31</t>
  </si>
  <si>
    <t>16.04.2024 15:35:33</t>
  </si>
  <si>
    <t>16.04.2024 15:35:34</t>
  </si>
  <si>
    <t>16.04.2024 15:35:36</t>
  </si>
  <si>
    <t>16.04.2024 15:38:16</t>
  </si>
  <si>
    <t>16.04.2024 15:38:18</t>
  </si>
  <si>
    <t>16.04.2024 15:38:21</t>
  </si>
  <si>
    <t>16.04.2024 15:42:25</t>
  </si>
  <si>
    <t>16.04.2024 15:42:27</t>
  </si>
  <si>
    <t>16.04.2024 15:42:33</t>
  </si>
  <si>
    <t>16.04.2024 15:42:34</t>
  </si>
  <si>
    <t>16.04.2024 15:42:36</t>
  </si>
  <si>
    <t>16.04.2024 15:43:52</t>
  </si>
  <si>
    <t>16.04.2024 15:43:54</t>
  </si>
  <si>
    <t>16.04.2024 15:43:55</t>
  </si>
  <si>
    <t>16.04.2024 15:43:58</t>
  </si>
  <si>
    <t>16.04.2024 15:44:00</t>
  </si>
  <si>
    <t>16.04.2024 15:44:17</t>
  </si>
  <si>
    <t>16.04.2024 15:44:20</t>
  </si>
  <si>
    <t>16.04.2024 15:44:33</t>
  </si>
  <si>
    <t>16.04.2024 15:45:28</t>
  </si>
  <si>
    <t>16.04.2024 15:45:30</t>
  </si>
  <si>
    <t>16.04.2024 15:46:03</t>
  </si>
  <si>
    <t>16.04.2024 15:46:04</t>
  </si>
  <si>
    <t>16.04.2024 15:46:34</t>
  </si>
  <si>
    <t>16.04.2024 15:46:36</t>
  </si>
  <si>
    <t>16.04.2024 15:46:37</t>
  </si>
  <si>
    <t>16.04.2024 15:47:03</t>
  </si>
  <si>
    <t>16.04.2024 15:47:04</t>
  </si>
  <si>
    <t>16.04.2024 15:47:06</t>
  </si>
  <si>
    <t>16.04.2024 15:47:07</t>
  </si>
  <si>
    <t>16.04.2024 15:47:09</t>
  </si>
  <si>
    <t>16.04.2024 15:47:25</t>
  </si>
  <si>
    <t>16.04.2024 15:47:27</t>
  </si>
  <si>
    <t>16.04.2024 15:47:28</t>
  </si>
  <si>
    <t>16.04.2024 15:49:07</t>
  </si>
  <si>
    <t>16.04.2024 15:49:55</t>
  </si>
  <si>
    <t>16.04.2024 15:49:57</t>
  </si>
  <si>
    <t>16.04.2024 15:50:00</t>
  </si>
  <si>
    <t>16.04.2024 15:50:03</t>
  </si>
  <si>
    <t>16.04.2024 15:50:04</t>
  </si>
  <si>
    <t>16.04.2024 15:50:06</t>
  </si>
  <si>
    <t>16.04.2024 15:50:52</t>
  </si>
  <si>
    <t>16.04.2024 15:50:54</t>
  </si>
  <si>
    <t>16.04.2024 15:50:55</t>
  </si>
  <si>
    <t>16.04.2024 15:50:57</t>
  </si>
  <si>
    <t>16.04.2024 15:50:58</t>
  </si>
  <si>
    <t>16.04.2024 15:51:21</t>
  </si>
  <si>
    <t>16.04.2024 15:51:29</t>
  </si>
  <si>
    <t>16.04.2024 15:51:32</t>
  </si>
  <si>
    <t>16.04.2024 15:51:33</t>
  </si>
  <si>
    <t>16.04.2024 15:52:03</t>
  </si>
  <si>
    <t>16.04.2024 15:52:04</t>
  </si>
  <si>
    <t>16.04.2024 15:52:06</t>
  </si>
  <si>
    <t>16.04.2024 15:52:07</t>
  </si>
  <si>
    <t>16.04.2024 15:52:09</t>
  </si>
  <si>
    <t>16.04.2024 15:52:10</t>
  </si>
  <si>
    <t>16.04.2024 15:52:12</t>
  </si>
  <si>
    <t>16.04.2024 15:52:16</t>
  </si>
  <si>
    <t>16.04.2024 15:52:19</t>
  </si>
  <si>
    <t>16.04.2024 15:52:21</t>
  </si>
  <si>
    <t>16.04.2024 15:53:42</t>
  </si>
  <si>
    <t>16.04.2024 15:53:43</t>
  </si>
  <si>
    <t>16.04.2024 15:53:45</t>
  </si>
  <si>
    <t>16.04.2024 15:53:46</t>
  </si>
  <si>
    <t>16.04.2024 15:54:07</t>
  </si>
  <si>
    <t>16.04.2024 15:54:09</t>
  </si>
  <si>
    <t>16.04.2024 15:54:10</t>
  </si>
  <si>
    <t>16.04.2024 15:54:12</t>
  </si>
  <si>
    <t>16.04.2024 15:54:30</t>
  </si>
  <si>
    <t>16.04.2024 15:54:31</t>
  </si>
  <si>
    <t>16.04.2024 15:54:36</t>
  </si>
  <si>
    <t>16.04.2024 15:54:39</t>
  </si>
  <si>
    <t>16.04.2024 15:55:49</t>
  </si>
  <si>
    <t>16.04.2024 15:55:51</t>
  </si>
  <si>
    <t>16.04.2024 15:55:52</t>
  </si>
  <si>
    <t>16.04.2024 15:56:04</t>
  </si>
  <si>
    <t>16.04.2024 15:56:06</t>
  </si>
  <si>
    <t>16.04.2024 15:56:07</t>
  </si>
  <si>
    <t>16.04.2024 15:56:33</t>
  </si>
  <si>
    <t>16.04.2024 15:57:06</t>
  </si>
  <si>
    <t>16.04.2024 15:57:10</t>
  </si>
  <si>
    <t>16.04.2024 15:57:12</t>
  </si>
  <si>
    <t>16.04.2024 15:57:13</t>
  </si>
  <si>
    <t>16.04.2024 15:57:54</t>
  </si>
  <si>
    <t>16.04.2024 15:57:55</t>
  </si>
  <si>
    <t>16.04.2024 15:57:57</t>
  </si>
  <si>
    <t>16.04.2024 15:57:58</t>
  </si>
  <si>
    <t>16.04.2024 15:58:00</t>
  </si>
  <si>
    <t>16.04.2024 15:58:07</t>
  </si>
  <si>
    <t>16.04.2024 15:58:09</t>
  </si>
  <si>
    <t>16.04.2024 15:58:29</t>
  </si>
  <si>
    <t>16.04.2024 15:58:30</t>
  </si>
  <si>
    <t>16.04.2024 16:01:24</t>
  </si>
  <si>
    <t>16.04.2024 16:01:25</t>
  </si>
  <si>
    <t>16.04.2024 16:01:28</t>
  </si>
  <si>
    <t>16.04.2024 16:01:33</t>
  </si>
  <si>
    <t>16.04.2024 16:01:34</t>
  </si>
  <si>
    <t>16.04.2024 16:01:36</t>
  </si>
  <si>
    <t>16.04.2024 16:01:37</t>
  </si>
  <si>
    <t>16.04.2024 16:01:39</t>
  </si>
  <si>
    <t>16.04.2024 16:01:43</t>
  </si>
  <si>
    <t>16.04.2024 16:01:45</t>
  </si>
  <si>
    <t>16.04.2024 16:01:46</t>
  </si>
  <si>
    <t>16.04.2024 16:01:48</t>
  </si>
  <si>
    <t>16.04.2024 16:01:49</t>
  </si>
  <si>
    <t>16.04.2024 16:02:45</t>
  </si>
  <si>
    <t>16.04.2024 16:02:46</t>
  </si>
  <si>
    <t>16.04.2024 16:02:48</t>
  </si>
  <si>
    <t>16.04.2024 16:03:03</t>
  </si>
  <si>
    <t>16.04.2024 16:03:04</t>
  </si>
  <si>
    <t>16.04.2024 16:03:06</t>
  </si>
  <si>
    <t>16.04.2024 16:03:07</t>
  </si>
  <si>
    <t>16.04.2024 16:03:09</t>
  </si>
  <si>
    <t>16.04.2024 16:03:13</t>
  </si>
  <si>
    <t>16.04.2024 16:03:28</t>
  </si>
  <si>
    <t>16.04.2024 16:04:06</t>
  </si>
  <si>
    <t>16.04.2024 16:04:10</t>
  </si>
  <si>
    <t>16.04.2024 16:04:12</t>
  </si>
  <si>
    <t>16.04.2024 16:05:04</t>
  </si>
  <si>
    <t>16.04.2024 16:05:06</t>
  </si>
  <si>
    <t>16.04.2024 16:05:07</t>
  </si>
  <si>
    <t>16.04.2024 16:05:09</t>
  </si>
  <si>
    <t>16.04.2024 16:05:10</t>
  </si>
  <si>
    <t>16.04.2024 16:05:21</t>
  </si>
  <si>
    <t>16.04.2024 16:05:22</t>
  </si>
  <si>
    <t>16.04.2024 16:05:24</t>
  </si>
  <si>
    <t>16.04.2024 16:05:25</t>
  </si>
  <si>
    <t>16.04.2024 16:05:39</t>
  </si>
  <si>
    <t>16.04.2024 16:05:40</t>
  </si>
  <si>
    <t>16.04.2024 16:05:42</t>
  </si>
  <si>
    <t>16.04.2024 16:05:43</t>
  </si>
  <si>
    <t>16.04.2024 16:05:45</t>
  </si>
  <si>
    <t>16.04.2024 16:05:46</t>
  </si>
  <si>
    <t>16.04.2024 16:05:52</t>
  </si>
  <si>
    <t>16.04.2024 16:05:54</t>
  </si>
  <si>
    <t>16.04.2024 16:05:57</t>
  </si>
  <si>
    <t>16.04.2024 16:05:58</t>
  </si>
  <si>
    <t>16.04.2024 16:06:00</t>
  </si>
  <si>
    <t>16.04.2024 16:06:25</t>
  </si>
  <si>
    <t>16.04.2024 16:06:27</t>
  </si>
  <si>
    <t>16.04.2024 16:06:28</t>
  </si>
  <si>
    <t>16.04.2024 16:06:30</t>
  </si>
  <si>
    <t>16.04.2024 16:06:31</t>
  </si>
  <si>
    <t>16.04.2024 16:06:34</t>
  </si>
  <si>
    <t>16.04.2024 16:07:24</t>
  </si>
  <si>
    <t>16.04.2024 16:07:25</t>
  </si>
  <si>
    <t>16.04.2024 16:07:27</t>
  </si>
  <si>
    <t>16.04.2024 16:07:28</t>
  </si>
  <si>
    <t>16.04.2024 16:07:30</t>
  </si>
  <si>
    <t>16.04.2024 16:09:09</t>
  </si>
  <si>
    <t>16.04.2024 16:09:10</t>
  </si>
  <si>
    <t>16.04.2024 16:09:12</t>
  </si>
  <si>
    <t>16.04.2024 16:09:13</t>
  </si>
  <si>
    <t>16.04.2024 16:09:15</t>
  </si>
  <si>
    <t>16.04.2024 16:09:42</t>
  </si>
  <si>
    <t>16.04.2024 16:09:43</t>
  </si>
  <si>
    <t>16.04.2024 16:09:45</t>
  </si>
  <si>
    <t>16.04.2024 16:09:48</t>
  </si>
  <si>
    <t>16.04.2024 16:09:58</t>
  </si>
  <si>
    <t>16.04.2024 16:10:00</t>
  </si>
  <si>
    <t>16.04.2024 16:10:23</t>
  </si>
  <si>
    <t>16.04.2024 16:10:50</t>
  </si>
  <si>
    <t>16.04.2024 16:10:51</t>
  </si>
  <si>
    <t>16.04.2024 16:11:33</t>
  </si>
  <si>
    <t>16.04.2024 16:11:34</t>
  </si>
  <si>
    <t>16.04.2024 16:11:57</t>
  </si>
  <si>
    <t>16.04.2024 16:11:58</t>
  </si>
  <si>
    <t>16.04.2024 16:12:00</t>
  </si>
  <si>
    <t>16.04.2024 16:12:47</t>
  </si>
  <si>
    <t>16.04.2024 16:12:48</t>
  </si>
  <si>
    <t>16.04.2024 16:12:50</t>
  </si>
  <si>
    <t>16.04.2024 16:12:51</t>
  </si>
  <si>
    <t>16.04.2024 16:12:53</t>
  </si>
  <si>
    <t>16.04.2024 16:12:54</t>
  </si>
  <si>
    <t>16.04.2024 16:12:56</t>
  </si>
  <si>
    <t>16.04.2024 16:13:04</t>
  </si>
  <si>
    <t>16.04.2024 16:13:33</t>
  </si>
  <si>
    <t>16.04.2024 16:13:34</t>
  </si>
  <si>
    <t>16.04.2024 16:13:36</t>
  </si>
  <si>
    <t>16.04.2024 16:13:37</t>
  </si>
  <si>
    <t>16.04.2024 16:13:39</t>
  </si>
  <si>
    <t>16.04.2024 16:14:19</t>
  </si>
  <si>
    <t>16.04.2024 16:14:21</t>
  </si>
  <si>
    <t>16.04.2024 16:14:22</t>
  </si>
  <si>
    <t>16.04.2024 16:15:39</t>
  </si>
  <si>
    <t>16.04.2024 16:15:40</t>
  </si>
  <si>
    <t>16.04.2024 16:15:42</t>
  </si>
  <si>
    <t>16.04.2024 16:15:57</t>
  </si>
  <si>
    <t>16.04.2024 16:15:58</t>
  </si>
  <si>
    <t>16.04.2024 16:16:00</t>
  </si>
  <si>
    <t>16.04.2024 16:16:01</t>
  </si>
  <si>
    <t>16.04.2024 16:16:03</t>
  </si>
  <si>
    <t>16.04.2024 16:16:27</t>
  </si>
  <si>
    <t>16.04.2024 16:17:09</t>
  </si>
  <si>
    <t>16.04.2024 16:17:10</t>
  </si>
  <si>
    <t>16.04.2024 16:17:21</t>
  </si>
  <si>
    <t>16.04.2024 16:17:22</t>
  </si>
  <si>
    <t>16.04.2024 16:17:24</t>
  </si>
  <si>
    <t>16.04.2024 16:17:25</t>
  </si>
  <si>
    <t>16.04.2024 16:17:27</t>
  </si>
  <si>
    <t>16.04.2024 16:17:28</t>
  </si>
  <si>
    <t>16.04.2024 16:17:30</t>
  </si>
  <si>
    <t>16.04.2024 16:17:31</t>
  </si>
  <si>
    <t>16.04.2024 16:17:33</t>
  </si>
  <si>
    <t>16.04.2024 16:17:34</t>
  </si>
  <si>
    <t>16.04.2024 16:17:36</t>
  </si>
  <si>
    <t>16.04.2024 16:17:37</t>
  </si>
  <si>
    <t>16.04.2024 16:17:39</t>
  </si>
  <si>
    <t>16.04.2024 16:17:40</t>
  </si>
  <si>
    <t>16.04.2024 16:17:46</t>
  </si>
  <si>
    <t>16.04.2024 16:17:49</t>
  </si>
  <si>
    <t>16.04.2024 16:17:52</t>
  </si>
  <si>
    <t>16.04.2024 16:18:04</t>
  </si>
  <si>
    <t>16.04.2024 16:18:06</t>
  </si>
  <si>
    <t>16.04.2024 16:18:07</t>
  </si>
  <si>
    <t>16.04.2024 16:18:49</t>
  </si>
  <si>
    <t>16.04.2024 16:18:51</t>
  </si>
  <si>
    <t>16.04.2024 16:18:52</t>
  </si>
  <si>
    <t>16.04.2024 16:18:54</t>
  </si>
  <si>
    <t>16.04.2024 16:18:55</t>
  </si>
  <si>
    <t>16.04.2024 16:20:10</t>
  </si>
  <si>
    <t>16.04.2024 16:20:12</t>
  </si>
  <si>
    <t>16.04.2024 16:20:27</t>
  </si>
  <si>
    <t>16.04.2024 16:20:28</t>
  </si>
  <si>
    <t>16.04.2024 16:20:30</t>
  </si>
  <si>
    <t>16.04.2024 16:20:31</t>
  </si>
  <si>
    <t>16.04.2024 16:20:34</t>
  </si>
  <si>
    <t>16.04.2024 16:20:36</t>
  </si>
  <si>
    <t>16.04.2024 16:21:00</t>
  </si>
  <si>
    <t>16.04.2024 16:21:01</t>
  </si>
  <si>
    <t>16.04.2024 16:21:21</t>
  </si>
  <si>
    <t>16.04.2024 16:21:22</t>
  </si>
  <si>
    <t>16.04.2024 16:21:24</t>
  </si>
  <si>
    <t>16.04.2024 16:21:49</t>
  </si>
  <si>
    <t>16.04.2024 16:21:52</t>
  </si>
  <si>
    <t>16.04.2024 16:21:55</t>
  </si>
  <si>
    <t>16.04.2024 16:21:57</t>
  </si>
  <si>
    <t>16.04.2024 16:21:58</t>
  </si>
  <si>
    <t>16.04.2024 16:22:01</t>
  </si>
  <si>
    <t>16.04.2024 16:22:38</t>
  </si>
  <si>
    <t>16.04.2024 16:22:39</t>
  </si>
  <si>
    <t>16.04.2024 16:22:41</t>
  </si>
  <si>
    <t>16.04.2024 16:23:07</t>
  </si>
  <si>
    <t>16.04.2024 16:23:09</t>
  </si>
  <si>
    <t>16.04.2024 16:23:10</t>
  </si>
  <si>
    <t>16.04.2024 16:23:12</t>
  </si>
  <si>
    <t>16.04.2024 16:23:42</t>
  </si>
  <si>
    <t>16.04.2024 16:23:45</t>
  </si>
  <si>
    <t>16.04.2024 16:23:46</t>
  </si>
  <si>
    <t>16.04.2024 16:23:48</t>
  </si>
  <si>
    <t>16.04.2024 16:23:51</t>
  </si>
  <si>
    <t>16.04.2024 16:23:52</t>
  </si>
  <si>
    <t>16.04.2024 16:23:54</t>
  </si>
  <si>
    <t>16.04.2024 16:24:12</t>
  </si>
  <si>
    <t>16.04.2024 16:25:43</t>
  </si>
  <si>
    <t>16.04.2024 16:25:46</t>
  </si>
  <si>
    <t>16.04.2024 16:25:49</t>
  </si>
  <si>
    <t>16.04.2024 16:25:51</t>
  </si>
  <si>
    <t>16.04.2024 16:25:52</t>
  </si>
  <si>
    <t>16.04.2024 16:26:06</t>
  </si>
  <si>
    <t>16.04.2024 16:26:09</t>
  </si>
  <si>
    <t>16.04.2024 16:26:10</t>
  </si>
  <si>
    <t>16.04.2024 16:26:12</t>
  </si>
  <si>
    <t>16.04.2024 16:27:09</t>
  </si>
  <si>
    <t>16.04.2024 16:27:10</t>
  </si>
  <si>
    <t>16.04.2024 16:27:12</t>
  </si>
  <si>
    <t>16.04.2024 16:27:13</t>
  </si>
  <si>
    <t>16.04.2024 16:27:16</t>
  </si>
  <si>
    <t>16.04.2024 16:27:18</t>
  </si>
  <si>
    <t>16.04.2024 16:27:46</t>
  </si>
  <si>
    <t>16.04.2024 16:27:48</t>
  </si>
  <si>
    <t>16.04.2024 16:27:49</t>
  </si>
  <si>
    <t>16.04.2024 16:27:51</t>
  </si>
  <si>
    <t>16.04.2024 16:27:52</t>
  </si>
  <si>
    <t>16.04.2024 16:27:54</t>
  </si>
  <si>
    <t>16.04.2024 16:27:57</t>
  </si>
  <si>
    <t>16.04.2024 16:27:58</t>
  </si>
  <si>
    <t>16.04.2024 16:28:00</t>
  </si>
  <si>
    <t>16.04.2024 16:29:01</t>
  </si>
  <si>
    <t>16.04.2024 16:29:03</t>
  </si>
  <si>
    <t>16.04.2024 16:29:09</t>
  </si>
  <si>
    <t>16.04.2024 16:29:10</t>
  </si>
  <si>
    <t>16.04.2024 16:29:54</t>
  </si>
  <si>
    <t>16.04.2024 16:30:01</t>
  </si>
  <si>
    <t>16.04.2024 16:30:03</t>
  </si>
  <si>
    <t>16.04.2024 16:30:10</t>
  </si>
  <si>
    <t>16.04.2024 16:30:12</t>
  </si>
  <si>
    <t>16.04.2024 16:30:19</t>
  </si>
  <si>
    <t>16.04.2024 16:30:21</t>
  </si>
  <si>
    <t>16.04.2024 16:30:24</t>
  </si>
  <si>
    <t>16.04.2024 16:30:25</t>
  </si>
  <si>
    <t>16.04.2024 16:30:31</t>
  </si>
  <si>
    <t>16.04.2024 16:30:33</t>
  </si>
  <si>
    <t>16.04.2024 16:30:34</t>
  </si>
  <si>
    <t>16.04.2024 16:30:36</t>
  </si>
  <si>
    <t>16.04.2024 16:30:37</t>
  </si>
  <si>
    <t>16.04.2024 16:30:39</t>
  </si>
  <si>
    <t>16.04.2024 16:31:28</t>
  </si>
  <si>
    <t>16.04.2024 16:31:31</t>
  </si>
  <si>
    <t>16.04.2024 16:31:33</t>
  </si>
  <si>
    <t>16.04.2024 16:31:40</t>
  </si>
  <si>
    <t>16.04.2024 16:31:42</t>
  </si>
  <si>
    <t>16.04.2024 16:31:43</t>
  </si>
  <si>
    <t>16.04.2024 16:32:01</t>
  </si>
  <si>
    <t>16.04.2024 16:32:03</t>
  </si>
  <si>
    <t>16.04.2024 16:32:04</t>
  </si>
  <si>
    <t>16.04.2024 16:32:45</t>
  </si>
  <si>
    <t>16.04.2024 16:32:49</t>
  </si>
  <si>
    <t>16.04.2024 16:33:13</t>
  </si>
  <si>
    <t>16.04.2024 16:33:15</t>
  </si>
  <si>
    <t>16.04.2024 16:33:16</t>
  </si>
  <si>
    <t>16.04.2024 16:33:18</t>
  </si>
  <si>
    <t>16.04.2024 16:34:31</t>
  </si>
  <si>
    <t>16.04.2024 16:34:33</t>
  </si>
  <si>
    <t>16.04.2024 16:34:34</t>
  </si>
  <si>
    <t>16.04.2024 16:36:45</t>
  </si>
  <si>
    <t>16.04.2024 16:36:46</t>
  </si>
  <si>
    <t>16.04.2024 16:36:48</t>
  </si>
  <si>
    <t>16.04.2024 16:36:49</t>
  </si>
  <si>
    <t>16.04.2024 16:36:51</t>
  </si>
  <si>
    <t>16.04.2024 16:36:52</t>
  </si>
  <si>
    <t>16.04.2024 16:36:54</t>
  </si>
  <si>
    <t>16.04.2024 16:37:19</t>
  </si>
  <si>
    <t>16.04.2024 16:37:21</t>
  </si>
  <si>
    <t>16.04.2024 16:37:24</t>
  </si>
  <si>
    <t>16.04.2024 16:38:10</t>
  </si>
  <si>
    <t>16.04.2024 16:38:12</t>
  </si>
  <si>
    <t>16.04.2024 16:38:13</t>
  </si>
  <si>
    <t>16.04.2024 16:38:33</t>
  </si>
  <si>
    <t>16.04.2024 16:38:34</t>
  </si>
  <si>
    <t>16.04.2024 16:38:36</t>
  </si>
  <si>
    <t>16.04.2024 16:39:16</t>
  </si>
  <si>
    <t>16.04.2024 16:39:18</t>
  </si>
  <si>
    <t>16.04.2024 16:39:24</t>
  </si>
  <si>
    <t>16.04.2024 16:39:25</t>
  </si>
  <si>
    <t>16.04.2024 16:40:22</t>
  </si>
  <si>
    <t>16.04.2024 16:40:24</t>
  </si>
  <si>
    <t>16.04.2024 16:40:27</t>
  </si>
  <si>
    <t>16.04.2024 16:40:28</t>
  </si>
  <si>
    <t>16.04.2024 16:42:03</t>
  </si>
  <si>
    <t>16.04.2024 16:42:04</t>
  </si>
  <si>
    <t>16.04.2024 16:42:09</t>
  </si>
  <si>
    <t>16.04.2024 16:42:42</t>
  </si>
  <si>
    <t>16.04.2024 16:42:43</t>
  </si>
  <si>
    <t>16.04.2024 16:42:46</t>
  </si>
  <si>
    <t>16.04.2024 16:44:30</t>
  </si>
  <si>
    <t>16.04.2024 16:44:57</t>
  </si>
  <si>
    <t>16.04.2024 16:44:58</t>
  </si>
  <si>
    <t>16.04.2024 16:45:01</t>
  </si>
  <si>
    <t>16.04.2024 16:45:03</t>
  </si>
  <si>
    <t>16.04.2024 16:45:32</t>
  </si>
  <si>
    <t>16.04.2024 16:45:33</t>
  </si>
  <si>
    <t>16.04.2024 16:45:35</t>
  </si>
  <si>
    <t>16.04.2024 16:46:04</t>
  </si>
  <si>
    <t>16.04.2024 16:46:07</t>
  </si>
  <si>
    <t>16.04.2024 16:46:09</t>
  </si>
  <si>
    <t>16.04.2024 16:47:37</t>
  </si>
  <si>
    <t>16.04.2024 16:47:39</t>
  </si>
  <si>
    <t>16.04.2024 16:48:24</t>
  </si>
  <si>
    <t>16.04.2024 16:48:25</t>
  </si>
  <si>
    <t>16.04.2024 16:48:28</t>
  </si>
  <si>
    <t>16.04.2024 16:48:30</t>
  </si>
  <si>
    <t>16.04.2024 16:48:31</t>
  </si>
  <si>
    <t>16.04.2024 16:48:55</t>
  </si>
  <si>
    <t>16.04.2024 16:48:57</t>
  </si>
  <si>
    <t>16.04.2024 16:48:58</t>
  </si>
  <si>
    <t>16.04.2024 16:49:00</t>
  </si>
  <si>
    <t>16.04.2024 16:50:40</t>
  </si>
  <si>
    <t>16.04.2024 16:50:42</t>
  </si>
  <si>
    <t>16.04.2024 16:50:43</t>
  </si>
  <si>
    <t>16.04.2024 16:50:57</t>
  </si>
  <si>
    <t>16.04.2024 16:51:00</t>
  </si>
  <si>
    <t>16.04.2024 16:51:01</t>
  </si>
  <si>
    <t>16.04.2024 16:51:47</t>
  </si>
  <si>
    <t>16.04.2024 16:51:48</t>
  </si>
  <si>
    <t>16.04.2024 16:51:51</t>
  </si>
  <si>
    <t>16.04.2024 16:51:53</t>
  </si>
  <si>
    <t>16.04.2024 16:51:57</t>
  </si>
  <si>
    <t>16.04.2024 16:52:00</t>
  </si>
  <si>
    <t>16.04.2024 16:53:46</t>
  </si>
  <si>
    <t>16.04.2024 16:53:48</t>
  </si>
  <si>
    <t>16.04.2024 16:53:49</t>
  </si>
  <si>
    <t>16.04.2024 16:53:51</t>
  </si>
  <si>
    <t>16.04.2024 16:53:55</t>
  </si>
  <si>
    <t>16.04.2024 16:53:57</t>
  </si>
  <si>
    <t>16.04.2024 16:53:58</t>
  </si>
  <si>
    <t>16.04.2024 16:54:00</t>
  </si>
  <si>
    <t>16.04.2024 16:54:07</t>
  </si>
  <si>
    <t>16.04.2024 16:54:12</t>
  </si>
  <si>
    <t>16.04.2024 16:54:13</t>
  </si>
  <si>
    <t>16.04.2024 16:54:15</t>
  </si>
  <si>
    <t>16.04.2024 16:54:29</t>
  </si>
  <si>
    <t>16.04.2024 16:54:30</t>
  </si>
  <si>
    <t>16.04.2024 16:54:32</t>
  </si>
  <si>
    <t>16.04.2024 16:54:53</t>
  </si>
  <si>
    <t>16.04.2024 16:54:56</t>
  </si>
  <si>
    <t>16.04.2024 16:55:30</t>
  </si>
  <si>
    <t>16.04.2024 16:55:31</t>
  </si>
  <si>
    <t>16.04.2024 16:55:34</t>
  </si>
  <si>
    <t>16.04.2024 16:55:57</t>
  </si>
  <si>
    <t>16.04.2024 16:56:00</t>
  </si>
  <si>
    <t>16.04.2024 16:56:03</t>
  </si>
  <si>
    <t>16.04.2024 16:56:04</t>
  </si>
  <si>
    <t>16.04.2024 16:56:53</t>
  </si>
  <si>
    <t>16.04.2024 16:56:54</t>
  </si>
  <si>
    <t>16.04.2024 16:57:36</t>
  </si>
  <si>
    <t>16.04.2024 16:57:39</t>
  </si>
  <si>
    <t>16.04.2024 16:58:45</t>
  </si>
  <si>
    <t>16.04.2024 16:58:46</t>
  </si>
  <si>
    <t>16.04.2024 16:59:22</t>
  </si>
  <si>
    <t>16.04.2024 16:59:24</t>
  </si>
  <si>
    <t>16.04.2024 16:59:25</t>
  </si>
  <si>
    <t>16.04.2024 16:59:27</t>
  </si>
  <si>
    <t>16.04.2024 16:59:28</t>
  </si>
  <si>
    <t>16.04.2024 16:59:31</t>
  </si>
  <si>
    <t>16.04.2024 16:59:33</t>
  </si>
  <si>
    <t>16.04.2024 16:59:45</t>
  </si>
  <si>
    <t>16.04.2024 17:01:22</t>
  </si>
  <si>
    <t>16.04.2024 17:01:24</t>
  </si>
  <si>
    <t>16.04.2024 17:01:25</t>
  </si>
  <si>
    <t>16.04.2024 17:01:49</t>
  </si>
  <si>
    <t>16.04.2024 17:01:58</t>
  </si>
  <si>
    <t>16.04.2024 17:02:00</t>
  </si>
  <si>
    <t>16.04.2024 17:02:01</t>
  </si>
  <si>
    <t>16.04.2024 17:02:03</t>
  </si>
  <si>
    <t>16.04.2024 17:02:04</t>
  </si>
  <si>
    <t>16.04.2024 17:02:06</t>
  </si>
  <si>
    <t>16.04.2024 17:02:07</t>
  </si>
  <si>
    <t>16.04.2024 17:02:09</t>
  </si>
  <si>
    <t>16.04.2024 17:02:10</t>
  </si>
  <si>
    <t>16.04.2024 17:04:06</t>
  </si>
  <si>
    <t>16.04.2024 17:04:07</t>
  </si>
  <si>
    <t>16.04.2024 17:04:09</t>
  </si>
  <si>
    <t>16.04.2024 17:04:10</t>
  </si>
  <si>
    <t>16.04.2024 17:04:22</t>
  </si>
  <si>
    <t>16.04.2024 17:04:24</t>
  </si>
  <si>
    <t>16.04.2024 17:04:25</t>
  </si>
  <si>
    <t>16.04.2024 17:04:27</t>
  </si>
  <si>
    <t>16.04.2024 17:04:37</t>
  </si>
  <si>
    <t>16.04.2024 17:04:40</t>
  </si>
  <si>
    <t>16.04.2024 17:04:42</t>
  </si>
  <si>
    <t>16.04.2024 17:04:57</t>
  </si>
  <si>
    <t>16.04.2024 17:04:58</t>
  </si>
  <si>
    <t>16.04.2024 17:05:41</t>
  </si>
  <si>
    <t>16.04.2024 17:05:42</t>
  </si>
  <si>
    <t>16.04.2024 17:05:44</t>
  </si>
  <si>
    <t>16.04.2024 17:05:45</t>
  </si>
  <si>
    <t>16.04.2024 17:05:47</t>
  </si>
  <si>
    <t>16.04.2024 17:05:48</t>
  </si>
  <si>
    <t>16.04.2024 17:09:31</t>
  </si>
  <si>
    <t>16.04.2024 17:09:33</t>
  </si>
  <si>
    <t>16.04.2024 17:09:34</t>
  </si>
  <si>
    <t>16.04.2024 17:09:48</t>
  </si>
  <si>
    <t>16.04.2024 17:09:49</t>
  </si>
  <si>
    <t>16.04.2024 17:09:51</t>
  </si>
  <si>
    <t>16.04.2024 17:09:54</t>
  </si>
  <si>
    <t>16.04.2024 17:09:55</t>
  </si>
  <si>
    <t>16.04.2024 17:09:57</t>
  </si>
  <si>
    <t>16.04.2024 17:09:58</t>
  </si>
  <si>
    <t>16.04.2024 17:10:00</t>
  </si>
  <si>
    <t>16.04.2024 17:10:01</t>
  </si>
  <si>
    <t>16.04.2024 17:10:03</t>
  </si>
  <si>
    <t>16.04.2024 17:11:10</t>
  </si>
  <si>
    <t>16.04.2024 17:11:13</t>
  </si>
  <si>
    <t>16.04.2024 17:11:57</t>
  </si>
  <si>
    <t>16.04.2024 17:11:58</t>
  </si>
  <si>
    <t>16.04.2024 17:12:00</t>
  </si>
  <si>
    <t>16.04.2024 17:12:01</t>
  </si>
  <si>
    <t>16.04.2024 17:12:03</t>
  </si>
  <si>
    <t>16.04.2024 17:12:04</t>
  </si>
  <si>
    <t>16.04.2024 17:12:06</t>
  </si>
  <si>
    <t>16.04.2024 17:12:15</t>
  </si>
  <si>
    <t>16.04.2024 17:12:17</t>
  </si>
  <si>
    <t>16.04.2024 17:13:40</t>
  </si>
  <si>
    <t>16.04.2024 17:13:42</t>
  </si>
  <si>
    <t>16.04.2024 17:13:45</t>
  </si>
  <si>
    <t>16.04.2024 17:13:46</t>
  </si>
  <si>
    <t>16.04.2024 17:13:48</t>
  </si>
  <si>
    <t>16.04.2024 17:13:49</t>
  </si>
  <si>
    <t>16.04.2024 17:13:51</t>
  </si>
  <si>
    <t>16.04.2024 17:13:52</t>
  </si>
  <si>
    <t>16.04.2024 17:13:54</t>
  </si>
  <si>
    <t>16.04.2024 17:13:55</t>
  </si>
  <si>
    <t>16.04.2024 17:14:04</t>
  </si>
  <si>
    <t>16.04.2024 17:14:06</t>
  </si>
  <si>
    <t>16.04.2024 17:14:07</t>
  </si>
  <si>
    <t>16.04.2024 17:15:25</t>
  </si>
  <si>
    <t>16.04.2024 17:15:27</t>
  </si>
  <si>
    <t>16.04.2024 17:15:49</t>
  </si>
  <si>
    <t>16.04.2024 17:15:51</t>
  </si>
  <si>
    <t>16.04.2024 17:17:00</t>
  </si>
  <si>
    <t>16.04.2024 17:17:01</t>
  </si>
  <si>
    <t>16.04.2024 17:17:03</t>
  </si>
  <si>
    <t>16.04.2024 17:17:04</t>
  </si>
  <si>
    <t>16.04.2024 17:17:10</t>
  </si>
  <si>
    <t>16.04.2024 17:17:12</t>
  </si>
  <si>
    <t>16.04.2024 17:19:36</t>
  </si>
  <si>
    <t>16.04.2024 17:19:40</t>
  </si>
  <si>
    <t>16.04.2024 17:19:54</t>
  </si>
  <si>
    <t>16.04.2024 17:19:58</t>
  </si>
  <si>
    <t>16.04.2024 17:20:04</t>
  </si>
  <si>
    <t>16.04.2024 17:20:06</t>
  </si>
  <si>
    <t>16.04.2024 17:20:24</t>
  </si>
  <si>
    <t>16.04.2024 17:20:27</t>
  </si>
  <si>
    <t>16.04.2024 17:20:29</t>
  </si>
  <si>
    <t>16.04.2024 17:21:01</t>
  </si>
  <si>
    <t>16.04.2024 17:21:03</t>
  </si>
  <si>
    <t>16.04.2024 17:21:06</t>
  </si>
  <si>
    <t>16.04.2024 17:21:39</t>
  </si>
  <si>
    <t>16.04.2024 17:21:40</t>
  </si>
  <si>
    <t>16.04.2024 17:21:46</t>
  </si>
  <si>
    <t>16.04.2024 17:21:48</t>
  </si>
  <si>
    <t>16.04.2024 17:22:34</t>
  </si>
  <si>
    <t>16.04.2024 17:22:36</t>
  </si>
  <si>
    <t>16.04.2024 17:22:37</t>
  </si>
  <si>
    <t>16.04.2024 17:22:43</t>
  </si>
  <si>
    <t>16.04.2024 17:22:45</t>
  </si>
  <si>
    <t>16.04.2024 17:22:57</t>
  </si>
  <si>
    <t>16.04.2024 17:22:58</t>
  </si>
  <si>
    <t>16.04.2024 17:23:26</t>
  </si>
  <si>
    <t>16.04.2024 17:23:27</t>
  </si>
  <si>
    <t>16.04.2024 17:23:29</t>
  </si>
  <si>
    <t>16.04.2024 17:23:44</t>
  </si>
  <si>
    <t>16.04.2024 17:23:47</t>
  </si>
  <si>
    <t>16.04.2024 17:23:48</t>
  </si>
  <si>
    <t>16.04.2024 17:23:56</t>
  </si>
  <si>
    <t>16.04.2024 17:23:57</t>
  </si>
  <si>
    <t>16.04.2024 17:23:59</t>
  </si>
  <si>
    <t>16.04.2024 17:24:00</t>
  </si>
  <si>
    <t>16.04.2024 17:25:00</t>
  </si>
  <si>
    <t>16.04.2024 17:25:01</t>
  </si>
  <si>
    <t>16.04.2024 17:25:42</t>
  </si>
  <si>
    <t>16.04.2024 17:25:43</t>
  </si>
  <si>
    <t>16.04.2024 17:25:45</t>
  </si>
  <si>
    <t>16.04.2024 17:26:28</t>
  </si>
  <si>
    <t>16.04.2024 17:26:30</t>
  </si>
  <si>
    <t>16.04.2024 17:26:31</t>
  </si>
  <si>
    <t>16.04.2024 17:26:33</t>
  </si>
  <si>
    <t>16.04.2024 17:26:34</t>
  </si>
  <si>
    <t>16.04.2024 17:26:55</t>
  </si>
  <si>
    <t>16.04.2024 17:26:57</t>
  </si>
  <si>
    <t>16.04.2024 17:28:19</t>
  </si>
  <si>
    <t>16.04.2024 17:28:22</t>
  </si>
  <si>
    <t>16.04.2024 17:28:24</t>
  </si>
  <si>
    <t>16.04.2024 17:28:40</t>
  </si>
  <si>
    <t>16.04.2024 17:28:42</t>
  </si>
  <si>
    <t>16.04.2024 17:28:43</t>
  </si>
  <si>
    <t>16.04.2024 17:28:45</t>
  </si>
  <si>
    <t>16.04.2024 17:28:46</t>
  </si>
  <si>
    <t>16.04.2024 17:28:48</t>
  </si>
  <si>
    <t>16.04.2024 17:28:55</t>
  </si>
  <si>
    <t>16.04.2024 17:28:57</t>
  </si>
  <si>
    <t>16.04.2024 17:29:00</t>
  </si>
  <si>
    <t>16.04.2024 17:29:01</t>
  </si>
  <si>
    <t>16.04.2024 17:29:16</t>
  </si>
  <si>
    <t>16.04.2024 17:30:54</t>
  </si>
  <si>
    <t>16.04.2024 17:30:55</t>
  </si>
  <si>
    <t>16.04.2024 17:30:57</t>
  </si>
  <si>
    <t>16.04.2024 17:30:58</t>
  </si>
  <si>
    <t>16.04.2024 17:31:00</t>
  </si>
  <si>
    <t>16.04.2024 17:31:01</t>
  </si>
  <si>
    <t>16.04.2024 17:31:03</t>
  </si>
  <si>
    <t>16.04.2024 17:31:04</t>
  </si>
  <si>
    <t>16.04.2024 17:31:39</t>
  </si>
  <si>
    <t>16.04.2024 17:31:41</t>
  </si>
  <si>
    <t>16.04.2024 17:31:42</t>
  </si>
  <si>
    <t>16.04.2024 17:35:21</t>
  </si>
  <si>
    <t>16.04.2024 17:35:22</t>
  </si>
  <si>
    <t>16.04.2024 17:35:24</t>
  </si>
  <si>
    <t>16.04.2024 17:36:04</t>
  </si>
  <si>
    <t>16.04.2024 17:36:06</t>
  </si>
  <si>
    <t>16.04.2024 17:36:09</t>
  </si>
  <si>
    <t>16.04.2024 17:36:10</t>
  </si>
  <si>
    <t>16.04.2024 17:37:51</t>
  </si>
  <si>
    <t>16.04.2024 17:37:52</t>
  </si>
  <si>
    <t>16.04.2024 17:37:54</t>
  </si>
  <si>
    <t>16.04.2024 17:39:04</t>
  </si>
  <si>
    <t>16.04.2024 17:39:06</t>
  </si>
  <si>
    <t>16.04.2024 17:39:07</t>
  </si>
  <si>
    <t>16.04.2024 17:39:09</t>
  </si>
  <si>
    <t>16.04.2024 17:39:33</t>
  </si>
  <si>
    <t>16.04.2024 17:39:34</t>
  </si>
  <si>
    <t>16.04.2024 17:42:36</t>
  </si>
  <si>
    <t>16.04.2024 17:44:16</t>
  </si>
  <si>
    <t>16.04.2024 17:44:18</t>
  </si>
  <si>
    <t>16.04.2024 17:44:19</t>
  </si>
  <si>
    <t>16.04.2024 17:44:21</t>
  </si>
  <si>
    <t>16.04.2024 17:45:07</t>
  </si>
  <si>
    <t>16.04.2024 17:45:48</t>
  </si>
  <si>
    <t>16.04.2024 17:45:51</t>
  </si>
  <si>
    <t>16.04.2024 17:45:52</t>
  </si>
  <si>
    <t>16.04.2024 17:45:54</t>
  </si>
  <si>
    <t>16.04.2024 17:46:10</t>
  </si>
  <si>
    <t>16.04.2024 17:46:34</t>
  </si>
  <si>
    <t>16.04.2024 17:46:36</t>
  </si>
  <si>
    <t>16.04.2024 17:47:40</t>
  </si>
  <si>
    <t>16.04.2024 17:47:42</t>
  </si>
  <si>
    <t>16.04.2024 17:48:03</t>
  </si>
  <si>
    <t>16.04.2024 17:48:06</t>
  </si>
  <si>
    <t>16.04.2024 17:48:48</t>
  </si>
  <si>
    <t>16.04.2024 17:48:49</t>
  </si>
  <si>
    <t>16.04.2024 17:48:51</t>
  </si>
  <si>
    <t>16.04.2024 17:48:52</t>
  </si>
  <si>
    <t>16.04.2024 17:49:06</t>
  </si>
  <si>
    <t>16.04.2024 17:49:07</t>
  </si>
  <si>
    <t>16.04.2024 17:49:09</t>
  </si>
  <si>
    <t>16.04.2024 17:50:03</t>
  </si>
  <si>
    <t>16.04.2024 17:50:04</t>
  </si>
  <si>
    <t>16.04.2024 17:50:06</t>
  </si>
  <si>
    <t>16.04.2024 17:51:00</t>
  </si>
  <si>
    <t>16.04.2024 17:51:01</t>
  </si>
  <si>
    <t>16.04.2024 17:51:03</t>
  </si>
  <si>
    <t>16.04.2024 17:52:22</t>
  </si>
  <si>
    <t>16.04.2024 17:52:24</t>
  </si>
  <si>
    <t>16.04.2024 17:52:25</t>
  </si>
  <si>
    <t>16.04.2024 17:52:27</t>
  </si>
  <si>
    <t>16.04.2024 17:52:28</t>
  </si>
  <si>
    <t>16.04.2024 17:52:31</t>
  </si>
  <si>
    <t>16.04.2024 17:53:49</t>
  </si>
  <si>
    <t>16.04.2024 17:53:52</t>
  </si>
  <si>
    <t>16.04.2024 17:53:54</t>
  </si>
  <si>
    <t>16.04.2024 17:54:46</t>
  </si>
  <si>
    <t>16.04.2024 17:54:49</t>
  </si>
  <si>
    <t>16.04.2024 17:54:51</t>
  </si>
  <si>
    <t>16.04.2024 17:54:52</t>
  </si>
  <si>
    <t>16.04.2024 17:56:09</t>
  </si>
  <si>
    <t>16.04.2024 17:56:10</t>
  </si>
  <si>
    <t>16.04.2024 17:56:12</t>
  </si>
  <si>
    <t>16.04.2024 17:56:13</t>
  </si>
  <si>
    <t>16.04.2024 17:56:15</t>
  </si>
  <si>
    <t>16.04.2024 17:56:39</t>
  </si>
  <si>
    <t>16.04.2024 17:56:42</t>
  </si>
  <si>
    <t>16.04.2024 17:56:43</t>
  </si>
  <si>
    <t>16.04.2024 17:59:36</t>
  </si>
  <si>
    <t>16.04.2024 17:59:40</t>
  </si>
  <si>
    <t>16.04.2024 17:59:42</t>
  </si>
  <si>
    <t>16.04.2024 17:59:46</t>
  </si>
  <si>
    <t>16.04.2024 17:59:48</t>
  </si>
  <si>
    <t>16.04.2024 17:59:49</t>
  </si>
  <si>
    <t>16.04.2024 17:59:51</t>
  </si>
  <si>
    <t>16.04.2024 17:59:52</t>
  </si>
  <si>
    <t>16.04.2024 17:59:54</t>
  </si>
  <si>
    <t>16.04.2024 17:59:55</t>
  </si>
  <si>
    <t>16.04.2024 17:59:57</t>
  </si>
  <si>
    <t>16.04.2024 17:59:58</t>
  </si>
  <si>
    <t>16.04.2024 18:00:04</t>
  </si>
  <si>
    <t>16.04.2024 18:00:06</t>
  </si>
  <si>
    <t>16.04.2024 18:00:07</t>
  </si>
  <si>
    <t>16.04.2024 18:00:12</t>
  </si>
  <si>
    <t>16.04.2024 18:00:13</t>
  </si>
  <si>
    <t>16.04.2024 18:00:15</t>
  </si>
  <si>
    <t>16.04.2024 18:00:16</t>
  </si>
  <si>
    <t>16.04.2024 18:00:18</t>
  </si>
  <si>
    <t>16.04.2024 18:00:20</t>
  </si>
  <si>
    <t>16.04.2024 18:03:37</t>
  </si>
  <si>
    <t>16.04.2024 18:03:39</t>
  </si>
  <si>
    <t>16.04.2024 18:03:40</t>
  </si>
  <si>
    <t>16.04.2024 18:03:42</t>
  </si>
  <si>
    <t>16.04.2024 18:04:36</t>
  </si>
  <si>
    <t>16.04.2024 18:04:37</t>
  </si>
  <si>
    <t>16.04.2024 18:10:19</t>
  </si>
  <si>
    <t>16.04.2024 18:12:01</t>
  </si>
  <si>
    <t>16.04.2024 18:12:04</t>
  </si>
  <si>
    <t>16.04.2024 18:12:06</t>
  </si>
  <si>
    <t>16.04.2024 18:12:10</t>
  </si>
  <si>
    <t>16.04.2024 18:12:12</t>
  </si>
  <si>
    <t>16.04.2024 18:12:13</t>
  </si>
  <si>
    <t>16.04.2024 18:12:15</t>
  </si>
  <si>
    <t>16.04.2024 18:13:33</t>
  </si>
  <si>
    <t>16.04.2024 18:13:34</t>
  </si>
  <si>
    <t>16.04.2024 18:13:37</t>
  </si>
  <si>
    <t>16.04.2024 18:14:30</t>
  </si>
  <si>
    <t>16.04.2024 18:14:58</t>
  </si>
  <si>
    <t>16.04.2024 18:17:10</t>
  </si>
  <si>
    <t>16.04.2024 18:17:12</t>
  </si>
  <si>
    <t>16.04.2024 18:17:13</t>
  </si>
  <si>
    <t>16.04.2024 18:17:15</t>
  </si>
  <si>
    <t>16.04.2024 18:17:31</t>
  </si>
  <si>
    <t>16.04.2024 18:17:36</t>
  </si>
  <si>
    <t>16.04.2024 18:17:37</t>
  </si>
  <si>
    <t>16.04.2024 18:18:06</t>
  </si>
  <si>
    <t>16.04.2024 18:18:07</t>
  </si>
  <si>
    <t>16.04.2024 18:18:09</t>
  </si>
  <si>
    <t>16.04.2024 18:18:13</t>
  </si>
  <si>
    <t>16.04.2024 18:19:21</t>
  </si>
  <si>
    <t>16.04.2024 18:19:22</t>
  </si>
  <si>
    <t>16.04.2024 18:19:24</t>
  </si>
  <si>
    <t>16.04.2024 18:19:25</t>
  </si>
  <si>
    <t>16.04.2024 18:20:18</t>
  </si>
  <si>
    <t>16.04.2024 18:20:19</t>
  </si>
  <si>
    <t>16.04.2024 18:20:22</t>
  </si>
  <si>
    <t>16.04.2024 18:21:01</t>
  </si>
  <si>
    <t>16.04.2024 18:21:03</t>
  </si>
  <si>
    <t>16.04.2024 18:21:04</t>
  </si>
  <si>
    <t>16.04.2024 18:21:06</t>
  </si>
  <si>
    <t>16.04.2024 18:21:25</t>
  </si>
  <si>
    <t>16.04.2024 18:21:27</t>
  </si>
  <si>
    <t>16.04.2024 18:21:28</t>
  </si>
  <si>
    <t>16.04.2024 18:21:30</t>
  </si>
  <si>
    <t>16.04.2024 18:22:48</t>
  </si>
  <si>
    <t>16.04.2024 18:22:49</t>
  </si>
  <si>
    <t>16.04.2024 18:22:51</t>
  </si>
  <si>
    <t>16.04.2024 18:24:00</t>
  </si>
  <si>
    <t>16.04.2024 18:24:01</t>
  </si>
  <si>
    <t>16.04.2024 18:24:03</t>
  </si>
  <si>
    <t>16.04.2024 18:24:04</t>
  </si>
  <si>
    <t>16.04.2024 18:24:06</t>
  </si>
  <si>
    <t>16.04.2024 18:26:15</t>
  </si>
  <si>
    <t>16.04.2024 18:26:16</t>
  </si>
  <si>
    <t>16.04.2024 18:27:54</t>
  </si>
  <si>
    <t>16.04.2024 18:28:25</t>
  </si>
  <si>
    <t>16.04.2024 18:28:27</t>
  </si>
  <si>
    <t>16.04.2024 18:28:28</t>
  </si>
  <si>
    <t>16.04.2024 18:29:49</t>
  </si>
  <si>
    <t>16.04.2024 18:29:51</t>
  </si>
  <si>
    <t>16.04.2024 18:30:28</t>
  </si>
  <si>
    <t>16.04.2024 18:30:30</t>
  </si>
  <si>
    <t>16.04.2024 18:30:31</t>
  </si>
  <si>
    <t>16.04.2024 18:30:33</t>
  </si>
  <si>
    <t>16.04.2024 18:30:34</t>
  </si>
  <si>
    <t>16.04.2024 18:36:00</t>
  </si>
  <si>
    <t>16.04.2024 18:36:01</t>
  </si>
  <si>
    <t>16.04.2024 18:36:03</t>
  </si>
  <si>
    <t>16.04.2024 18:36:24</t>
  </si>
  <si>
    <t>16.04.2024 18:36:25</t>
  </si>
  <si>
    <t>16.04.2024 18:36:28</t>
  </si>
  <si>
    <t>16.04.2024 18:37:09</t>
  </si>
  <si>
    <t>16.04.2024 18:37:10</t>
  </si>
  <si>
    <t>16.04.2024 18:37:12</t>
  </si>
  <si>
    <t>16.04.2024 18:37:13</t>
  </si>
  <si>
    <t>16.04.2024 18:37:15</t>
  </si>
  <si>
    <t>16.04.2024 18:37:22</t>
  </si>
  <si>
    <t>16.04.2024 18:37:24</t>
  </si>
  <si>
    <t>16.04.2024 18:37:46</t>
  </si>
  <si>
    <t>16.04.2024 18:37:48</t>
  </si>
  <si>
    <t>16.04.2024 18:37:51</t>
  </si>
  <si>
    <t>16.04.2024 18:39:57</t>
  </si>
  <si>
    <t>16.04.2024 18:39:58</t>
  </si>
  <si>
    <t>16.04.2024 18:40:00</t>
  </si>
  <si>
    <t>16.04.2024 18:41:03</t>
  </si>
  <si>
    <t>16.04.2024 18:41:04</t>
  </si>
  <si>
    <t>16.04.2024 18:41:06</t>
  </si>
  <si>
    <t>16.04.2024 18:41:52</t>
  </si>
  <si>
    <t>16.04.2024 18:41:55</t>
  </si>
  <si>
    <t>16.04.2024 18:41:57</t>
  </si>
  <si>
    <t>16.04.2024 18:45:04</t>
  </si>
  <si>
    <t>16.04.2024 18:45:07</t>
  </si>
  <si>
    <t>16.04.2024 18:45:09</t>
  </si>
  <si>
    <t>16.04.2024 18:45:46</t>
  </si>
  <si>
    <t>16.04.2024 18:46:59</t>
  </si>
  <si>
    <t>16.04.2024 18:47:00</t>
  </si>
  <si>
    <t>16.04.2024 18:47:01</t>
  </si>
  <si>
    <t>16.04.2024 18:51:12</t>
  </si>
  <si>
    <t>16.04.2024 18:51:13</t>
  </si>
  <si>
    <t>16.04.2024 18:56:13</t>
  </si>
  <si>
    <t>16.04.2024 18:56:15</t>
  </si>
  <si>
    <t>16.04.2024 18:56:18</t>
  </si>
  <si>
    <t>16.04.2024 18:56:19</t>
  </si>
  <si>
    <t>16.04.2024 18:56:28</t>
  </si>
  <si>
    <t>16.04.2024 18:56:31</t>
  </si>
  <si>
    <t>16.04.2024 18:58:13</t>
  </si>
  <si>
    <t>16.04.2024 18:58:15</t>
  </si>
  <si>
    <t>16.04.2024 18:58:16</t>
  </si>
  <si>
    <t>16.04.2024 18:58:19</t>
  </si>
  <si>
    <t>16.04.2024 18:58:49</t>
  </si>
  <si>
    <t>16.04.2024 18:58:58</t>
  </si>
  <si>
    <t>16.04.2024 18:59:00</t>
  </si>
  <si>
    <t>16.04.2024 18:59:01</t>
  </si>
  <si>
    <t>16.04.2024 18:59:03</t>
  </si>
  <si>
    <t>16.04.2024 18:59:04</t>
  </si>
  <si>
    <t>16.04.2024 18:59:45</t>
  </si>
  <si>
    <t>16.04.2024 18:59:47</t>
  </si>
  <si>
    <t>16.04.2024 18:59:48</t>
  </si>
  <si>
    <t>16.04.2024 18:59:50</t>
  </si>
  <si>
    <t>16.04.2024 18:59:51</t>
  </si>
  <si>
    <t>16.04.2024 18:59:53</t>
  </si>
  <si>
    <t>16.04.2024 18:59:54</t>
  </si>
  <si>
    <t>16.04.2024 18:59:57</t>
  </si>
  <si>
    <t>16.04.2024 18:59:59</t>
  </si>
  <si>
    <t>16.04.2024 19:00:00</t>
  </si>
  <si>
    <t>16.04.2024 19:00:03</t>
  </si>
  <si>
    <t>16.04.2024 19:00:05</t>
  </si>
  <si>
    <t>16.04.2024 19:00:06</t>
  </si>
  <si>
    <t>16.04.2024 19:00:29</t>
  </si>
  <si>
    <t>16.04.2024 19:00:30</t>
  </si>
  <si>
    <t>16.04.2024 19:00:32</t>
  </si>
  <si>
    <t>16.04.2024 19:00:33</t>
  </si>
  <si>
    <t>16.04.2024 19:00:35</t>
  </si>
  <si>
    <t>16.04.2024 19:01:13</t>
  </si>
  <si>
    <t>16.04.2024 19:01:15</t>
  </si>
  <si>
    <t>16.04.2024 19:01:16</t>
  </si>
  <si>
    <t>16.04.2024 19:01:33</t>
  </si>
  <si>
    <t>16.04.2024 19:01:34</t>
  </si>
  <si>
    <t>16.04.2024 19:01:36</t>
  </si>
  <si>
    <t>16.04.2024 19:01:37</t>
  </si>
  <si>
    <t>16.04.2024 19:02:36</t>
  </si>
  <si>
    <t>16.04.2024 19:02:58</t>
  </si>
  <si>
    <t>16.04.2024 19:03:00</t>
  </si>
  <si>
    <t>16.04.2024 19:03:03</t>
  </si>
  <si>
    <t>16.04.2024 19:03:51</t>
  </si>
  <si>
    <t>16.04.2024 19:03:53</t>
  </si>
  <si>
    <t>16.04.2024 19:03:54</t>
  </si>
  <si>
    <t>16.04.2024 19:04:09</t>
  </si>
  <si>
    <t>16.04.2024 19:04:10</t>
  </si>
  <si>
    <t>16.04.2024 19:06:01</t>
  </si>
  <si>
    <t>16.04.2024 19:06:03</t>
  </si>
  <si>
    <t>16.04.2024 19:06:04</t>
  </si>
  <si>
    <t>16.04.2024 19:06:06</t>
  </si>
  <si>
    <t>16.04.2024 19:07:48</t>
  </si>
  <si>
    <t>16.04.2024 19:07:49</t>
  </si>
  <si>
    <t>16.04.2024 19:07:51</t>
  </si>
  <si>
    <t>16.04.2024 19:08:51</t>
  </si>
  <si>
    <t>16.04.2024 19:14:09</t>
  </si>
  <si>
    <t>16.04.2024 19:14:10</t>
  </si>
  <si>
    <t>16.04.2024 19:19:10</t>
  </si>
  <si>
    <t>16.04.2024 19:19:12</t>
  </si>
  <si>
    <t>16.04.2024 19:19:13</t>
  </si>
  <si>
    <t>16.04.2024 19:19:15</t>
  </si>
  <si>
    <t>16.04.2024 19:19:43</t>
  </si>
  <si>
    <t>16.04.2024 19:19:45</t>
  </si>
  <si>
    <t>16.04.2024 19:19:46</t>
  </si>
  <si>
    <t>16.04.2024 19:19:48</t>
  </si>
  <si>
    <t>16.04.2024 19:21:54</t>
  </si>
  <si>
    <t>16.04.2024 19:21:55</t>
  </si>
  <si>
    <t>16.04.2024 19:21:57</t>
  </si>
  <si>
    <t>16.04.2024 19:21:58</t>
  </si>
  <si>
    <t>16.04.2024 19:24:06</t>
  </si>
  <si>
    <t>16.04.2024 19:24:07</t>
  </si>
  <si>
    <t>16.04.2024 19:24:09</t>
  </si>
  <si>
    <t>16.04.2024 19:24:10</t>
  </si>
  <si>
    <t>16.04.2024 19:24:12</t>
  </si>
  <si>
    <t>16.04.2024 19:24:13</t>
  </si>
  <si>
    <t>16.04.2024 19:25:51</t>
  </si>
  <si>
    <t>16.04.2024 19:25:52</t>
  </si>
  <si>
    <t>16.04.2024 19:25:56</t>
  </si>
  <si>
    <t>16.04.2024 19:26:07</t>
  </si>
  <si>
    <t>16.04.2024 19:26:09</t>
  </si>
  <si>
    <t>16.04.2024 19:26:10</t>
  </si>
  <si>
    <t>16.04.2024 19:26:12</t>
  </si>
  <si>
    <t>16.04.2024 19:26:13</t>
  </si>
  <si>
    <t>16.04.2024 19:26:15</t>
  </si>
  <si>
    <t>16.04.2024 19:30:28</t>
  </si>
  <si>
    <t>16.04.2024 19:30:30</t>
  </si>
  <si>
    <t>16.04.2024 19:30:31</t>
  </si>
  <si>
    <t>16.04.2024 19:37:28</t>
  </si>
  <si>
    <t>16.04.2024 19:37:30</t>
  </si>
  <si>
    <t>16.04.2024 19:37:31</t>
  </si>
  <si>
    <t>16.04.2024 19:37:33</t>
  </si>
  <si>
    <t>16.04.2024 19:37:34</t>
  </si>
  <si>
    <t>16.04.2024 19:46:59</t>
  </si>
  <si>
    <t>16.04.2024 19:47:00</t>
  </si>
  <si>
    <t>16.04.2024 19:47:01</t>
  </si>
  <si>
    <t>16.04.2024 19:47:03</t>
  </si>
  <si>
    <t>16.04.2024 19:48:01</t>
  </si>
  <si>
    <t>16.04.2024 19:48:03</t>
  </si>
  <si>
    <t>16.04.2024 19:48:06</t>
  </si>
  <si>
    <t>16.04.2024 19:59:03</t>
  </si>
  <si>
    <t>16.04.2024 19:59:04</t>
  </si>
  <si>
    <t>16.04.2024 20:03:12</t>
  </si>
  <si>
    <t>16.04.2024 20:03:15</t>
  </si>
  <si>
    <t>16.04.2024 20:03:16</t>
  </si>
  <si>
    <t>16.04.2024 20:09:22</t>
  </si>
  <si>
    <t>16.04.2024 20:09:24</t>
  </si>
  <si>
    <t>16.04.2024 20:09:25</t>
  </si>
  <si>
    <t>16.04.2024 20:10:09</t>
  </si>
  <si>
    <t>16.04.2024 20:10:10</t>
  </si>
  <si>
    <t>16.04.2024 20:13:10</t>
  </si>
  <si>
    <t>16.04.2024 20:13:12</t>
  </si>
  <si>
    <t>16.04.2024 20:15:49</t>
  </si>
  <si>
    <t>16.04.2024 20:15:52</t>
  </si>
  <si>
    <t>16.04.2024 20:15:54</t>
  </si>
  <si>
    <t>16.04.2024 20:15:55</t>
  </si>
  <si>
    <t>16.04.2024 20:15:57</t>
  </si>
  <si>
    <t>16.04.2024 20:19:16</t>
  </si>
  <si>
    <t>16.04.2024 20:19:18</t>
  </si>
  <si>
    <t>16.04.2024 20:19:21</t>
  </si>
  <si>
    <t>16.04.2024 20:19:22</t>
  </si>
  <si>
    <t>16.04.2024 20:19:25</t>
  </si>
  <si>
    <t>16.04.2024 20:19:27</t>
  </si>
  <si>
    <t>16.04.2024 20:19:28</t>
  </si>
  <si>
    <t>16.04.2024 20:20:37</t>
  </si>
  <si>
    <t>16.04.2024 20:20:39</t>
  </si>
  <si>
    <t>16.04.2024 20:20:40</t>
  </si>
  <si>
    <t>16.04.2024 20:21:27</t>
  </si>
  <si>
    <t>16.04.2024 20:21:28</t>
  </si>
  <si>
    <t>16.04.2024 20:21:30</t>
  </si>
  <si>
    <t>16.04.2024 20:25:06</t>
  </si>
  <si>
    <t>16.04.2024 20:25:09</t>
  </si>
  <si>
    <t>16.04.2024 20:25:10</t>
  </si>
  <si>
    <t>16.04.2024 20:25:30</t>
  </si>
  <si>
    <t>16.04.2024 20:25:31</t>
  </si>
  <si>
    <t>16.04.2024 20:32:52</t>
  </si>
  <si>
    <t>16.04.2024 20:32:54</t>
  </si>
  <si>
    <t>16.04.2024 20:32:55</t>
  </si>
  <si>
    <t>16.04.2024 20:33:41</t>
  </si>
  <si>
    <t>16.04.2024 20:35:36</t>
  </si>
  <si>
    <t>16.04.2024 20:35:37</t>
  </si>
  <si>
    <t>16.04.2024 20:35:40</t>
  </si>
  <si>
    <t>16.04.2024 20:35:42</t>
  </si>
  <si>
    <t>16.04.2024 20:40:51</t>
  </si>
  <si>
    <t>16.04.2024 20:40:54</t>
  </si>
  <si>
    <t>16.04.2024 20:40:55</t>
  </si>
  <si>
    <t>16.04.2024 20:44:52</t>
  </si>
  <si>
    <t>16.04.2024 20:47:25</t>
  </si>
  <si>
    <t>16.04.2024 20:47:27</t>
  </si>
  <si>
    <t>16.04.2024 20:47:40</t>
  </si>
  <si>
    <t>16.04.2024 20:47:42</t>
  </si>
  <si>
    <t>16.04.2024 20:48:28</t>
  </si>
  <si>
    <t>16.04.2024 20:48:30</t>
  </si>
  <si>
    <t>16.04.2024 20:55:45</t>
  </si>
  <si>
    <t>16.04.2024 20:55:46</t>
  </si>
  <si>
    <t>16.04.2024 20:55:48</t>
  </si>
  <si>
    <t>16.04.2024 20:55:49</t>
  </si>
  <si>
    <t>16.04.2024 20:55:51</t>
  </si>
  <si>
    <t>16.04.2024 21:03:34</t>
  </si>
  <si>
    <t>16.04.2024 21:11:31</t>
  </si>
  <si>
    <t>16.04.2024 21:11:34</t>
  </si>
  <si>
    <t>16.04.2024 21:11:36</t>
  </si>
  <si>
    <t>16.04.2024 21:12:13</t>
  </si>
  <si>
    <t>16.04.2024 21:12:16</t>
  </si>
  <si>
    <t>16.04.2024 21:12:18</t>
  </si>
  <si>
    <t>16.04.2024 21:12:19</t>
  </si>
  <si>
    <t>16.04.2024 21:19:27</t>
  </si>
  <si>
    <t>16.04.2024 21:19:28</t>
  </si>
  <si>
    <t>16.04.2024 21:19:31</t>
  </si>
  <si>
    <t>16.04.2024 21:20:48</t>
  </si>
  <si>
    <t>16.04.2024 21:20:49</t>
  </si>
  <si>
    <t>16.04.2024 21:20:51</t>
  </si>
  <si>
    <t>16.04.2024 21:24:00</t>
  </si>
  <si>
    <t>16.04.2024 21:24:01</t>
  </si>
  <si>
    <t>16.04.2024 21:24:03</t>
  </si>
  <si>
    <t>16.04.2024 21:24:04</t>
  </si>
  <si>
    <t>16.04.2024 21:24:06</t>
  </si>
  <si>
    <t>16.04.2024 21:27:15</t>
  </si>
  <si>
    <t>16.04.2024 21:27:16</t>
  </si>
  <si>
    <t>16.04.2024 21:27:18</t>
  </si>
  <si>
    <t>16.04.2024 21:37:21</t>
  </si>
  <si>
    <t>16.04.2024 21:37:22</t>
  </si>
  <si>
    <t>16.04.2024 21:37:24</t>
  </si>
  <si>
    <t>16.04.2024 21:37:25</t>
  </si>
  <si>
    <t>16.04.2024 21:52:54</t>
  </si>
  <si>
    <t>16.04.2024 21:52:55</t>
  </si>
  <si>
    <t>16.04.2024 22:00:33</t>
  </si>
  <si>
    <t>16.04.2024 22:00:34</t>
  </si>
  <si>
    <t>16.04.2024 22:00:36</t>
  </si>
  <si>
    <t>16.04.2024 22:00:37</t>
  </si>
  <si>
    <t>16.04.2024 22:20:04</t>
  </si>
  <si>
    <t>16.04.2024 22:20:06</t>
  </si>
  <si>
    <t>16.04.2024 22:27:06</t>
  </si>
  <si>
    <t>16.04.2024 22:27:10</t>
  </si>
  <si>
    <t>16.04.2024 22:27:12</t>
  </si>
  <si>
    <t>16.04.2024 22:27:13</t>
  </si>
  <si>
    <t>16.04.2024 22:29:45</t>
  </si>
  <si>
    <t>16.04.2024 22:29:46</t>
  </si>
  <si>
    <t>16.04.2024 22:29:48</t>
  </si>
  <si>
    <t>16.04.2024 22:29:49</t>
  </si>
  <si>
    <t>16.04.2024 22:35:51</t>
  </si>
  <si>
    <t>16.04.2024 22:35:52</t>
  </si>
  <si>
    <t>16.04.2024 22:35:54</t>
  </si>
  <si>
    <t>16.04.2024 22:39:56</t>
  </si>
  <si>
    <t>16.04.2024 22:39:57</t>
  </si>
  <si>
    <t>16.04.2024 22:44:15</t>
  </si>
  <si>
    <t>16.04.2024 22:44:16</t>
  </si>
  <si>
    <t>16.04.2024 22:44:18</t>
  </si>
  <si>
    <t>16.04.2024 22:44:19</t>
  </si>
  <si>
    <t>16.04.2024 22:45:16</t>
  </si>
  <si>
    <t>16.04.2024 22:45:21</t>
  </si>
  <si>
    <t>16.04.2024 23:30:10</t>
  </si>
  <si>
    <t>16.04.2024 23:30:12</t>
  </si>
  <si>
    <t>16.04.2024 23:30:13</t>
  </si>
  <si>
    <t>17.04.2024 01:18:04</t>
  </si>
  <si>
    <t>17.04.2024 01:18:06</t>
  </si>
  <si>
    <t>17.04.2024 01:19:21</t>
  </si>
  <si>
    <t>17.04.2024 01:19:25</t>
  </si>
  <si>
    <t>17.04.2024 01:43:00</t>
  </si>
  <si>
    <t>17.04.2024 01:43:01</t>
  </si>
  <si>
    <t>17.04.2024 01:43:04</t>
  </si>
  <si>
    <t>17.04.2024 02:47:40</t>
  </si>
  <si>
    <t>17.04.2024 02:51:31</t>
  </si>
  <si>
    <t>17.04.2024 02:56:30</t>
  </si>
  <si>
    <t>17.04.2024 02:56:31</t>
  </si>
  <si>
    <t>17.04.2024 02:56:33</t>
  </si>
  <si>
    <t>17.04.2024 02:56:34</t>
  </si>
  <si>
    <t>17.04.2024 02:56:36</t>
  </si>
  <si>
    <t>17.04.2024 02:57:24</t>
  </si>
  <si>
    <t>17.04.2024 02:57:25</t>
  </si>
  <si>
    <t>17.04.2024 02:57:27</t>
  </si>
  <si>
    <t>17.04.2024 02:57:28</t>
  </si>
  <si>
    <t>17.04.2024 02:57:30</t>
  </si>
  <si>
    <t>17.04.2024 02:57:33</t>
  </si>
  <si>
    <t>17.04.2024 02:57:34</t>
  </si>
  <si>
    <t>17.04.2024 02:57:37</t>
  </si>
  <si>
    <t>17.04.2024 02:57:39</t>
  </si>
  <si>
    <t>17.04.2024 02:57:42</t>
  </si>
  <si>
    <t>17.04.2024 03:07:12</t>
  </si>
  <si>
    <t>17.04.2024 03:23:24</t>
  </si>
  <si>
    <t>17.04.2024 03:23:25</t>
  </si>
  <si>
    <t>17.04.2024 03:23:27</t>
  </si>
  <si>
    <t>17.04.2024 03:23:28</t>
  </si>
  <si>
    <t>17.04.2024 03:23:30</t>
  </si>
  <si>
    <t>17.04.2024 03:23:31</t>
  </si>
  <si>
    <t>17.04.2024 03:23:34</t>
  </si>
  <si>
    <t>17.04.2024 03:23:39</t>
  </si>
  <si>
    <t>17.04.2024 04:04:34</t>
  </si>
  <si>
    <t>17.04.2024 04:04:36</t>
  </si>
  <si>
    <t>17.04.2024 04:08:27</t>
  </si>
  <si>
    <t>17.04.2024 04:16:48</t>
  </si>
  <si>
    <t>17.04.2024 04:16:49</t>
  </si>
  <si>
    <t>17.04.2024 04:16:51</t>
  </si>
  <si>
    <t>17.04.2024 04:16:52</t>
  </si>
  <si>
    <t>17.04.2024 04:16:54</t>
  </si>
  <si>
    <t>17.04.2024 04:16:55</t>
  </si>
  <si>
    <t>17.04.2024 04:16:57</t>
  </si>
  <si>
    <t>17.04.2024 04:16:58</t>
  </si>
  <si>
    <t>17.04.2024 04:23:07</t>
  </si>
  <si>
    <t>17.04.2024 04:23:09</t>
  </si>
  <si>
    <t>17.04.2024 04:24:56</t>
  </si>
  <si>
    <t>17.04.2024 04:24:57</t>
  </si>
  <si>
    <t>17.04.2024 04:28:28</t>
  </si>
  <si>
    <t>17.04.2024 04:55:19</t>
  </si>
  <si>
    <t>17.04.2024 04:55:31</t>
  </si>
  <si>
    <t>17.04.2024 04:55:33</t>
  </si>
  <si>
    <t>17.04.2024 04:55:34</t>
  </si>
  <si>
    <t>17.04.2024 04:55:37</t>
  </si>
  <si>
    <t>17.04.2024 04:57:34</t>
  </si>
  <si>
    <t>17.04.2024 04:57:36</t>
  </si>
  <si>
    <t>17.04.2024 04:57:37</t>
  </si>
  <si>
    <t>17.04.2024 04:57:58</t>
  </si>
  <si>
    <t>17.04.2024 04:58:00</t>
  </si>
  <si>
    <t>17.04.2024 05:07:30</t>
  </si>
  <si>
    <t>17.04.2024 05:15:25</t>
  </si>
  <si>
    <t>17.04.2024 05:15:27</t>
  </si>
  <si>
    <t>17.04.2024 05:15:28</t>
  </si>
  <si>
    <t>17.04.2024 05:15:30</t>
  </si>
  <si>
    <t>17.04.2024 05:15:31</t>
  </si>
  <si>
    <t>17.04.2024 05:15:34</t>
  </si>
  <si>
    <t>17.04.2024 05:15:36</t>
  </si>
  <si>
    <t>17.04.2024 05:15:37</t>
  </si>
  <si>
    <t>17.04.2024 05:15:39</t>
  </si>
  <si>
    <t>17.04.2024 05:15:40</t>
  </si>
  <si>
    <t>17.04.2024 05:15:42</t>
  </si>
  <si>
    <t>17.04.2024 05:18:13</t>
  </si>
  <si>
    <t>17.04.2024 05:23:37</t>
  </si>
  <si>
    <t>17.04.2024 05:23:39</t>
  </si>
  <si>
    <t>17.04.2024 05:23:42</t>
  </si>
  <si>
    <t>17.04.2024 05:28:37</t>
  </si>
  <si>
    <t>17.04.2024 05:28:39</t>
  </si>
  <si>
    <t>17.04.2024 05:28:40</t>
  </si>
  <si>
    <t>17.04.2024 05:28:42</t>
  </si>
  <si>
    <t>17.04.2024 05:28:43</t>
  </si>
  <si>
    <t>17.04.2024 05:29:39</t>
  </si>
  <si>
    <t>17.04.2024 05:29:42</t>
  </si>
  <si>
    <t>17.04.2024 05:29:43</t>
  </si>
  <si>
    <t>17.04.2024 05:30:34</t>
  </si>
  <si>
    <t>17.04.2024 05:30:36</t>
  </si>
  <si>
    <t>17.04.2024 05:30:37</t>
  </si>
  <si>
    <t>17.04.2024 05:30:40</t>
  </si>
  <si>
    <t>17.04.2024 05:32:13</t>
  </si>
  <si>
    <t>17.04.2024 05:32:15</t>
  </si>
  <si>
    <t>17.04.2024 05:32:16</t>
  </si>
  <si>
    <t>17.04.2024 05:32:19</t>
  </si>
  <si>
    <t>17.04.2024 05:32:31</t>
  </si>
  <si>
    <t>17.04.2024 05:32:33</t>
  </si>
  <si>
    <t>17.04.2024 05:32:34</t>
  </si>
  <si>
    <t>17.04.2024 05:32:36</t>
  </si>
  <si>
    <t>17.04.2024 05:32:37</t>
  </si>
  <si>
    <t>17.04.2024 05:34:03</t>
  </si>
  <si>
    <t>17.04.2024 05:34:04</t>
  </si>
  <si>
    <t>17.04.2024 05:34:40</t>
  </si>
  <si>
    <t>17.04.2024 05:34:43</t>
  </si>
  <si>
    <t>17.04.2024 05:34:45</t>
  </si>
  <si>
    <t>17.04.2024 05:34:46</t>
  </si>
  <si>
    <t>17.04.2024 05:34:48</t>
  </si>
  <si>
    <t>17.04.2024 05:34:49</t>
  </si>
  <si>
    <t>17.04.2024 05:34:51</t>
  </si>
  <si>
    <t>17.04.2024 05:34:52</t>
  </si>
  <si>
    <t>17.04.2024 05:34:54</t>
  </si>
  <si>
    <t>17.04.2024 05:34:55</t>
  </si>
  <si>
    <t>17.04.2024 05:34:58</t>
  </si>
  <si>
    <t>17.04.2024 05:35:00</t>
  </si>
  <si>
    <t>17.04.2024 05:35:42</t>
  </si>
  <si>
    <t>17.04.2024 05:35:44</t>
  </si>
  <si>
    <t>17.04.2024 05:35:45</t>
  </si>
  <si>
    <t>17.04.2024 05:35:47</t>
  </si>
  <si>
    <t>17.04.2024 05:35:48</t>
  </si>
  <si>
    <t>17.04.2024 05:36:39</t>
  </si>
  <si>
    <t>17.04.2024 05:36:40</t>
  </si>
  <si>
    <t>17.04.2024 05:36:42</t>
  </si>
  <si>
    <t>17.04.2024 05:36:45</t>
  </si>
  <si>
    <t>17.04.2024 05:38:15</t>
  </si>
  <si>
    <t>17.04.2024 05:38:16</t>
  </si>
  <si>
    <t>17.04.2024 05:39:30</t>
  </si>
  <si>
    <t>17.04.2024 05:39:31</t>
  </si>
  <si>
    <t>17.04.2024 05:41:49</t>
  </si>
  <si>
    <t>17.04.2024 05:41:51</t>
  </si>
  <si>
    <t>17.04.2024 05:42:22</t>
  </si>
  <si>
    <t>17.04.2024 05:42:24</t>
  </si>
  <si>
    <t>17.04.2024 05:44:52</t>
  </si>
  <si>
    <t>17.04.2024 05:44:54</t>
  </si>
  <si>
    <t>17.04.2024 05:44:55</t>
  </si>
  <si>
    <t>17.04.2024 05:44:57</t>
  </si>
  <si>
    <t>17.04.2024 05:46:34</t>
  </si>
  <si>
    <t>17.04.2024 05:46:36</t>
  </si>
  <si>
    <t>17.04.2024 05:46:37</t>
  </si>
  <si>
    <t>17.04.2024 05:47:21</t>
  </si>
  <si>
    <t>17.04.2024 05:47:46</t>
  </si>
  <si>
    <t>17.04.2024 05:47:48</t>
  </si>
  <si>
    <t>17.04.2024 05:47:51</t>
  </si>
  <si>
    <t>17.04.2024 05:47:52</t>
  </si>
  <si>
    <t>17.04.2024 05:48:18</t>
  </si>
  <si>
    <t>17.04.2024 05:48:19</t>
  </si>
  <si>
    <t>17.04.2024 05:48:21</t>
  </si>
  <si>
    <t>17.04.2024 05:48:22</t>
  </si>
  <si>
    <t>17.04.2024 05:48:24</t>
  </si>
  <si>
    <t>17.04.2024 05:48:27</t>
  </si>
  <si>
    <t>17.04.2024 05:48:28</t>
  </si>
  <si>
    <t>17.04.2024 05:48:36</t>
  </si>
  <si>
    <t>17.04.2024 05:48:55</t>
  </si>
  <si>
    <t>17.04.2024 05:48:57</t>
  </si>
  <si>
    <t>17.04.2024 05:49:20</t>
  </si>
  <si>
    <t>17.04.2024 05:49:21</t>
  </si>
  <si>
    <t>17.04.2024 05:49:23</t>
  </si>
  <si>
    <t>17.04.2024 05:49:24</t>
  </si>
  <si>
    <t>17.04.2024 05:49:26</t>
  </si>
  <si>
    <t>17.04.2024 05:49:27</t>
  </si>
  <si>
    <t>17.04.2024 05:49:29</t>
  </si>
  <si>
    <t>17.04.2024 05:49:30</t>
  </si>
  <si>
    <t>17.04.2024 05:50:16</t>
  </si>
  <si>
    <t>17.04.2024 05:50:18</t>
  </si>
  <si>
    <t>17.04.2024 05:50:19</t>
  </si>
  <si>
    <t>17.04.2024 05:50:21</t>
  </si>
  <si>
    <t>17.04.2024 05:50:22</t>
  </si>
  <si>
    <t>17.04.2024 05:50:24</t>
  </si>
  <si>
    <t>17.04.2024 05:50:25</t>
  </si>
  <si>
    <t>17.04.2024 05:50:27</t>
  </si>
  <si>
    <t>17.04.2024 05:50:39</t>
  </si>
  <si>
    <t>17.04.2024 05:50:40</t>
  </si>
  <si>
    <t>17.04.2024 05:51:22</t>
  </si>
  <si>
    <t>17.04.2024 05:51:24</t>
  </si>
  <si>
    <t>17.04.2024 05:51:51</t>
  </si>
  <si>
    <t>17.04.2024 05:51:52</t>
  </si>
  <si>
    <t>17.04.2024 05:51:54</t>
  </si>
  <si>
    <t>17.04.2024 05:52:15</t>
  </si>
  <si>
    <t>17.04.2024 05:53:27</t>
  </si>
  <si>
    <t>17.04.2024 05:53:28</t>
  </si>
  <si>
    <t>17.04.2024 05:53:30</t>
  </si>
  <si>
    <t>17.04.2024 05:53:31</t>
  </si>
  <si>
    <t>17.04.2024 05:53:33</t>
  </si>
  <si>
    <t>17.04.2024 05:53:36</t>
  </si>
  <si>
    <t>17.04.2024 05:53:37</t>
  </si>
  <si>
    <t>17.04.2024 05:53:48</t>
  </si>
  <si>
    <t>17.04.2024 05:53:49</t>
  </si>
  <si>
    <t>17.04.2024 05:53:51</t>
  </si>
  <si>
    <t>17.04.2024 05:54:22</t>
  </si>
  <si>
    <t>17.04.2024 05:56:49</t>
  </si>
  <si>
    <t>17.04.2024 05:56:51</t>
  </si>
  <si>
    <t>17.04.2024 05:56:52</t>
  </si>
  <si>
    <t>17.04.2024 05:56:54</t>
  </si>
  <si>
    <t>17.04.2024 05:57:21</t>
  </si>
  <si>
    <t>17.04.2024 05:57:22</t>
  </si>
  <si>
    <t>17.04.2024 05:57:24</t>
  </si>
  <si>
    <t>17.04.2024 05:57:39</t>
  </si>
  <si>
    <t>17.04.2024 05:57:40</t>
  </si>
  <si>
    <t>17.04.2024 05:57:42</t>
  </si>
  <si>
    <t>17.04.2024 05:58:10</t>
  </si>
  <si>
    <t>17.04.2024 05:58:12</t>
  </si>
  <si>
    <t>17.04.2024 05:58:16</t>
  </si>
  <si>
    <t>17.04.2024 05:58:19</t>
  </si>
  <si>
    <t>17.04.2024 05:58:21</t>
  </si>
  <si>
    <t>17.04.2024 05:58:22</t>
  </si>
  <si>
    <t>17.04.2024 05:58:49</t>
  </si>
  <si>
    <t>17.04.2024 05:58:51</t>
  </si>
  <si>
    <t>17.04.2024 05:58:54</t>
  </si>
  <si>
    <t>17.04.2024 06:00:18</t>
  </si>
  <si>
    <t>17.04.2024 06:00:19</t>
  </si>
  <si>
    <t>17.04.2024 06:00:21</t>
  </si>
  <si>
    <t>17.04.2024 06:00:39</t>
  </si>
  <si>
    <t>17.04.2024 06:00:40</t>
  </si>
  <si>
    <t>17.04.2024 06:02:59</t>
  </si>
  <si>
    <t>17.04.2024 06:03:00</t>
  </si>
  <si>
    <t>17.04.2024 06:03:02</t>
  </si>
  <si>
    <t>17.04.2024 06:03:44</t>
  </si>
  <si>
    <t>17.04.2024 06:03:45</t>
  </si>
  <si>
    <t>17.04.2024 06:03:47</t>
  </si>
  <si>
    <t>17.04.2024 06:05:04</t>
  </si>
  <si>
    <t>17.04.2024 06:05:12</t>
  </si>
  <si>
    <t>17.04.2024 06:05:13</t>
  </si>
  <si>
    <t>17.04.2024 06:05:15</t>
  </si>
  <si>
    <t>17.04.2024 06:05:16</t>
  </si>
  <si>
    <t>17.04.2024 06:06:30</t>
  </si>
  <si>
    <t>17.04.2024 06:06:31</t>
  </si>
  <si>
    <t>17.04.2024 06:06:33</t>
  </si>
  <si>
    <t>17.04.2024 06:07:28</t>
  </si>
  <si>
    <t>17.04.2024 06:07:30</t>
  </si>
  <si>
    <t>17.04.2024 06:09:42</t>
  </si>
  <si>
    <t>17.04.2024 06:09:43</t>
  </si>
  <si>
    <t>17.04.2024 06:09:45</t>
  </si>
  <si>
    <t>17.04.2024 06:09:46</t>
  </si>
  <si>
    <t>17.04.2024 06:09:48</t>
  </si>
  <si>
    <t>17.04.2024 06:09:49</t>
  </si>
  <si>
    <t>17.04.2024 06:10:10</t>
  </si>
  <si>
    <t>17.04.2024 06:10:12</t>
  </si>
  <si>
    <t>17.04.2024 06:10:13</t>
  </si>
  <si>
    <t>17.04.2024 06:10:15</t>
  </si>
  <si>
    <t>17.04.2024 06:10:16</t>
  </si>
  <si>
    <t>17.04.2024 06:10:25</t>
  </si>
  <si>
    <t>17.04.2024 06:10:27</t>
  </si>
  <si>
    <t>17.04.2024 06:10:34</t>
  </si>
  <si>
    <t>17.04.2024 06:10:36</t>
  </si>
  <si>
    <t>17.04.2024 06:10:37</t>
  </si>
  <si>
    <t>17.04.2024 06:10:39</t>
  </si>
  <si>
    <t>17.04.2024 06:10:40</t>
  </si>
  <si>
    <t>17.04.2024 06:10:42</t>
  </si>
  <si>
    <t>17.04.2024 06:10:58</t>
  </si>
  <si>
    <t>17.04.2024 06:11:00</t>
  </si>
  <si>
    <t>17.04.2024 06:11:01</t>
  </si>
  <si>
    <t>17.04.2024 06:11:48</t>
  </si>
  <si>
    <t>17.04.2024 06:12:00</t>
  </si>
  <si>
    <t>17.04.2024 06:12:01</t>
  </si>
  <si>
    <t>17.04.2024 06:12:03</t>
  </si>
  <si>
    <t>17.04.2024 06:12:06</t>
  </si>
  <si>
    <t>17.04.2024 06:12:07</t>
  </si>
  <si>
    <t>17.04.2024 06:12:09</t>
  </si>
  <si>
    <t>17.04.2024 06:12:10</t>
  </si>
  <si>
    <t>17.04.2024 06:12:12</t>
  </si>
  <si>
    <t>17.04.2024 06:12:13</t>
  </si>
  <si>
    <t>17.04.2024 06:12:15</t>
  </si>
  <si>
    <t>17.04.2024 06:12:16</t>
  </si>
  <si>
    <t>17.04.2024 06:12:18</t>
  </si>
  <si>
    <t>17.04.2024 06:12:46</t>
  </si>
  <si>
    <t>17.04.2024 06:12:48</t>
  </si>
  <si>
    <t>17.04.2024 06:12:49</t>
  </si>
  <si>
    <t>17.04.2024 06:12:52</t>
  </si>
  <si>
    <t>17.04.2024 06:12:54</t>
  </si>
  <si>
    <t>17.04.2024 06:12:57</t>
  </si>
  <si>
    <t>17.04.2024 06:14:27</t>
  </si>
  <si>
    <t>17.04.2024 06:15:48</t>
  </si>
  <si>
    <t>17.04.2024 06:15:49</t>
  </si>
  <si>
    <t>17.04.2024 06:15:51</t>
  </si>
  <si>
    <t>17.04.2024 06:16:37</t>
  </si>
  <si>
    <t>17.04.2024 06:16:39</t>
  </si>
  <si>
    <t>17.04.2024 06:16:40</t>
  </si>
  <si>
    <t>17.04.2024 06:16:42</t>
  </si>
  <si>
    <t>17.04.2024 06:17:56</t>
  </si>
  <si>
    <t>17.04.2024 06:19:40</t>
  </si>
  <si>
    <t>17.04.2024 06:19:42</t>
  </si>
  <si>
    <t>17.04.2024 06:19:43</t>
  </si>
  <si>
    <t>17.04.2024 06:19:45</t>
  </si>
  <si>
    <t>17.04.2024 06:20:48</t>
  </si>
  <si>
    <t>17.04.2024 06:20:49</t>
  </si>
  <si>
    <t>17.04.2024 06:20:51</t>
  </si>
  <si>
    <t>17.04.2024 06:20:52</t>
  </si>
  <si>
    <t>17.04.2024 06:20:54</t>
  </si>
  <si>
    <t>17.04.2024 06:20:56</t>
  </si>
  <si>
    <t>17.04.2024 06:21:31</t>
  </si>
  <si>
    <t>17.04.2024 06:21:33</t>
  </si>
  <si>
    <t>17.04.2024 06:21:34</t>
  </si>
  <si>
    <t>17.04.2024 06:21:37</t>
  </si>
  <si>
    <t>17.04.2024 06:21:54</t>
  </si>
  <si>
    <t>17.04.2024 06:22:22</t>
  </si>
  <si>
    <t>17.04.2024 06:22:24</t>
  </si>
  <si>
    <t>17.04.2024 06:22:27</t>
  </si>
  <si>
    <t>17.04.2024 06:23:12</t>
  </si>
  <si>
    <t>17.04.2024 06:23:13</t>
  </si>
  <si>
    <t>17.04.2024 06:23:15</t>
  </si>
  <si>
    <t>17.04.2024 06:23:16</t>
  </si>
  <si>
    <t>17.04.2024 06:24:40</t>
  </si>
  <si>
    <t>17.04.2024 06:24:42</t>
  </si>
  <si>
    <t>17.04.2024 06:24:43</t>
  </si>
  <si>
    <t>17.04.2024 06:24:45</t>
  </si>
  <si>
    <t>17.04.2024 06:24:46</t>
  </si>
  <si>
    <t>17.04.2024 06:24:54</t>
  </si>
  <si>
    <t>17.04.2024 06:24:55</t>
  </si>
  <si>
    <t>17.04.2024 06:24:57</t>
  </si>
  <si>
    <t>17.04.2024 06:24:58</t>
  </si>
  <si>
    <t>17.04.2024 06:25:11</t>
  </si>
  <si>
    <t>17.04.2024 06:25:12</t>
  </si>
  <si>
    <t>17.04.2024 06:25:14</t>
  </si>
  <si>
    <t>17.04.2024 06:25:38</t>
  </si>
  <si>
    <t>17.04.2024 06:26:15</t>
  </si>
  <si>
    <t>17.04.2024 06:26:28</t>
  </si>
  <si>
    <t>17.04.2024 06:26:30</t>
  </si>
  <si>
    <t>17.04.2024 06:26:31</t>
  </si>
  <si>
    <t>17.04.2024 06:26:34</t>
  </si>
  <si>
    <t>17.04.2024 06:26:36</t>
  </si>
  <si>
    <t>17.04.2024 06:26:48</t>
  </si>
  <si>
    <t>17.04.2024 06:26:49</t>
  </si>
  <si>
    <t>17.04.2024 06:26:52</t>
  </si>
  <si>
    <t>17.04.2024 06:26:54</t>
  </si>
  <si>
    <t>17.04.2024 06:26:55</t>
  </si>
  <si>
    <t>17.04.2024 06:26:57</t>
  </si>
  <si>
    <t>17.04.2024 06:26:58</t>
  </si>
  <si>
    <t>17.04.2024 06:27:00</t>
  </si>
  <si>
    <t>17.04.2024 06:27:04</t>
  </si>
  <si>
    <t>17.04.2024 06:27:07</t>
  </si>
  <si>
    <t>17.04.2024 06:27:15</t>
  </si>
  <si>
    <t>17.04.2024 06:27:16</t>
  </si>
  <si>
    <t>17.04.2024 06:27:18</t>
  </si>
  <si>
    <t>17.04.2024 06:27:21</t>
  </si>
  <si>
    <t>17.04.2024 06:27:22</t>
  </si>
  <si>
    <t>17.04.2024 06:27:24</t>
  </si>
  <si>
    <t>17.04.2024 06:27:31</t>
  </si>
  <si>
    <t>17.04.2024 06:27:33</t>
  </si>
  <si>
    <t>17.04.2024 06:27:35</t>
  </si>
  <si>
    <t>17.04.2024 06:27:38</t>
  </si>
  <si>
    <t>17.04.2024 06:27:48</t>
  </si>
  <si>
    <t>17.04.2024 06:27:50</t>
  </si>
  <si>
    <t>17.04.2024 06:27:51</t>
  </si>
  <si>
    <t>17.04.2024 06:27:53</t>
  </si>
  <si>
    <t>17.04.2024 06:27:54</t>
  </si>
  <si>
    <t>17.04.2024 06:27:56</t>
  </si>
  <si>
    <t>17.04.2024 06:28:00</t>
  </si>
  <si>
    <t>17.04.2024 06:28:02</t>
  </si>
  <si>
    <t>17.04.2024 06:28:23</t>
  </si>
  <si>
    <t>17.04.2024 06:28:24</t>
  </si>
  <si>
    <t>17.04.2024 06:28:26</t>
  </si>
  <si>
    <t>17.04.2024 06:28:27</t>
  </si>
  <si>
    <t>17.04.2024 06:28:29</t>
  </si>
  <si>
    <t>17.04.2024 06:28:38</t>
  </si>
  <si>
    <t>17.04.2024 06:28:39</t>
  </si>
  <si>
    <t>17.04.2024 06:28:42</t>
  </si>
  <si>
    <t>17.04.2024 06:28:44</t>
  </si>
  <si>
    <t>17.04.2024 06:29:39</t>
  </si>
  <si>
    <t>17.04.2024 06:29:40</t>
  </si>
  <si>
    <t>17.04.2024 06:29:43</t>
  </si>
  <si>
    <t>17.04.2024 06:31:25</t>
  </si>
  <si>
    <t>17.04.2024 06:31:27</t>
  </si>
  <si>
    <t>17.04.2024 06:31:28</t>
  </si>
  <si>
    <t>17.04.2024 06:31:30</t>
  </si>
  <si>
    <t>17.04.2024 06:31:31</t>
  </si>
  <si>
    <t>17.04.2024 06:32:24</t>
  </si>
  <si>
    <t>17.04.2024 06:32:25</t>
  </si>
  <si>
    <t>17.04.2024 06:32:27</t>
  </si>
  <si>
    <t>17.04.2024 06:32:28</t>
  </si>
  <si>
    <t>17.04.2024 06:35:07</t>
  </si>
  <si>
    <t>17.04.2024 06:35:09</t>
  </si>
  <si>
    <t>17.04.2024 06:35:10</t>
  </si>
  <si>
    <t>17.04.2024 06:35:21</t>
  </si>
  <si>
    <t>17.04.2024 06:35:22</t>
  </si>
  <si>
    <t>17.04.2024 06:35:24</t>
  </si>
  <si>
    <t>17.04.2024 06:35:25</t>
  </si>
  <si>
    <t>17.04.2024 06:35:30</t>
  </si>
  <si>
    <t>17.04.2024 06:35:31</t>
  </si>
  <si>
    <t>17.04.2024 06:35:40</t>
  </si>
  <si>
    <t>17.04.2024 06:35:43</t>
  </si>
  <si>
    <t>17.04.2024 06:35:45</t>
  </si>
  <si>
    <t>17.04.2024 06:35:52</t>
  </si>
  <si>
    <t>17.04.2024 06:35:54</t>
  </si>
  <si>
    <t>17.04.2024 06:35:55</t>
  </si>
  <si>
    <t>17.04.2024 06:35:57</t>
  </si>
  <si>
    <t>17.04.2024 06:35:58</t>
  </si>
  <si>
    <t>17.04.2024 06:36:03</t>
  </si>
  <si>
    <t>17.04.2024 06:36:06</t>
  </si>
  <si>
    <t>17.04.2024 06:36:07</t>
  </si>
  <si>
    <t>17.04.2024 06:36:47</t>
  </si>
  <si>
    <t>17.04.2024 06:36:50</t>
  </si>
  <si>
    <t>17.04.2024 06:36:51</t>
  </si>
  <si>
    <t>17.04.2024 06:37:10</t>
  </si>
  <si>
    <t>17.04.2024 06:37:45</t>
  </si>
  <si>
    <t>17.04.2024 06:37:55</t>
  </si>
  <si>
    <t>17.04.2024 06:37:57</t>
  </si>
  <si>
    <t>17.04.2024 06:37:58</t>
  </si>
  <si>
    <t>17.04.2024 06:38:00</t>
  </si>
  <si>
    <t>17.04.2024 06:38:01</t>
  </si>
  <si>
    <t>17.04.2024 06:38:03</t>
  </si>
  <si>
    <t>17.04.2024 06:40:25</t>
  </si>
  <si>
    <t>17.04.2024 06:40:27</t>
  </si>
  <si>
    <t>17.04.2024 06:40:28</t>
  </si>
  <si>
    <t>17.04.2024 06:40:37</t>
  </si>
  <si>
    <t>17.04.2024 06:40:39</t>
  </si>
  <si>
    <t>17.04.2024 06:40:40</t>
  </si>
  <si>
    <t>17.04.2024 06:40:42</t>
  </si>
  <si>
    <t>17.04.2024 06:40:43</t>
  </si>
  <si>
    <t>17.04.2024 06:40:54</t>
  </si>
  <si>
    <t>17.04.2024 06:41:01</t>
  </si>
  <si>
    <t>17.04.2024 06:41:04</t>
  </si>
  <si>
    <t>17.04.2024 06:41:06</t>
  </si>
  <si>
    <t>17.04.2024 06:41:07</t>
  </si>
  <si>
    <t>17.04.2024 06:41:36</t>
  </si>
  <si>
    <t>17.04.2024 06:41:37</t>
  </si>
  <si>
    <t>17.04.2024 06:42:15</t>
  </si>
  <si>
    <t>17.04.2024 06:42:18</t>
  </si>
  <si>
    <t>17.04.2024 06:42:34</t>
  </si>
  <si>
    <t>17.04.2024 06:42:36</t>
  </si>
  <si>
    <t>17.04.2024 06:42:39</t>
  </si>
  <si>
    <t>17.04.2024 06:42:46</t>
  </si>
  <si>
    <t>17.04.2024 06:42:48</t>
  </si>
  <si>
    <t>17.04.2024 06:42:51</t>
  </si>
  <si>
    <t>17.04.2024 06:43:59</t>
  </si>
  <si>
    <t>17.04.2024 06:44:00</t>
  </si>
  <si>
    <t>17.04.2024 06:44:02</t>
  </si>
  <si>
    <t>17.04.2024 06:45:09</t>
  </si>
  <si>
    <t>17.04.2024 06:45:10</t>
  </si>
  <si>
    <t>17.04.2024 06:46:24</t>
  </si>
  <si>
    <t>17.04.2024 06:46:25</t>
  </si>
  <si>
    <t>17.04.2024 06:46:27</t>
  </si>
  <si>
    <t>17.04.2024 06:46:28</t>
  </si>
  <si>
    <t>17.04.2024 06:46:54</t>
  </si>
  <si>
    <t>17.04.2024 06:46:55</t>
  </si>
  <si>
    <t>17.04.2024 06:46:57</t>
  </si>
  <si>
    <t>17.04.2024 06:46:58</t>
  </si>
  <si>
    <t>17.04.2024 06:47:23</t>
  </si>
  <si>
    <t>17.04.2024 06:47:24</t>
  </si>
  <si>
    <t>17.04.2024 06:48:01</t>
  </si>
  <si>
    <t>17.04.2024 06:48:03</t>
  </si>
  <si>
    <t>17.04.2024 06:48:13</t>
  </si>
  <si>
    <t>17.04.2024 06:48:15</t>
  </si>
  <si>
    <t>17.04.2024 06:48:18</t>
  </si>
  <si>
    <t>17.04.2024 06:48:19</t>
  </si>
  <si>
    <t>17.04.2024 06:48:58</t>
  </si>
  <si>
    <t>17.04.2024 06:49:00</t>
  </si>
  <si>
    <t>17.04.2024 06:49:01</t>
  </si>
  <si>
    <t>17.04.2024 06:49:06</t>
  </si>
  <si>
    <t>17.04.2024 06:49:32</t>
  </si>
  <si>
    <t>17.04.2024 06:49:33</t>
  </si>
  <si>
    <t>17.04.2024 06:49:35</t>
  </si>
  <si>
    <t>17.04.2024 06:49:36</t>
  </si>
  <si>
    <t>17.04.2024 06:50:09</t>
  </si>
  <si>
    <t>17.04.2024 06:50:18</t>
  </si>
  <si>
    <t>17.04.2024 06:50:19</t>
  </si>
  <si>
    <t>17.04.2024 06:50:21</t>
  </si>
  <si>
    <t>17.04.2024 06:50:22</t>
  </si>
  <si>
    <t>17.04.2024 06:50:24</t>
  </si>
  <si>
    <t>17.04.2024 06:50:25</t>
  </si>
  <si>
    <t>17.04.2024 06:50:27</t>
  </si>
  <si>
    <t>17.04.2024 06:50:28</t>
  </si>
  <si>
    <t>17.04.2024 06:50:31</t>
  </si>
  <si>
    <t>17.04.2024 06:50:33</t>
  </si>
  <si>
    <t>17.04.2024 06:50:34</t>
  </si>
  <si>
    <t>17.04.2024 06:50:36</t>
  </si>
  <si>
    <t>17.04.2024 06:50:37</t>
  </si>
  <si>
    <t>17.04.2024 06:50:52</t>
  </si>
  <si>
    <t>17.04.2024 06:50:54</t>
  </si>
  <si>
    <t>17.04.2024 06:51:12</t>
  </si>
  <si>
    <t>17.04.2024 06:51:15</t>
  </si>
  <si>
    <t>17.04.2024 06:51:52</t>
  </si>
  <si>
    <t>17.04.2024 06:51:54</t>
  </si>
  <si>
    <t>17.04.2024 06:51:57</t>
  </si>
  <si>
    <t>17.04.2024 06:51:58</t>
  </si>
  <si>
    <t>17.04.2024 06:52:24</t>
  </si>
  <si>
    <t>17.04.2024 06:52:26</t>
  </si>
  <si>
    <t>17.04.2024 06:52:27</t>
  </si>
  <si>
    <t>17.04.2024 06:52:39</t>
  </si>
  <si>
    <t>17.04.2024 06:52:41</t>
  </si>
  <si>
    <t>17.04.2024 06:52:44</t>
  </si>
  <si>
    <t>17.04.2024 06:52:47</t>
  </si>
  <si>
    <t>17.04.2024 06:52:48</t>
  </si>
  <si>
    <t>17.04.2024 06:52:50</t>
  </si>
  <si>
    <t>17.04.2024 06:53:09</t>
  </si>
  <si>
    <t>17.04.2024 06:53:10</t>
  </si>
  <si>
    <t>17.04.2024 06:53:12</t>
  </si>
  <si>
    <t>17.04.2024 06:53:13</t>
  </si>
  <si>
    <t>17.04.2024 06:53:15</t>
  </si>
  <si>
    <t>17.04.2024 06:54:01</t>
  </si>
  <si>
    <t>17.04.2024 06:54:03</t>
  </si>
  <si>
    <t>17.04.2024 06:54:04</t>
  </si>
  <si>
    <t>17.04.2024 06:54:07</t>
  </si>
  <si>
    <t>17.04.2024 06:54:09</t>
  </si>
  <si>
    <t>17.04.2024 06:55:07</t>
  </si>
  <si>
    <t>17.04.2024 06:55:09</t>
  </si>
  <si>
    <t>17.04.2024 06:55:10</t>
  </si>
  <si>
    <t>17.04.2024 06:55:12</t>
  </si>
  <si>
    <t>17.04.2024 06:55:48</t>
  </si>
  <si>
    <t>17.04.2024 06:55:49</t>
  </si>
  <si>
    <t>17.04.2024 06:55:51</t>
  </si>
  <si>
    <t>17.04.2024 06:58:04</t>
  </si>
  <si>
    <t>17.04.2024 06:58:06</t>
  </si>
  <si>
    <t>17.04.2024 06:58:07</t>
  </si>
  <si>
    <t>17.04.2024 06:58:09</t>
  </si>
  <si>
    <t>17.04.2024 06:58:39</t>
  </si>
  <si>
    <t>17.04.2024 06:58:40</t>
  </si>
  <si>
    <t>17.04.2024 06:58:43</t>
  </si>
  <si>
    <t>17.04.2024 06:58:46</t>
  </si>
  <si>
    <t>17.04.2024 06:58:48</t>
  </si>
  <si>
    <t>17.04.2024 06:58:49</t>
  </si>
  <si>
    <t>17.04.2024 06:58:57</t>
  </si>
  <si>
    <t>17.04.2024 06:59:00</t>
  </si>
  <si>
    <t>17.04.2024 06:59:01</t>
  </si>
  <si>
    <t>17.04.2024 06:59:03</t>
  </si>
  <si>
    <t>17.04.2024 06:59:04</t>
  </si>
  <si>
    <t>17.04.2024 06:59:06</t>
  </si>
  <si>
    <t>17.04.2024 06:59:07</t>
  </si>
  <si>
    <t>17.04.2024 06:59:21</t>
  </si>
  <si>
    <t>17.04.2024 06:59:22</t>
  </si>
  <si>
    <t>17.04.2024 06:59:24</t>
  </si>
  <si>
    <t>17.04.2024 06:59:25</t>
  </si>
  <si>
    <t>17.04.2024 06:59:41</t>
  </si>
  <si>
    <t>17.04.2024 06:59:42</t>
  </si>
  <si>
    <t>17.04.2024 07:00:04</t>
  </si>
  <si>
    <t>17.04.2024 07:00:09</t>
  </si>
  <si>
    <t>17.04.2024 07:00:10</t>
  </si>
  <si>
    <t>17.04.2024 07:00:12</t>
  </si>
  <si>
    <t>17.04.2024 07:00:13</t>
  </si>
  <si>
    <t>17.04.2024 07:00:15</t>
  </si>
  <si>
    <t>17.04.2024 07:00:16</t>
  </si>
  <si>
    <t>17.04.2024 07:00:18</t>
  </si>
  <si>
    <t>17.04.2024 07:00:19</t>
  </si>
  <si>
    <t>17.04.2024 07:00:21</t>
  </si>
  <si>
    <t>17.04.2024 07:00:22</t>
  </si>
  <si>
    <t>17.04.2024 07:00:24</t>
  </si>
  <si>
    <t>17.04.2024 07:00:42</t>
  </si>
  <si>
    <t>17.04.2024 07:00:43</t>
  </si>
  <si>
    <t>17.04.2024 07:00:46</t>
  </si>
  <si>
    <t>17.04.2024 07:00:48</t>
  </si>
  <si>
    <t>17.04.2024 07:00:49</t>
  </si>
  <si>
    <t>17.04.2024 07:01:19</t>
  </si>
  <si>
    <t>17.04.2024 07:01:21</t>
  </si>
  <si>
    <t>17.04.2024 07:01:22</t>
  </si>
  <si>
    <t>17.04.2024 07:01:24</t>
  </si>
  <si>
    <t>17.04.2024 07:01:25</t>
  </si>
  <si>
    <t>17.04.2024 07:01:27</t>
  </si>
  <si>
    <t>17.04.2024 07:01:31</t>
  </si>
  <si>
    <t>17.04.2024 07:05:18</t>
  </si>
  <si>
    <t>17.04.2024 07:05:19</t>
  </si>
  <si>
    <t>17.04.2024 07:05:21</t>
  </si>
  <si>
    <t>17.04.2024 07:06:03</t>
  </si>
  <si>
    <t>17.04.2024 07:06:04</t>
  </si>
  <si>
    <t>17.04.2024 07:06:06</t>
  </si>
  <si>
    <t>17.04.2024 07:06:09</t>
  </si>
  <si>
    <t>17.04.2024 07:06:12</t>
  </si>
  <si>
    <t>17.04.2024 07:08:45</t>
  </si>
  <si>
    <t>17.04.2024 07:08:46</t>
  </si>
  <si>
    <t>17.04.2024 07:08:48</t>
  </si>
  <si>
    <t>17.04.2024 07:09:09</t>
  </si>
  <si>
    <t>17.04.2024 07:09:10</t>
  </si>
  <si>
    <t>17.04.2024 07:09:12</t>
  </si>
  <si>
    <t>17.04.2024 07:09:16</t>
  </si>
  <si>
    <t>17.04.2024 07:09:18</t>
  </si>
  <si>
    <t>17.04.2024 07:10:13</t>
  </si>
  <si>
    <t>17.04.2024 07:10:16</t>
  </si>
  <si>
    <t>17.04.2024 07:10:18</t>
  </si>
  <si>
    <t>17.04.2024 07:10:19</t>
  </si>
  <si>
    <t>17.04.2024 07:11:46</t>
  </si>
  <si>
    <t>17.04.2024 07:11:48</t>
  </si>
  <si>
    <t>17.04.2024 07:11:49</t>
  </si>
  <si>
    <t>17.04.2024 07:11:51</t>
  </si>
  <si>
    <t>17.04.2024 07:11:52</t>
  </si>
  <si>
    <t>17.04.2024 07:11:54</t>
  </si>
  <si>
    <t>17.04.2024 07:11:55</t>
  </si>
  <si>
    <t>17.04.2024 07:12:24</t>
  </si>
  <si>
    <t>17.04.2024 07:12:25</t>
  </si>
  <si>
    <t>17.04.2024 07:12:27</t>
  </si>
  <si>
    <t>17.04.2024 07:12:28</t>
  </si>
  <si>
    <t>17.04.2024 07:12:43</t>
  </si>
  <si>
    <t>17.04.2024 07:12:45</t>
  </si>
  <si>
    <t>17.04.2024 07:14:04</t>
  </si>
  <si>
    <t>17.04.2024 07:14:06</t>
  </si>
  <si>
    <t>17.04.2024 07:14:33</t>
  </si>
  <si>
    <t>17.04.2024 07:14:34</t>
  </si>
  <si>
    <t>17.04.2024 07:14:36</t>
  </si>
  <si>
    <t>17.04.2024 07:14:48</t>
  </si>
  <si>
    <t>17.04.2024 07:14:54</t>
  </si>
  <si>
    <t>17.04.2024 07:14:57</t>
  </si>
  <si>
    <t>17.04.2024 07:14:58</t>
  </si>
  <si>
    <t>17.04.2024 07:15:00</t>
  </si>
  <si>
    <t>17.04.2024 07:15:01</t>
  </si>
  <si>
    <t>17.04.2024 07:15:17</t>
  </si>
  <si>
    <t>17.04.2024 07:15:18</t>
  </si>
  <si>
    <t>17.04.2024 07:15:20</t>
  </si>
  <si>
    <t>17.04.2024 07:15:24</t>
  </si>
  <si>
    <t>17.04.2024 07:15:26</t>
  </si>
  <si>
    <t>17.04.2024 07:15:30</t>
  </si>
  <si>
    <t>17.04.2024 07:15:32</t>
  </si>
  <si>
    <t>17.04.2024 07:15:33</t>
  </si>
  <si>
    <t>17.04.2024 07:15:35</t>
  </si>
  <si>
    <t>17.04.2024 07:16:27</t>
  </si>
  <si>
    <t>17.04.2024 07:16:28</t>
  </si>
  <si>
    <t>17.04.2024 07:16:58</t>
  </si>
  <si>
    <t>17.04.2024 07:17:00</t>
  </si>
  <si>
    <t>17.04.2024 07:17:15</t>
  </si>
  <si>
    <t>17.04.2024 07:17:17</t>
  </si>
  <si>
    <t>17.04.2024 07:18:10</t>
  </si>
  <si>
    <t>17.04.2024 07:18:31</t>
  </si>
  <si>
    <t>17.04.2024 07:18:33</t>
  </si>
  <si>
    <t>17.04.2024 07:18:34</t>
  </si>
  <si>
    <t>17.04.2024 07:19:49</t>
  </si>
  <si>
    <t>17.04.2024 07:22:21</t>
  </si>
  <si>
    <t>17.04.2024 07:22:22</t>
  </si>
  <si>
    <t>17.04.2024 07:22:24</t>
  </si>
  <si>
    <t>17.04.2024 07:22:25</t>
  </si>
  <si>
    <t>17.04.2024 07:22:27</t>
  </si>
  <si>
    <t>17.04.2024 07:22:42</t>
  </si>
  <si>
    <t>17.04.2024 07:23:55</t>
  </si>
  <si>
    <t>17.04.2024 07:23:57</t>
  </si>
  <si>
    <t>17.04.2024 07:23:58</t>
  </si>
  <si>
    <t>17.04.2024 07:24:00</t>
  </si>
  <si>
    <t>17.04.2024 07:24:08</t>
  </si>
  <si>
    <t>17.04.2024 07:24:09</t>
  </si>
  <si>
    <t>17.04.2024 07:24:11</t>
  </si>
  <si>
    <t>17.04.2024 07:24:12</t>
  </si>
  <si>
    <t>17.04.2024 07:24:42</t>
  </si>
  <si>
    <t>17.04.2024 07:25:24</t>
  </si>
  <si>
    <t>17.04.2024 07:25:25</t>
  </si>
  <si>
    <t>17.04.2024 07:26:06</t>
  </si>
  <si>
    <t>17.04.2024 07:26:07</t>
  </si>
  <si>
    <t>17.04.2024 07:26:09</t>
  </si>
  <si>
    <t>17.04.2024 07:26:10</t>
  </si>
  <si>
    <t>17.04.2024 07:26:12</t>
  </si>
  <si>
    <t>17.04.2024 07:26:13</t>
  </si>
  <si>
    <t>17.04.2024 07:26:15</t>
  </si>
  <si>
    <t>17.04.2024 07:29:04</t>
  </si>
  <si>
    <t>17.04.2024 07:29:06</t>
  </si>
  <si>
    <t>17.04.2024 07:29:07</t>
  </si>
  <si>
    <t>17.04.2024 07:29:09</t>
  </si>
  <si>
    <t>17.04.2024 07:30:00</t>
  </si>
  <si>
    <t>17.04.2024 07:30:01</t>
  </si>
  <si>
    <t>17.04.2024 07:30:21</t>
  </si>
  <si>
    <t>17.04.2024 07:30:22</t>
  </si>
  <si>
    <t>17.04.2024 07:31:31</t>
  </si>
  <si>
    <t>17.04.2024 07:31:46</t>
  </si>
  <si>
    <t>17.04.2024 07:31:49</t>
  </si>
  <si>
    <t>17.04.2024 07:31:52</t>
  </si>
  <si>
    <t>17.04.2024 07:31:57</t>
  </si>
  <si>
    <t>17.04.2024 07:31:58</t>
  </si>
  <si>
    <t>17.04.2024 07:32:01</t>
  </si>
  <si>
    <t>17.04.2024 07:32:04</t>
  </si>
  <si>
    <t>17.04.2024 07:32:06</t>
  </si>
  <si>
    <t>17.04.2024 07:32:07</t>
  </si>
  <si>
    <t>17.04.2024 07:32:09</t>
  </si>
  <si>
    <t>17.04.2024 07:32:10</t>
  </si>
  <si>
    <t>17.04.2024 07:32:24</t>
  </si>
  <si>
    <t>17.04.2024 07:32:26</t>
  </si>
  <si>
    <t>17.04.2024 07:32:27</t>
  </si>
  <si>
    <t>17.04.2024 07:32:29</t>
  </si>
  <si>
    <t>17.04.2024 07:32:30</t>
  </si>
  <si>
    <t>17.04.2024 07:32:32</t>
  </si>
  <si>
    <t>17.04.2024 07:32:35</t>
  </si>
  <si>
    <t>17.04.2024 07:32:36</t>
  </si>
  <si>
    <t>17.04.2024 07:33:13</t>
  </si>
  <si>
    <t>17.04.2024 07:33:15</t>
  </si>
  <si>
    <t>17.04.2024 07:33:16</t>
  </si>
  <si>
    <t>17.04.2024 07:33:18</t>
  </si>
  <si>
    <t>17.04.2024 07:33:19</t>
  </si>
  <si>
    <t>17.04.2024 07:33:21</t>
  </si>
  <si>
    <t>17.04.2024 07:33:40</t>
  </si>
  <si>
    <t>17.04.2024 07:33:43</t>
  </si>
  <si>
    <t>17.04.2024 07:33:45</t>
  </si>
  <si>
    <t>17.04.2024 07:35:51</t>
  </si>
  <si>
    <t>17.04.2024 07:35:57</t>
  </si>
  <si>
    <t>17.04.2024 07:35:58</t>
  </si>
  <si>
    <t>17.04.2024 07:36:00</t>
  </si>
  <si>
    <t>17.04.2024 07:36:15</t>
  </si>
  <si>
    <t>17.04.2024 07:36:17</t>
  </si>
  <si>
    <t>17.04.2024 07:36:18</t>
  </si>
  <si>
    <t>17.04.2024 07:39:36</t>
  </si>
  <si>
    <t>17.04.2024 07:39:37</t>
  </si>
  <si>
    <t>17.04.2024 07:39:39</t>
  </si>
  <si>
    <t>17.04.2024 07:39:40</t>
  </si>
  <si>
    <t>17.04.2024 07:39:42</t>
  </si>
  <si>
    <t>17.04.2024 07:39:43</t>
  </si>
  <si>
    <t>17.04.2024 07:42:03</t>
  </si>
  <si>
    <t>17.04.2024 07:42:04</t>
  </si>
  <si>
    <t>17.04.2024 07:42:06</t>
  </si>
  <si>
    <t>17.04.2024 07:42:33</t>
  </si>
  <si>
    <t>17.04.2024 07:42:34</t>
  </si>
  <si>
    <t>17.04.2024 07:42:37</t>
  </si>
  <si>
    <t>17.04.2024 07:43:40</t>
  </si>
  <si>
    <t>17.04.2024 07:43:42</t>
  </si>
  <si>
    <t>17.04.2024 07:43:56</t>
  </si>
  <si>
    <t>17.04.2024 07:44:00</t>
  </si>
  <si>
    <t>17.04.2024 07:45:21</t>
  </si>
  <si>
    <t>17.04.2024 07:45:22</t>
  </si>
  <si>
    <t>17.04.2024 07:45:24</t>
  </si>
  <si>
    <t>17.04.2024 07:45:25</t>
  </si>
  <si>
    <t>17.04.2024 07:45:34</t>
  </si>
  <si>
    <t>17.04.2024 07:45:36</t>
  </si>
  <si>
    <t>17.04.2024 07:45:37</t>
  </si>
  <si>
    <t>17.04.2024 07:45:46</t>
  </si>
  <si>
    <t>17.04.2024 07:45:48</t>
  </si>
  <si>
    <t>17.04.2024 07:45:49</t>
  </si>
  <si>
    <t>17.04.2024 07:46:00</t>
  </si>
  <si>
    <t>17.04.2024 07:46:01</t>
  </si>
  <si>
    <t>17.04.2024 07:46:03</t>
  </si>
  <si>
    <t>17.04.2024 07:46:06</t>
  </si>
  <si>
    <t>17.04.2024 07:46:10</t>
  </si>
  <si>
    <t>17.04.2024 07:46:12</t>
  </si>
  <si>
    <t>17.04.2024 07:46:13</t>
  </si>
  <si>
    <t>17.04.2024 07:47:55</t>
  </si>
  <si>
    <t>17.04.2024 07:48:00</t>
  </si>
  <si>
    <t>17.04.2024 07:49:16</t>
  </si>
  <si>
    <t>17.04.2024 07:49:18</t>
  </si>
  <si>
    <t>17.04.2024 07:49:19</t>
  </si>
  <si>
    <t>17.04.2024 07:49:21</t>
  </si>
  <si>
    <t>17.04.2024 07:51:06</t>
  </si>
  <si>
    <t>17.04.2024 07:51:07</t>
  </si>
  <si>
    <t>17.04.2024 07:51:09</t>
  </si>
  <si>
    <t>17.04.2024 07:51:10</t>
  </si>
  <si>
    <t>17.04.2024 07:52:10</t>
  </si>
  <si>
    <t>17.04.2024 07:52:12</t>
  </si>
  <si>
    <t>17.04.2024 07:52:13</t>
  </si>
  <si>
    <t>17.04.2024 07:54:19</t>
  </si>
  <si>
    <t>17.04.2024 07:54:21</t>
  </si>
  <si>
    <t>17.04.2024 07:54:22</t>
  </si>
  <si>
    <t>17.04.2024 07:54:24</t>
  </si>
  <si>
    <t>17.04.2024 07:54:25</t>
  </si>
  <si>
    <t>17.04.2024 07:54:27</t>
  </si>
  <si>
    <t>17.04.2024 07:54:34</t>
  </si>
  <si>
    <t>17.04.2024 07:55:04</t>
  </si>
  <si>
    <t>17.04.2024 07:55:06</t>
  </si>
  <si>
    <t>17.04.2024 07:55:07</t>
  </si>
  <si>
    <t>17.04.2024 07:55:09</t>
  </si>
  <si>
    <t>17.04.2024 07:55:10</t>
  </si>
  <si>
    <t>17.04.2024 07:57:13</t>
  </si>
  <si>
    <t>17.04.2024 07:57:15</t>
  </si>
  <si>
    <t>17.04.2024 07:57:19</t>
  </si>
  <si>
    <t>17.04.2024 07:59:39</t>
  </si>
  <si>
    <t>17.04.2024 07:59:40</t>
  </si>
  <si>
    <t>17.04.2024 07:59:43</t>
  </si>
  <si>
    <t>17.04.2024 07:59:45</t>
  </si>
  <si>
    <t>17.04.2024 08:00:01</t>
  </si>
  <si>
    <t>17.04.2024 08:00:03</t>
  </si>
  <si>
    <t>17.04.2024 08:00:04</t>
  </si>
  <si>
    <t>17.04.2024 08:00:09</t>
  </si>
  <si>
    <t>17.04.2024 08:00:10</t>
  </si>
  <si>
    <t>17.04.2024 08:00:12</t>
  </si>
  <si>
    <t>17.04.2024 08:00:52</t>
  </si>
  <si>
    <t>17.04.2024 08:00:58</t>
  </si>
  <si>
    <t>17.04.2024 08:01:00</t>
  </si>
  <si>
    <t>17.04.2024 08:01:01</t>
  </si>
  <si>
    <t>17.04.2024 08:01:03</t>
  </si>
  <si>
    <t>17.04.2024 08:01:07</t>
  </si>
  <si>
    <t>17.04.2024 08:01:09</t>
  </si>
  <si>
    <t>17.04.2024 08:01:10</t>
  </si>
  <si>
    <t>17.04.2024 08:01:12</t>
  </si>
  <si>
    <t>17.04.2024 08:01:24</t>
  </si>
  <si>
    <t>17.04.2024 08:01:26</t>
  </si>
  <si>
    <t>17.04.2024 08:02:27</t>
  </si>
  <si>
    <t>17.04.2024 08:02:28</t>
  </si>
  <si>
    <t>17.04.2024 08:04:18</t>
  </si>
  <si>
    <t>17.04.2024 08:04:19</t>
  </si>
  <si>
    <t>17.04.2024 08:04:28</t>
  </si>
  <si>
    <t>17.04.2024 08:04:31</t>
  </si>
  <si>
    <t>17.04.2024 08:04:34</t>
  </si>
  <si>
    <t>17.04.2024 08:05:01</t>
  </si>
  <si>
    <t>17.04.2024 08:05:03</t>
  </si>
  <si>
    <t>17.04.2024 08:05:04</t>
  </si>
  <si>
    <t>17.04.2024 08:05:06</t>
  </si>
  <si>
    <t>17.04.2024 08:06:15</t>
  </si>
  <si>
    <t>17.04.2024 08:06:16</t>
  </si>
  <si>
    <t>17.04.2024 08:06:18</t>
  </si>
  <si>
    <t>17.04.2024 08:06:19</t>
  </si>
  <si>
    <t>17.04.2024 08:07:10</t>
  </si>
  <si>
    <t>17.04.2024 08:07:16</t>
  </si>
  <si>
    <t>17.04.2024 08:07:19</t>
  </si>
  <si>
    <t>17.04.2024 08:07:21</t>
  </si>
  <si>
    <t>17.04.2024 08:07:34</t>
  </si>
  <si>
    <t>17.04.2024 08:07:36</t>
  </si>
  <si>
    <t>17.04.2024 08:07:37</t>
  </si>
  <si>
    <t>17.04.2024 08:08:33</t>
  </si>
  <si>
    <t>17.04.2024 08:11:30</t>
  </si>
  <si>
    <t>17.04.2024 08:11:31</t>
  </si>
  <si>
    <t>17.04.2024 08:11:33</t>
  </si>
  <si>
    <t>17.04.2024 08:11:39</t>
  </si>
  <si>
    <t>17.04.2024 08:11:42</t>
  </si>
  <si>
    <t>17.04.2024 08:11:43</t>
  </si>
  <si>
    <t>17.04.2024 08:14:07</t>
  </si>
  <si>
    <t>17.04.2024 08:14:09</t>
  </si>
  <si>
    <t>17.04.2024 08:15:19</t>
  </si>
  <si>
    <t>17.04.2024 08:15:21</t>
  </si>
  <si>
    <t>17.04.2024 08:15:22</t>
  </si>
  <si>
    <t>17.04.2024 08:15:30</t>
  </si>
  <si>
    <t>17.04.2024 08:15:31</t>
  </si>
  <si>
    <t>17.04.2024 08:16:15</t>
  </si>
  <si>
    <t>17.04.2024 08:16:16</t>
  </si>
  <si>
    <t>17.04.2024 08:16:21</t>
  </si>
  <si>
    <t>17.04.2024 08:17:46</t>
  </si>
  <si>
    <t>17.04.2024 08:17:51</t>
  </si>
  <si>
    <t>17.04.2024 08:19:36</t>
  </si>
  <si>
    <t>17.04.2024 08:19:37</t>
  </si>
  <si>
    <t>17.04.2024 08:19:39</t>
  </si>
  <si>
    <t>17.04.2024 08:19:40</t>
  </si>
  <si>
    <t>17.04.2024 08:21:49</t>
  </si>
  <si>
    <t>17.04.2024 08:21:54</t>
  </si>
  <si>
    <t>17.04.2024 08:21:55</t>
  </si>
  <si>
    <t>17.04.2024 08:21:57</t>
  </si>
  <si>
    <t>17.04.2024 08:22:00</t>
  </si>
  <si>
    <t>17.04.2024 08:22:02</t>
  </si>
  <si>
    <t>17.04.2024 08:22:05</t>
  </si>
  <si>
    <t>17.04.2024 08:22:06</t>
  </si>
  <si>
    <t>17.04.2024 08:22:09</t>
  </si>
  <si>
    <t>17.04.2024 08:23:27</t>
  </si>
  <si>
    <t>17.04.2024 08:23:33</t>
  </si>
  <si>
    <t>17.04.2024 08:23:34</t>
  </si>
  <si>
    <t>17.04.2024 08:23:54</t>
  </si>
  <si>
    <t>17.04.2024 08:23:55</t>
  </si>
  <si>
    <t>17.04.2024 08:23:57</t>
  </si>
  <si>
    <t>17.04.2024 08:23:58</t>
  </si>
  <si>
    <t>17.04.2024 08:26:13</t>
  </si>
  <si>
    <t>17.04.2024 08:26:28</t>
  </si>
  <si>
    <t>17.04.2024 08:26:30</t>
  </si>
  <si>
    <t>17.04.2024 08:27:57</t>
  </si>
  <si>
    <t>17.04.2024 08:27:59</t>
  </si>
  <si>
    <t>17.04.2024 08:28:00</t>
  </si>
  <si>
    <t>17.04.2024 08:28:02</t>
  </si>
  <si>
    <t>17.04.2024 08:28:03</t>
  </si>
  <si>
    <t>17.04.2024 08:29:39</t>
  </si>
  <si>
    <t>17.04.2024 08:29:40</t>
  </si>
  <si>
    <t>17.04.2024 08:29:42</t>
  </si>
  <si>
    <t>17.04.2024 08:29:43</t>
  </si>
  <si>
    <t>17.04.2024 08:29:45</t>
  </si>
  <si>
    <t>17.04.2024 08:29:46</t>
  </si>
  <si>
    <t>17.04.2024 08:29:48</t>
  </si>
  <si>
    <t>17.04.2024 08:29:49</t>
  </si>
  <si>
    <t>17.04.2024 08:29:51</t>
  </si>
  <si>
    <t>17.04.2024 08:29:55</t>
  </si>
  <si>
    <t>17.04.2024 08:30:03</t>
  </si>
  <si>
    <t>17.04.2024 08:30:04</t>
  </si>
  <si>
    <t>17.04.2024 08:30:06</t>
  </si>
  <si>
    <t>17.04.2024 08:30:07</t>
  </si>
  <si>
    <t>17.04.2024 08:30:09</t>
  </si>
  <si>
    <t>17.04.2024 08:30:10</t>
  </si>
  <si>
    <t>17.04.2024 08:30:55</t>
  </si>
  <si>
    <t>17.04.2024 08:30:57</t>
  </si>
  <si>
    <t>17.04.2024 08:31:20</t>
  </si>
  <si>
    <t>17.04.2024 08:31:21</t>
  </si>
  <si>
    <t>17.04.2024 08:31:23</t>
  </si>
  <si>
    <t>17.04.2024 08:31:57</t>
  </si>
  <si>
    <t>17.04.2024 08:31:59</t>
  </si>
  <si>
    <t>17.04.2024 08:32:00</t>
  </si>
  <si>
    <t>17.04.2024 08:32:02</t>
  </si>
  <si>
    <t>17.04.2024 08:32:09</t>
  </si>
  <si>
    <t>17.04.2024 08:32:52</t>
  </si>
  <si>
    <t>17.04.2024 08:32:53</t>
  </si>
  <si>
    <t>17.04.2024 08:32:55</t>
  </si>
  <si>
    <t>17.04.2024 08:33:19</t>
  </si>
  <si>
    <t>17.04.2024 08:33:21</t>
  </si>
  <si>
    <t>17.04.2024 08:33:22</t>
  </si>
  <si>
    <t>17.04.2024 08:33:25</t>
  </si>
  <si>
    <t>17.04.2024 08:33:27</t>
  </si>
  <si>
    <t>17.04.2024 08:33:58</t>
  </si>
  <si>
    <t>17.04.2024 08:34:00</t>
  </si>
  <si>
    <t>17.04.2024 08:34:01</t>
  </si>
  <si>
    <t>17.04.2024 08:34:03</t>
  </si>
  <si>
    <t>17.04.2024 08:34:04</t>
  </si>
  <si>
    <t>17.04.2024 08:34:06</t>
  </si>
  <si>
    <t>17.04.2024 08:34:59</t>
  </si>
  <si>
    <t>17.04.2024 08:35:00</t>
  </si>
  <si>
    <t>17.04.2024 08:35:03</t>
  </si>
  <si>
    <t>17.04.2024 08:35:52</t>
  </si>
  <si>
    <t>17.04.2024 08:35:53</t>
  </si>
  <si>
    <t>17.04.2024 08:35:55</t>
  </si>
  <si>
    <t>17.04.2024 08:35:56</t>
  </si>
  <si>
    <t>17.04.2024 08:36:10</t>
  </si>
  <si>
    <t>17.04.2024 08:36:11</t>
  </si>
  <si>
    <t>17.04.2024 08:36:13</t>
  </si>
  <si>
    <t>17.04.2024 08:36:31</t>
  </si>
  <si>
    <t>17.04.2024 08:36:32</t>
  </si>
  <si>
    <t>17.04.2024 08:36:34</t>
  </si>
  <si>
    <t>17.04.2024 08:36:35</t>
  </si>
  <si>
    <t>17.04.2024 08:38:24</t>
  </si>
  <si>
    <t>17.04.2024 08:38:25</t>
  </si>
  <si>
    <t>17.04.2024 08:39:15</t>
  </si>
  <si>
    <t>17.04.2024 08:39:16</t>
  </si>
  <si>
    <t>17.04.2024 08:42:07</t>
  </si>
  <si>
    <t>17.04.2024 08:42:10</t>
  </si>
  <si>
    <t>17.04.2024 08:44:33</t>
  </si>
  <si>
    <t>17.04.2024 08:44:34</t>
  </si>
  <si>
    <t>17.04.2024 08:44:36</t>
  </si>
  <si>
    <t>17.04.2024 08:44:37</t>
  </si>
  <si>
    <t>17.04.2024 08:44:39</t>
  </si>
  <si>
    <t>17.04.2024 08:44:40</t>
  </si>
  <si>
    <t>17.04.2024 08:45:18</t>
  </si>
  <si>
    <t>17.04.2024 08:45:21</t>
  </si>
  <si>
    <t>17.04.2024 08:45:22</t>
  </si>
  <si>
    <t>17.04.2024 08:46:10</t>
  </si>
  <si>
    <t>17.04.2024 08:46:19</t>
  </si>
  <si>
    <t>17.04.2024 08:46:21</t>
  </si>
  <si>
    <t>17.04.2024 08:46:22</t>
  </si>
  <si>
    <t>17.04.2024 08:46:24</t>
  </si>
  <si>
    <t>17.04.2024 08:46:58</t>
  </si>
  <si>
    <t>17.04.2024 08:47:02</t>
  </si>
  <si>
    <t>17.04.2024 08:47:03</t>
  </si>
  <si>
    <t>17.04.2024 08:48:31</t>
  </si>
  <si>
    <t>17.04.2024 08:48:33</t>
  </si>
  <si>
    <t>17.04.2024 08:50:46</t>
  </si>
  <si>
    <t>17.04.2024 08:50:48</t>
  </si>
  <si>
    <t>17.04.2024 08:50:49</t>
  </si>
  <si>
    <t>17.04.2024 08:50:51</t>
  </si>
  <si>
    <t>17.04.2024 08:51:12</t>
  </si>
  <si>
    <t>17.04.2024 08:51:13</t>
  </si>
  <si>
    <t>17.04.2024 08:51:18</t>
  </si>
  <si>
    <t>17.04.2024 08:51:57</t>
  </si>
  <si>
    <t>17.04.2024 08:51:58</t>
  </si>
  <si>
    <t>17.04.2024 08:52:00</t>
  </si>
  <si>
    <t>17.04.2024 08:52:01</t>
  </si>
  <si>
    <t>17.04.2024 08:52:03</t>
  </si>
  <si>
    <t>17.04.2024 08:52:04</t>
  </si>
  <si>
    <t>17.04.2024 08:52:08</t>
  </si>
  <si>
    <t>17.04.2024 08:53:03</t>
  </si>
  <si>
    <t>17.04.2024 08:53:04</t>
  </si>
  <si>
    <t>17.04.2024 08:53:06</t>
  </si>
  <si>
    <t>17.04.2024 08:53:07</t>
  </si>
  <si>
    <t>17.04.2024 08:53:09</t>
  </si>
  <si>
    <t>17.04.2024 08:53:36</t>
  </si>
  <si>
    <t>17.04.2024 08:53:37</t>
  </si>
  <si>
    <t>17.04.2024 08:53:39</t>
  </si>
  <si>
    <t>17.04.2024 08:53:43</t>
  </si>
  <si>
    <t>17.04.2024 08:54:42</t>
  </si>
  <si>
    <t>17.04.2024 08:54:43</t>
  </si>
  <si>
    <t>17.04.2024 08:54:45</t>
  </si>
  <si>
    <t>17.04.2024 08:54:48</t>
  </si>
  <si>
    <t>17.04.2024 08:54:49</t>
  </si>
  <si>
    <t>17.04.2024 08:54:51</t>
  </si>
  <si>
    <t>17.04.2024 08:56:07</t>
  </si>
  <si>
    <t>17.04.2024 08:56:09</t>
  </si>
  <si>
    <t>17.04.2024 08:56:10</t>
  </si>
  <si>
    <t>17.04.2024 08:56:51</t>
  </si>
  <si>
    <t>17.04.2024 08:56:54</t>
  </si>
  <si>
    <t>17.04.2024 08:56:55</t>
  </si>
  <si>
    <t>17.04.2024 08:57:18</t>
  </si>
  <si>
    <t>17.04.2024 08:57:20</t>
  </si>
  <si>
    <t>17.04.2024 08:57:50</t>
  </si>
  <si>
    <t>17.04.2024 08:57:51</t>
  </si>
  <si>
    <t>17.04.2024 08:57:54</t>
  </si>
  <si>
    <t>17.04.2024 08:58:04</t>
  </si>
  <si>
    <t>17.04.2024 08:58:06</t>
  </si>
  <si>
    <t>17.04.2024 08:59:15</t>
  </si>
  <si>
    <t>17.04.2024 08:59:16</t>
  </si>
  <si>
    <t>17.04.2024 08:59:18</t>
  </si>
  <si>
    <t>17.04.2024 08:59:19</t>
  </si>
  <si>
    <t>17.04.2024 08:59:21</t>
  </si>
  <si>
    <t>17.04.2024 08:59:24</t>
  </si>
  <si>
    <t>17.04.2024 09:00:07</t>
  </si>
  <si>
    <t>17.04.2024 09:00:13</t>
  </si>
  <si>
    <t>17.04.2024 09:00:15</t>
  </si>
  <si>
    <t>17.04.2024 09:00:16</t>
  </si>
  <si>
    <t>17.04.2024 09:00:22</t>
  </si>
  <si>
    <t>17.04.2024 09:00:24</t>
  </si>
  <si>
    <t>17.04.2024 09:00:25</t>
  </si>
  <si>
    <t>17.04.2024 09:00:27</t>
  </si>
  <si>
    <t>17.04.2024 09:00:28</t>
  </si>
  <si>
    <t>17.04.2024 09:00:52</t>
  </si>
  <si>
    <t>17.04.2024 09:00:55</t>
  </si>
  <si>
    <t>17.04.2024 09:00:57</t>
  </si>
  <si>
    <t>17.04.2024 09:01:03</t>
  </si>
  <si>
    <t>17.04.2024 09:01:04</t>
  </si>
  <si>
    <t>17.04.2024 09:01:06</t>
  </si>
  <si>
    <t>17.04.2024 09:01:07</t>
  </si>
  <si>
    <t>17.04.2024 09:01:09</t>
  </si>
  <si>
    <t>17.04.2024 09:01:15</t>
  </si>
  <si>
    <t>17.04.2024 09:01:18</t>
  </si>
  <si>
    <t>17.04.2024 09:01:25</t>
  </si>
  <si>
    <t>17.04.2024 09:01:28</t>
  </si>
  <si>
    <t>17.04.2024 09:01:30</t>
  </si>
  <si>
    <t>17.04.2024 09:01:31</t>
  </si>
  <si>
    <t>17.04.2024 09:01:33</t>
  </si>
  <si>
    <t>17.04.2024 09:01:34</t>
  </si>
  <si>
    <t>17.04.2024 09:01:36</t>
  </si>
  <si>
    <t>17.04.2024 09:01:53</t>
  </si>
  <si>
    <t>17.04.2024 09:01:54</t>
  </si>
  <si>
    <t>17.04.2024 09:01:56</t>
  </si>
  <si>
    <t>17.04.2024 09:01:57</t>
  </si>
  <si>
    <t>17.04.2024 09:01:59</t>
  </si>
  <si>
    <t>17.04.2024 09:02:00</t>
  </si>
  <si>
    <t>17.04.2024 09:02:02</t>
  </si>
  <si>
    <t>17.04.2024 09:02:35</t>
  </si>
  <si>
    <t>17.04.2024 09:02:36</t>
  </si>
  <si>
    <t>17.04.2024 09:02:38</t>
  </si>
  <si>
    <t>17.04.2024 09:03:01</t>
  </si>
  <si>
    <t>17.04.2024 09:03:03</t>
  </si>
  <si>
    <t>17.04.2024 09:03:25</t>
  </si>
  <si>
    <t>17.04.2024 09:03:28</t>
  </si>
  <si>
    <t>17.04.2024 09:03:31</t>
  </si>
  <si>
    <t>17.04.2024 09:03:33</t>
  </si>
  <si>
    <t>17.04.2024 09:04:12</t>
  </si>
  <si>
    <t>17.04.2024 09:04:13</t>
  </si>
  <si>
    <t>17.04.2024 09:04:15</t>
  </si>
  <si>
    <t>17.04.2024 09:04:16</t>
  </si>
  <si>
    <t>17.04.2024 09:05:39</t>
  </si>
  <si>
    <t>17.04.2024 09:05:40</t>
  </si>
  <si>
    <t>17.04.2024 09:05:43</t>
  </si>
  <si>
    <t>17.04.2024 09:05:45</t>
  </si>
  <si>
    <t>17.04.2024 09:06:03</t>
  </si>
  <si>
    <t>17.04.2024 09:06:04</t>
  </si>
  <si>
    <t>17.04.2024 09:06:06</t>
  </si>
  <si>
    <t>17.04.2024 09:06:09</t>
  </si>
  <si>
    <t>17.04.2024 09:06:10</t>
  </si>
  <si>
    <t>17.04.2024 09:06:12</t>
  </si>
  <si>
    <t>17.04.2024 09:06:13</t>
  </si>
  <si>
    <t>17.04.2024 09:06:15</t>
  </si>
  <si>
    <t>17.04.2024 09:07:31</t>
  </si>
  <si>
    <t>17.04.2024 09:07:33</t>
  </si>
  <si>
    <t>17.04.2024 09:07:34</t>
  </si>
  <si>
    <t>17.04.2024 09:07:36</t>
  </si>
  <si>
    <t>17.04.2024 09:10:21</t>
  </si>
  <si>
    <t>17.04.2024 09:10:22</t>
  </si>
  <si>
    <t>17.04.2024 09:10:24</t>
  </si>
  <si>
    <t>17.04.2024 09:11:49</t>
  </si>
  <si>
    <t>17.04.2024 09:11:51</t>
  </si>
  <si>
    <t>17.04.2024 09:11:52</t>
  </si>
  <si>
    <t>17.04.2024 09:14:58</t>
  </si>
  <si>
    <t>17.04.2024 09:16:10</t>
  </si>
  <si>
    <t>17.04.2024 09:16:12</t>
  </si>
  <si>
    <t>17.04.2024 09:19:37</t>
  </si>
  <si>
    <t>17.04.2024 09:19:43</t>
  </si>
  <si>
    <t>17.04.2024 09:19:45</t>
  </si>
  <si>
    <t>17.04.2024 09:19:46</t>
  </si>
  <si>
    <t>17.04.2024 09:19:48</t>
  </si>
  <si>
    <t>17.04.2024 09:19:49</t>
  </si>
  <si>
    <t>17.04.2024 09:20:01</t>
  </si>
  <si>
    <t>17.04.2024 09:20:03</t>
  </si>
  <si>
    <t>17.04.2024 09:20:51</t>
  </si>
  <si>
    <t>17.04.2024 09:20:52</t>
  </si>
  <si>
    <t>17.04.2024 09:20:55</t>
  </si>
  <si>
    <t>17.04.2024 09:21:45</t>
  </si>
  <si>
    <t>17.04.2024 09:21:47</t>
  </si>
  <si>
    <t>17.04.2024 09:21:48</t>
  </si>
  <si>
    <t>17.04.2024 09:21:50</t>
  </si>
  <si>
    <t>17.04.2024 09:22:18</t>
  </si>
  <si>
    <t>17.04.2024 09:22:31</t>
  </si>
  <si>
    <t>17.04.2024 09:22:36</t>
  </si>
  <si>
    <t>17.04.2024 09:24:06</t>
  </si>
  <si>
    <t>17.04.2024 09:24:09</t>
  </si>
  <si>
    <t>17.04.2024 09:24:10</t>
  </si>
  <si>
    <t>17.04.2024 09:24:12</t>
  </si>
  <si>
    <t>17.04.2024 09:24:13</t>
  </si>
  <si>
    <t>17.04.2024 09:24:15</t>
  </si>
  <si>
    <t>17.04.2024 09:24:40</t>
  </si>
  <si>
    <t>17.04.2024 09:24:42</t>
  </si>
  <si>
    <t>17.04.2024 09:24:43</t>
  </si>
  <si>
    <t>17.04.2024 09:24:45</t>
  </si>
  <si>
    <t>17.04.2024 09:25:22</t>
  </si>
  <si>
    <t>17.04.2024 09:25:24</t>
  </si>
  <si>
    <t>17.04.2024 09:25:25</t>
  </si>
  <si>
    <t>17.04.2024 09:25:27</t>
  </si>
  <si>
    <t>17.04.2024 09:25:28</t>
  </si>
  <si>
    <t>17.04.2024 09:25:30</t>
  </si>
  <si>
    <t>17.04.2024 09:25:31</t>
  </si>
  <si>
    <t>17.04.2024 09:25:33</t>
  </si>
  <si>
    <t>17.04.2024 09:25:34</t>
  </si>
  <si>
    <t>17.04.2024 09:27:22</t>
  </si>
  <si>
    <t>17.04.2024 09:27:24</t>
  </si>
  <si>
    <t>17.04.2024 09:27:25</t>
  </si>
  <si>
    <t>17.04.2024 09:29:15</t>
  </si>
  <si>
    <t>17.04.2024 09:29:18</t>
  </si>
  <si>
    <t>17.04.2024 09:29:21</t>
  </si>
  <si>
    <t>17.04.2024 09:29:22</t>
  </si>
  <si>
    <t>17.04.2024 09:29:24</t>
  </si>
  <si>
    <t>17.04.2024 09:30:48</t>
  </si>
  <si>
    <t>17.04.2024 09:31:04</t>
  </si>
  <si>
    <t>17.04.2024 09:31:06</t>
  </si>
  <si>
    <t>17.04.2024 09:31:07</t>
  </si>
  <si>
    <t>17.04.2024 09:31:09</t>
  </si>
  <si>
    <t>17.04.2024 09:31:10</t>
  </si>
  <si>
    <t>17.04.2024 09:31:12</t>
  </si>
  <si>
    <t>17.04.2024 09:31:13</t>
  </si>
  <si>
    <t>17.04.2024 09:31:15</t>
  </si>
  <si>
    <t>17.04.2024 09:31:16</t>
  </si>
  <si>
    <t>17.04.2024 09:32:10</t>
  </si>
  <si>
    <t>17.04.2024 09:32:12</t>
  </si>
  <si>
    <t>17.04.2024 09:32:27</t>
  </si>
  <si>
    <t>17.04.2024 09:32:28</t>
  </si>
  <si>
    <t>17.04.2024 09:32:30</t>
  </si>
  <si>
    <t>17.04.2024 09:32:31</t>
  </si>
  <si>
    <t>17.04.2024 09:32:33</t>
  </si>
  <si>
    <t>17.04.2024 09:32:34</t>
  </si>
  <si>
    <t>17.04.2024 09:32:36</t>
  </si>
  <si>
    <t>17.04.2024 09:32:54</t>
  </si>
  <si>
    <t>17.04.2024 09:32:55</t>
  </si>
  <si>
    <t>17.04.2024 09:32:57</t>
  </si>
  <si>
    <t>17.04.2024 09:33:00</t>
  </si>
  <si>
    <t>17.04.2024 09:33:29</t>
  </si>
  <si>
    <t>17.04.2024 09:33:30</t>
  </si>
  <si>
    <t>17.04.2024 09:33:45</t>
  </si>
  <si>
    <t>17.04.2024 09:33:48</t>
  </si>
  <si>
    <t>17.04.2024 09:34:10</t>
  </si>
  <si>
    <t>17.04.2024 09:34:15</t>
  </si>
  <si>
    <t>17.04.2024 09:34:45</t>
  </si>
  <si>
    <t>17.04.2024 09:34:46</t>
  </si>
  <si>
    <t>17.04.2024 09:34:48</t>
  </si>
  <si>
    <t>17.04.2024 09:34:49</t>
  </si>
  <si>
    <t>17.04.2024 09:34:51</t>
  </si>
  <si>
    <t>17.04.2024 09:36:30</t>
  </si>
  <si>
    <t>17.04.2024 09:38:30</t>
  </si>
  <si>
    <t>17.04.2024 09:38:31</t>
  </si>
  <si>
    <t>17.04.2024 09:38:34</t>
  </si>
  <si>
    <t>17.04.2024 09:38:45</t>
  </si>
  <si>
    <t>17.04.2024 09:38:46</t>
  </si>
  <si>
    <t>17.04.2024 09:38:48</t>
  </si>
  <si>
    <t>17.04.2024 09:38:49</t>
  </si>
  <si>
    <t>17.04.2024 09:38:51</t>
  </si>
  <si>
    <t>17.04.2024 09:38:52</t>
  </si>
  <si>
    <t>17.04.2024 09:39:57</t>
  </si>
  <si>
    <t>17.04.2024 09:40:57</t>
  </si>
  <si>
    <t>17.04.2024 09:40:58</t>
  </si>
  <si>
    <t>17.04.2024 09:41:00</t>
  </si>
  <si>
    <t>17.04.2024 09:41:57</t>
  </si>
  <si>
    <t>17.04.2024 09:41:59</t>
  </si>
  <si>
    <t>17.04.2024 09:42:31</t>
  </si>
  <si>
    <t>17.04.2024 09:42:32</t>
  </si>
  <si>
    <t>17.04.2024 09:42:34</t>
  </si>
  <si>
    <t>17.04.2024 09:42:35</t>
  </si>
  <si>
    <t>17.04.2024 09:42:37</t>
  </si>
  <si>
    <t>17.04.2024 09:42:38</t>
  </si>
  <si>
    <t>17.04.2024 09:42:40</t>
  </si>
  <si>
    <t>17.04.2024 09:42:43</t>
  </si>
  <si>
    <t>17.04.2024 09:43:57</t>
  </si>
  <si>
    <t>17.04.2024 09:43:58</t>
  </si>
  <si>
    <t>17.04.2024 09:44:00</t>
  </si>
  <si>
    <t>17.04.2024 09:44:47</t>
  </si>
  <si>
    <t>17.04.2024 09:44:48</t>
  </si>
  <si>
    <t>17.04.2024 09:44:50</t>
  </si>
  <si>
    <t>17.04.2024 09:44:51</t>
  </si>
  <si>
    <t>17.04.2024 09:44:53</t>
  </si>
  <si>
    <t>17.04.2024 09:44:54</t>
  </si>
  <si>
    <t>17.04.2024 09:45:16</t>
  </si>
  <si>
    <t>17.04.2024 09:45:18</t>
  </si>
  <si>
    <t>17.04.2024 09:45:19</t>
  </si>
  <si>
    <t>17.04.2024 09:45:21</t>
  </si>
  <si>
    <t>17.04.2024 09:45:46</t>
  </si>
  <si>
    <t>17.04.2024 09:45:48</t>
  </si>
  <si>
    <t>17.04.2024 09:45:49</t>
  </si>
  <si>
    <t>17.04.2024 09:45:52</t>
  </si>
  <si>
    <t>17.04.2024 09:45:54</t>
  </si>
  <si>
    <t>17.04.2024 09:47:06</t>
  </si>
  <si>
    <t>17.04.2024 09:47:07</t>
  </si>
  <si>
    <t>17.04.2024 09:47:09</t>
  </si>
  <si>
    <t>17.04.2024 09:47:10</t>
  </si>
  <si>
    <t>17.04.2024 09:47:12</t>
  </si>
  <si>
    <t>17.04.2024 09:47:13</t>
  </si>
  <si>
    <t>17.04.2024 09:47:15</t>
  </si>
  <si>
    <t>17.04.2024 09:47:42</t>
  </si>
  <si>
    <t>17.04.2024 09:48:36</t>
  </si>
  <si>
    <t>17.04.2024 09:48:37</t>
  </si>
  <si>
    <t>17.04.2024 09:48:39</t>
  </si>
  <si>
    <t>17.04.2024 09:48:40</t>
  </si>
  <si>
    <t>17.04.2024 09:48:54</t>
  </si>
  <si>
    <t>17.04.2024 09:48:55</t>
  </si>
  <si>
    <t>17.04.2024 09:48:57</t>
  </si>
  <si>
    <t>17.04.2024 09:48:58</t>
  </si>
  <si>
    <t>17.04.2024 09:49:00</t>
  </si>
  <si>
    <t>17.04.2024 09:49:03</t>
  </si>
  <si>
    <t>17.04.2024 09:49:04</t>
  </si>
  <si>
    <t>17.04.2024 09:49:07</t>
  </si>
  <si>
    <t>17.04.2024 09:49:09</t>
  </si>
  <si>
    <t>17.04.2024 09:49:24</t>
  </si>
  <si>
    <t>17.04.2024 09:49:27</t>
  </si>
  <si>
    <t>17.04.2024 09:49:29</t>
  </si>
  <si>
    <t>17.04.2024 09:49:48</t>
  </si>
  <si>
    <t>17.04.2024 09:50:46</t>
  </si>
  <si>
    <t>17.04.2024 09:50:48</t>
  </si>
  <si>
    <t>17.04.2024 09:50:49</t>
  </si>
  <si>
    <t>17.04.2024 09:52:54</t>
  </si>
  <si>
    <t>17.04.2024 09:52:55</t>
  </si>
  <si>
    <t>17.04.2024 09:52:57</t>
  </si>
  <si>
    <t>17.04.2024 09:52:58</t>
  </si>
  <si>
    <t>17.04.2024 09:53:00</t>
  </si>
  <si>
    <t>17.04.2024 09:53:01</t>
  </si>
  <si>
    <t>17.04.2024 09:53:32</t>
  </si>
  <si>
    <t>17.04.2024 09:53:33</t>
  </si>
  <si>
    <t>17.04.2024 09:53:35</t>
  </si>
  <si>
    <t>17.04.2024 09:53:36</t>
  </si>
  <si>
    <t>17.04.2024 09:53:38</t>
  </si>
  <si>
    <t>17.04.2024 09:54:33</t>
  </si>
  <si>
    <t>17.04.2024 09:54:34</t>
  </si>
  <si>
    <t>17.04.2024 09:54:36</t>
  </si>
  <si>
    <t>17.04.2024 09:56:57</t>
  </si>
  <si>
    <t>17.04.2024 09:57:01</t>
  </si>
  <si>
    <t>17.04.2024 09:57:03</t>
  </si>
  <si>
    <t>17.04.2024 09:57:04</t>
  </si>
  <si>
    <t>17.04.2024 09:58:37</t>
  </si>
  <si>
    <t>17.04.2024 09:58:46</t>
  </si>
  <si>
    <t>17.04.2024 09:58:49</t>
  </si>
  <si>
    <t>17.04.2024 09:59:10</t>
  </si>
  <si>
    <t>17.04.2024 09:59:12</t>
  </si>
  <si>
    <t>17.04.2024 09:59:15</t>
  </si>
  <si>
    <t>17.04.2024 10:00:19</t>
  </si>
  <si>
    <t>17.04.2024 10:00:21</t>
  </si>
  <si>
    <t>17.04.2024 10:00:22</t>
  </si>
  <si>
    <t>17.04.2024 10:00:24</t>
  </si>
  <si>
    <t>17.04.2024 10:00:25</t>
  </si>
  <si>
    <t>17.04.2024 10:00:27</t>
  </si>
  <si>
    <t>17.04.2024 10:00:28</t>
  </si>
  <si>
    <t>17.04.2024 10:00:30</t>
  </si>
  <si>
    <t>17.04.2024 10:00:31</t>
  </si>
  <si>
    <t>17.04.2024 10:00:36</t>
  </si>
  <si>
    <t>17.04.2024 10:00:37</t>
  </si>
  <si>
    <t>17.04.2024 10:00:58</t>
  </si>
  <si>
    <t>17.04.2024 10:01:00</t>
  </si>
  <si>
    <t>17.04.2024 10:01:01</t>
  </si>
  <si>
    <t>17.04.2024 10:01:03</t>
  </si>
  <si>
    <t>17.04.2024 10:02:07</t>
  </si>
  <si>
    <t>17.04.2024 10:02:09</t>
  </si>
  <si>
    <t>17.04.2024 10:02:10</t>
  </si>
  <si>
    <t>17.04.2024 10:02:12</t>
  </si>
  <si>
    <t>17.04.2024 10:02:13</t>
  </si>
  <si>
    <t>17.04.2024 10:02:33</t>
  </si>
  <si>
    <t>17.04.2024 10:02:37</t>
  </si>
  <si>
    <t>17.04.2024 10:03:19</t>
  </si>
  <si>
    <t>17.04.2024 10:03:25</t>
  </si>
  <si>
    <t>17.04.2024 10:07:18</t>
  </si>
  <si>
    <t>17.04.2024 10:07:19</t>
  </si>
  <si>
    <t>17.04.2024 10:07:21</t>
  </si>
  <si>
    <t>17.04.2024 10:07:22</t>
  </si>
  <si>
    <t>17.04.2024 10:07:24</t>
  </si>
  <si>
    <t>17.04.2024 10:07:25</t>
  </si>
  <si>
    <t>17.04.2024 10:07:28</t>
  </si>
  <si>
    <t>17.04.2024 10:07:30</t>
  </si>
  <si>
    <t>17.04.2024 10:07:31</t>
  </si>
  <si>
    <t>17.04.2024 10:07:33</t>
  </si>
  <si>
    <t>17.04.2024 10:07:34</t>
  </si>
  <si>
    <t>17.04.2024 10:07:36</t>
  </si>
  <si>
    <t>17.04.2024 10:07:37</t>
  </si>
  <si>
    <t>17.04.2024 10:07:39</t>
  </si>
  <si>
    <t>17.04.2024 10:07:40</t>
  </si>
  <si>
    <t>17.04.2024 10:08:19</t>
  </si>
  <si>
    <t>17.04.2024 10:08:22</t>
  </si>
  <si>
    <t>17.04.2024 10:08:24</t>
  </si>
  <si>
    <t>17.04.2024 10:08:25</t>
  </si>
  <si>
    <t>17.04.2024 10:08:27</t>
  </si>
  <si>
    <t>17.04.2024 10:08:28</t>
  </si>
  <si>
    <t>17.04.2024 10:10:13</t>
  </si>
  <si>
    <t>17.04.2024 10:10:15</t>
  </si>
  <si>
    <t>17.04.2024 10:10:31</t>
  </si>
  <si>
    <t>17.04.2024 10:10:33</t>
  </si>
  <si>
    <t>17.04.2024 10:10:36</t>
  </si>
  <si>
    <t>17.04.2024 10:10:37</t>
  </si>
  <si>
    <t>17.04.2024 10:10:42</t>
  </si>
  <si>
    <t>17.04.2024 10:13:30</t>
  </si>
  <si>
    <t>17.04.2024 10:13:31</t>
  </si>
  <si>
    <t>17.04.2024 10:13:33</t>
  </si>
  <si>
    <t>17.04.2024 10:13:34</t>
  </si>
  <si>
    <t>17.04.2024 10:13:36</t>
  </si>
  <si>
    <t>17.04.2024 10:13:37</t>
  </si>
  <si>
    <t>17.04.2024 10:13:39</t>
  </si>
  <si>
    <t>17.04.2024 10:13:42</t>
  </si>
  <si>
    <t>17.04.2024 10:13:43</t>
  </si>
  <si>
    <t>17.04.2024 10:14:03</t>
  </si>
  <si>
    <t>17.04.2024 10:14:04</t>
  </si>
  <si>
    <t>17.04.2024 10:14:06</t>
  </si>
  <si>
    <t>17.04.2024 10:14:07</t>
  </si>
  <si>
    <t>17.04.2024 10:16:06</t>
  </si>
  <si>
    <t>17.04.2024 10:16:21</t>
  </si>
  <si>
    <t>17.04.2024 10:16:22</t>
  </si>
  <si>
    <t>17.04.2024 10:18:04</t>
  </si>
  <si>
    <t>17.04.2024 10:18:06</t>
  </si>
  <si>
    <t>17.04.2024 10:19:34</t>
  </si>
  <si>
    <t>17.04.2024 10:19:36</t>
  </si>
  <si>
    <t>17.04.2024 10:20:43</t>
  </si>
  <si>
    <t>17.04.2024 10:20:45</t>
  </si>
  <si>
    <t>17.04.2024 10:20:49</t>
  </si>
  <si>
    <t>17.04.2024 10:21:10</t>
  </si>
  <si>
    <t>17.04.2024 10:21:13</t>
  </si>
  <si>
    <t>17.04.2024 10:21:15</t>
  </si>
  <si>
    <t>17.04.2024 10:21:16</t>
  </si>
  <si>
    <t>17.04.2024 10:21:18</t>
  </si>
  <si>
    <t>17.04.2024 10:21:19</t>
  </si>
  <si>
    <t>17.04.2024 10:21:21</t>
  </si>
  <si>
    <t>17.04.2024 10:22:37</t>
  </si>
  <si>
    <t>17.04.2024 10:22:42</t>
  </si>
  <si>
    <t>17.04.2024 10:22:43</t>
  </si>
  <si>
    <t>17.04.2024 10:22:45</t>
  </si>
  <si>
    <t>17.04.2024 10:22:46</t>
  </si>
  <si>
    <t>17.04.2024 10:22:48</t>
  </si>
  <si>
    <t>17.04.2024 10:23:19</t>
  </si>
  <si>
    <t>17.04.2024 10:23:21</t>
  </si>
  <si>
    <t>17.04.2024 10:23:22</t>
  </si>
  <si>
    <t>17.04.2024 10:23:24</t>
  </si>
  <si>
    <t>17.04.2024 10:23:25</t>
  </si>
  <si>
    <t>17.04.2024 10:23:31</t>
  </si>
  <si>
    <t>17.04.2024 10:23:34</t>
  </si>
  <si>
    <t>17.04.2024 10:23:37</t>
  </si>
  <si>
    <t>17.04.2024 10:23:39</t>
  </si>
  <si>
    <t>17.04.2024 10:24:28</t>
  </si>
  <si>
    <t>17.04.2024 10:24:30</t>
  </si>
  <si>
    <t>17.04.2024 10:24:33</t>
  </si>
  <si>
    <t>17.04.2024 10:24:52</t>
  </si>
  <si>
    <t>17.04.2024 10:24:54</t>
  </si>
  <si>
    <t>17.04.2024 10:25:21</t>
  </si>
  <si>
    <t>17.04.2024 10:25:25</t>
  </si>
  <si>
    <t>17.04.2024 10:25:37</t>
  </si>
  <si>
    <t>17.04.2024 10:25:39</t>
  </si>
  <si>
    <t>17.04.2024 10:25:42</t>
  </si>
  <si>
    <t>17.04.2024 10:25:43</t>
  </si>
  <si>
    <t>17.04.2024 10:27:34</t>
  </si>
  <si>
    <t>17.04.2024 10:28:33</t>
  </si>
  <si>
    <t>17.04.2024 10:28:34</t>
  </si>
  <si>
    <t>17.04.2024 10:28:36</t>
  </si>
  <si>
    <t>17.04.2024 10:32:04</t>
  </si>
  <si>
    <t>17.04.2024 10:32:07</t>
  </si>
  <si>
    <t>17.04.2024 10:32:12</t>
  </si>
  <si>
    <t>17.04.2024 10:32:18</t>
  </si>
  <si>
    <t>17.04.2024 10:32:19</t>
  </si>
  <si>
    <t>17.04.2024 10:32:21</t>
  </si>
  <si>
    <t>17.04.2024 10:32:28</t>
  </si>
  <si>
    <t>17.04.2024 10:32:30</t>
  </si>
  <si>
    <t>17.04.2024 10:32:31</t>
  </si>
  <si>
    <t>17.04.2024 10:32:33</t>
  </si>
  <si>
    <t>17.04.2024 10:32:34</t>
  </si>
  <si>
    <t>17.04.2024 10:32:37</t>
  </si>
  <si>
    <t>17.04.2024 10:32:40</t>
  </si>
  <si>
    <t>17.04.2024 10:32:45</t>
  </si>
  <si>
    <t>17.04.2024 10:32:46</t>
  </si>
  <si>
    <t>17.04.2024 10:32:57</t>
  </si>
  <si>
    <t>17.04.2024 10:32:58</t>
  </si>
  <si>
    <t>17.04.2024 10:33:00</t>
  </si>
  <si>
    <t>17.04.2024 10:33:01</t>
  </si>
  <si>
    <t>17.04.2024 10:33:26</t>
  </si>
  <si>
    <t>17.04.2024 10:33:29</t>
  </si>
  <si>
    <t>17.04.2024 10:34:03</t>
  </si>
  <si>
    <t>17.04.2024 10:34:04</t>
  </si>
  <si>
    <t>17.04.2024 10:34:06</t>
  </si>
  <si>
    <t>17.04.2024 10:34:09</t>
  </si>
  <si>
    <t>17.04.2024 10:34:12</t>
  </si>
  <si>
    <t>17.04.2024 10:34:13</t>
  </si>
  <si>
    <t>17.04.2024 10:34:15</t>
  </si>
  <si>
    <t>17.04.2024 10:34:16</t>
  </si>
  <si>
    <t>17.04.2024 10:34:18</t>
  </si>
  <si>
    <t>17.04.2024 10:34:19</t>
  </si>
  <si>
    <t>17.04.2024 10:34:21</t>
  </si>
  <si>
    <t>17.04.2024 10:34:25</t>
  </si>
  <si>
    <t>17.04.2024 10:34:28</t>
  </si>
  <si>
    <t>17.04.2024 10:34:30</t>
  </si>
  <si>
    <t>17.04.2024 10:36:15</t>
  </si>
  <si>
    <t>17.04.2024 10:36:16</t>
  </si>
  <si>
    <t>17.04.2024 10:36:18</t>
  </si>
  <si>
    <t>17.04.2024 10:36:19</t>
  </si>
  <si>
    <t>17.04.2024 10:36:21</t>
  </si>
  <si>
    <t>17.04.2024 10:36:22</t>
  </si>
  <si>
    <t>17.04.2024 10:37:06</t>
  </si>
  <si>
    <t>17.04.2024 10:37:09</t>
  </si>
  <si>
    <t>17.04.2024 10:37:10</t>
  </si>
  <si>
    <t>17.04.2024 10:37:12</t>
  </si>
  <si>
    <t>17.04.2024 10:37:36</t>
  </si>
  <si>
    <t>17.04.2024 10:37:37</t>
  </si>
  <si>
    <t>17.04.2024 10:37:39</t>
  </si>
  <si>
    <t>17.04.2024 10:37:42</t>
  </si>
  <si>
    <t>17.04.2024 10:37:43</t>
  </si>
  <si>
    <t>17.04.2024 10:38:16</t>
  </si>
  <si>
    <t>17.04.2024 10:38:18</t>
  </si>
  <si>
    <t>17.04.2024 10:38:19</t>
  </si>
  <si>
    <t>17.04.2024 10:38:22</t>
  </si>
  <si>
    <t>17.04.2024 10:39:36</t>
  </si>
  <si>
    <t>17.04.2024 10:40:00</t>
  </si>
  <si>
    <t>17.04.2024 10:40:01</t>
  </si>
  <si>
    <t>17.04.2024 10:40:03</t>
  </si>
  <si>
    <t>17.04.2024 10:40:04</t>
  </si>
  <si>
    <t>17.04.2024 10:40:48</t>
  </si>
  <si>
    <t>17.04.2024 10:41:49</t>
  </si>
  <si>
    <t>17.04.2024 10:41:51</t>
  </si>
  <si>
    <t>17.04.2024 10:41:52</t>
  </si>
  <si>
    <t>17.04.2024 10:42:10</t>
  </si>
  <si>
    <t>17.04.2024 10:42:12</t>
  </si>
  <si>
    <t>17.04.2024 10:42:13</t>
  </si>
  <si>
    <t>17.04.2024 10:42:30</t>
  </si>
  <si>
    <t>17.04.2024 10:42:31</t>
  </si>
  <si>
    <t>17.04.2024 10:42:33</t>
  </si>
  <si>
    <t>17.04.2024 10:43:00</t>
  </si>
  <si>
    <t>17.04.2024 10:43:01</t>
  </si>
  <si>
    <t>17.04.2024 10:43:06</t>
  </si>
  <si>
    <t>17.04.2024 10:43:07</t>
  </si>
  <si>
    <t>17.04.2024 10:43:09</t>
  </si>
  <si>
    <t>17.04.2024 10:43:10</t>
  </si>
  <si>
    <t>17.04.2024 10:44:28</t>
  </si>
  <si>
    <t>17.04.2024 10:44:30</t>
  </si>
  <si>
    <t>17.04.2024 10:44:33</t>
  </si>
  <si>
    <t>17.04.2024 10:44:34</t>
  </si>
  <si>
    <t>17.04.2024 10:45:03</t>
  </si>
  <si>
    <t>17.04.2024 10:45:04</t>
  </si>
  <si>
    <t>17.04.2024 10:45:07</t>
  </si>
  <si>
    <t>17.04.2024 10:45:19</t>
  </si>
  <si>
    <t>17.04.2024 10:45:21</t>
  </si>
  <si>
    <t>17.04.2024 10:46:07</t>
  </si>
  <si>
    <t>17.04.2024 10:46:09</t>
  </si>
  <si>
    <t>17.04.2024 10:46:10</t>
  </si>
  <si>
    <t>17.04.2024 10:46:12</t>
  </si>
  <si>
    <t>17.04.2024 10:46:13</t>
  </si>
  <si>
    <t>17.04.2024 10:46:19</t>
  </si>
  <si>
    <t>17.04.2024 10:46:21</t>
  </si>
  <si>
    <t>17.04.2024 10:46:22</t>
  </si>
  <si>
    <t>17.04.2024 10:46:48</t>
  </si>
  <si>
    <t>17.04.2024 10:46:49</t>
  </si>
  <si>
    <t>17.04.2024 10:46:51</t>
  </si>
  <si>
    <t>17.04.2024 10:46:52</t>
  </si>
  <si>
    <t>17.04.2024 10:46:54</t>
  </si>
  <si>
    <t>17.04.2024 10:46:55</t>
  </si>
  <si>
    <t>17.04.2024 10:46:58</t>
  </si>
  <si>
    <t>17.04.2024 10:47:03</t>
  </si>
  <si>
    <t>17.04.2024 10:47:07</t>
  </si>
  <si>
    <t>17.04.2024 10:47:09</t>
  </si>
  <si>
    <t>17.04.2024 10:47:27</t>
  </si>
  <si>
    <t>17.04.2024 10:47:28</t>
  </si>
  <si>
    <t>17.04.2024 10:47:30</t>
  </si>
  <si>
    <t>17.04.2024 10:47:33</t>
  </si>
  <si>
    <t>17.04.2024 10:47:34</t>
  </si>
  <si>
    <t>17.04.2024 10:47:45</t>
  </si>
  <si>
    <t>17.04.2024 10:47:47</t>
  </si>
  <si>
    <t>17.04.2024 10:47:50</t>
  </si>
  <si>
    <t>17.04.2024 10:47:51</t>
  </si>
  <si>
    <t>17.04.2024 10:47:53</t>
  </si>
  <si>
    <t>17.04.2024 10:47:56</t>
  </si>
  <si>
    <t>17.04.2024 10:48:04</t>
  </si>
  <si>
    <t>17.04.2024 10:48:06</t>
  </si>
  <si>
    <t>17.04.2024 10:48:07</t>
  </si>
  <si>
    <t>17.04.2024 10:48:09</t>
  </si>
  <si>
    <t>17.04.2024 10:48:54</t>
  </si>
  <si>
    <t>17.04.2024 10:48:55</t>
  </si>
  <si>
    <t>17.04.2024 10:48:57</t>
  </si>
  <si>
    <t>17.04.2024 10:48:58</t>
  </si>
  <si>
    <t>17.04.2024 10:49:00</t>
  </si>
  <si>
    <t>17.04.2024 10:49:01</t>
  </si>
  <si>
    <t>17.04.2024 10:49:03</t>
  </si>
  <si>
    <t>17.04.2024 10:49:30</t>
  </si>
  <si>
    <t>17.04.2024 10:49:32</t>
  </si>
  <si>
    <t>17.04.2024 10:49:35</t>
  </si>
  <si>
    <t>17.04.2024 10:52:27</t>
  </si>
  <si>
    <t>17.04.2024 10:53:31</t>
  </si>
  <si>
    <t>17.04.2024 10:53:33</t>
  </si>
  <si>
    <t>17.04.2024 10:53:34</t>
  </si>
  <si>
    <t>17.04.2024 10:54:00</t>
  </si>
  <si>
    <t>17.04.2024 10:54:01</t>
  </si>
  <si>
    <t>17.04.2024 10:54:03</t>
  </si>
  <si>
    <t>17.04.2024 10:54:04</t>
  </si>
  <si>
    <t>17.04.2024 10:54:18</t>
  </si>
  <si>
    <t>17.04.2024 10:54:19</t>
  </si>
  <si>
    <t>17.04.2024 10:54:42</t>
  </si>
  <si>
    <t>17.04.2024 10:54:43</t>
  </si>
  <si>
    <t>17.04.2024 10:54:45</t>
  </si>
  <si>
    <t>17.04.2024 10:54:46</t>
  </si>
  <si>
    <t>17.04.2024 10:54:55</t>
  </si>
  <si>
    <t>17.04.2024 10:54:57</t>
  </si>
  <si>
    <t>17.04.2024 10:54:58</t>
  </si>
  <si>
    <t>17.04.2024 10:55:00</t>
  </si>
  <si>
    <t>17.04.2024 10:55:01</t>
  </si>
  <si>
    <t>17.04.2024 10:57:22</t>
  </si>
  <si>
    <t>17.04.2024 10:57:24</t>
  </si>
  <si>
    <t>17.04.2024 10:57:25</t>
  </si>
  <si>
    <t>17.04.2024 10:58:58</t>
  </si>
  <si>
    <t>17.04.2024 10:59:00</t>
  </si>
  <si>
    <t>17.04.2024 10:59:01</t>
  </si>
  <si>
    <t>17.04.2024 10:59:03</t>
  </si>
  <si>
    <t>17.04.2024 10:59:26</t>
  </si>
  <si>
    <t>17.04.2024 10:59:27</t>
  </si>
  <si>
    <t>17.04.2024 10:59:29</t>
  </si>
  <si>
    <t>17.04.2024 10:59:30</t>
  </si>
  <si>
    <t>17.04.2024 10:59:32</t>
  </si>
  <si>
    <t>17.04.2024 10:59:33</t>
  </si>
  <si>
    <t>17.04.2024 11:00:39</t>
  </si>
  <si>
    <t>17.04.2024 11:00:42</t>
  </si>
  <si>
    <t>17.04.2024 11:00:43</t>
  </si>
  <si>
    <t>17.04.2024 11:00:45</t>
  </si>
  <si>
    <t>17.04.2024 11:00:52</t>
  </si>
  <si>
    <t>17.04.2024 11:01:03</t>
  </si>
  <si>
    <t>17.04.2024 11:01:04</t>
  </si>
  <si>
    <t>17.04.2024 11:01:06</t>
  </si>
  <si>
    <t>17.04.2024 11:01:07</t>
  </si>
  <si>
    <t>17.04.2024 11:01:09</t>
  </si>
  <si>
    <t>17.04.2024 11:01:10</t>
  </si>
  <si>
    <t>17.04.2024 11:01:12</t>
  </si>
  <si>
    <t>17.04.2024 11:01:13</t>
  </si>
  <si>
    <t>17.04.2024 11:01:15</t>
  </si>
  <si>
    <t>17.04.2024 11:01:16</t>
  </si>
  <si>
    <t>17.04.2024 11:02:03</t>
  </si>
  <si>
    <t>17.04.2024 11:02:04</t>
  </si>
  <si>
    <t>17.04.2024 11:02:06</t>
  </si>
  <si>
    <t>17.04.2024 11:02:07</t>
  </si>
  <si>
    <t>17.04.2024 11:02:09</t>
  </si>
  <si>
    <t>17.04.2024 11:02:25</t>
  </si>
  <si>
    <t>17.04.2024 11:02:27</t>
  </si>
  <si>
    <t>17.04.2024 11:02:33</t>
  </si>
  <si>
    <t>17.04.2024 11:02:37</t>
  </si>
  <si>
    <t>17.04.2024 11:02:39</t>
  </si>
  <si>
    <t>17.04.2024 11:02:40</t>
  </si>
  <si>
    <t>17.04.2024 11:02:55</t>
  </si>
  <si>
    <t>17.04.2024 11:02:57</t>
  </si>
  <si>
    <t>17.04.2024 11:03:33</t>
  </si>
  <si>
    <t>17.04.2024 11:03:34</t>
  </si>
  <si>
    <t>17.04.2024 11:04:07</t>
  </si>
  <si>
    <t>17.04.2024 11:04:09</t>
  </si>
  <si>
    <t>17.04.2024 11:05:06</t>
  </si>
  <si>
    <t>17.04.2024 11:05:09</t>
  </si>
  <si>
    <t>17.04.2024 11:05:39</t>
  </si>
  <si>
    <t>17.04.2024 11:05:43</t>
  </si>
  <si>
    <t>17.04.2024 11:05:55</t>
  </si>
  <si>
    <t>17.04.2024 11:05:57</t>
  </si>
  <si>
    <t>17.04.2024 11:06:22</t>
  </si>
  <si>
    <t>17.04.2024 11:06:25</t>
  </si>
  <si>
    <t>17.04.2024 11:06:27</t>
  </si>
  <si>
    <t>17.04.2024 11:06:28</t>
  </si>
  <si>
    <t>17.04.2024 11:06:30</t>
  </si>
  <si>
    <t>17.04.2024 11:06:45</t>
  </si>
  <si>
    <t>17.04.2024 11:06:48</t>
  </si>
  <si>
    <t>17.04.2024 11:06:49</t>
  </si>
  <si>
    <t>17.04.2024 11:06:51</t>
  </si>
  <si>
    <t>17.04.2024 11:07:19</t>
  </si>
  <si>
    <t>17.04.2024 11:07:21</t>
  </si>
  <si>
    <t>17.04.2024 11:07:22</t>
  </si>
  <si>
    <t>17.04.2024 11:07:24</t>
  </si>
  <si>
    <t>17.04.2024 11:07:25</t>
  </si>
  <si>
    <t>17.04.2024 11:07:27</t>
  </si>
  <si>
    <t>17.04.2024 11:07:37</t>
  </si>
  <si>
    <t>17.04.2024 11:07:40</t>
  </si>
  <si>
    <t>17.04.2024 11:07:42</t>
  </si>
  <si>
    <t>17.04.2024 11:08:15</t>
  </si>
  <si>
    <t>17.04.2024 11:08:16</t>
  </si>
  <si>
    <t>17.04.2024 11:08:18</t>
  </si>
  <si>
    <t>17.04.2024 11:08:19</t>
  </si>
  <si>
    <t>17.04.2024 11:08:21</t>
  </si>
  <si>
    <t>17.04.2024 11:08:49</t>
  </si>
  <si>
    <t>17.04.2024 11:08:51</t>
  </si>
  <si>
    <t>17.04.2024 11:08:52</t>
  </si>
  <si>
    <t>17.04.2024 11:08:54</t>
  </si>
  <si>
    <t>17.04.2024 11:08:55</t>
  </si>
  <si>
    <t>17.04.2024 11:10:25</t>
  </si>
  <si>
    <t>17.04.2024 11:10:28</t>
  </si>
  <si>
    <t>17.04.2024 11:10:30</t>
  </si>
  <si>
    <t>17.04.2024 11:10:36</t>
  </si>
  <si>
    <t>17.04.2024 11:10:42</t>
  </si>
  <si>
    <t>17.04.2024 11:10:43</t>
  </si>
  <si>
    <t>17.04.2024 11:10:45</t>
  </si>
  <si>
    <t>17.04.2024 11:11:06</t>
  </si>
  <si>
    <t>17.04.2024 11:11:07</t>
  </si>
  <si>
    <t>17.04.2024 11:11:09</t>
  </si>
  <si>
    <t>17.04.2024 11:11:10</t>
  </si>
  <si>
    <t>17.04.2024 11:11:12</t>
  </si>
  <si>
    <t>17.04.2024 11:11:15</t>
  </si>
  <si>
    <t>17.04.2024 11:11:21</t>
  </si>
  <si>
    <t>17.04.2024 11:11:34</t>
  </si>
  <si>
    <t>17.04.2024 11:11:36</t>
  </si>
  <si>
    <t>17.04.2024 11:12:04</t>
  </si>
  <si>
    <t>17.04.2024 11:12:06</t>
  </si>
  <si>
    <t>17.04.2024 11:14:34</t>
  </si>
  <si>
    <t>17.04.2024 11:14:39</t>
  </si>
  <si>
    <t>17.04.2024 11:14:42</t>
  </si>
  <si>
    <t>17.04.2024 11:16:13</t>
  </si>
  <si>
    <t>17.04.2024 11:16:15</t>
  </si>
  <si>
    <t>17.04.2024 11:16:27</t>
  </si>
  <si>
    <t>17.04.2024 11:17:10</t>
  </si>
  <si>
    <t>17.04.2024 11:17:12</t>
  </si>
  <si>
    <t>17.04.2024 11:17:30</t>
  </si>
  <si>
    <t>17.04.2024 11:17:31</t>
  </si>
  <si>
    <t>17.04.2024 11:17:34</t>
  </si>
  <si>
    <t>17.04.2024 11:18:49</t>
  </si>
  <si>
    <t>17.04.2024 11:18:51</t>
  </si>
  <si>
    <t>17.04.2024 11:18:52</t>
  </si>
  <si>
    <t>17.04.2024 11:19:03</t>
  </si>
  <si>
    <t>17.04.2024 11:19:04</t>
  </si>
  <si>
    <t>17.04.2024 11:19:06</t>
  </si>
  <si>
    <t>17.04.2024 11:19:54</t>
  </si>
  <si>
    <t>17.04.2024 11:19:55</t>
  </si>
  <si>
    <t>17.04.2024 11:19:57</t>
  </si>
  <si>
    <t>17.04.2024 11:19:58</t>
  </si>
  <si>
    <t>17.04.2024 11:20:00</t>
  </si>
  <si>
    <t>17.04.2024 11:20:01</t>
  </si>
  <si>
    <t>17.04.2024 11:20:03</t>
  </si>
  <si>
    <t>17.04.2024 11:20:15</t>
  </si>
  <si>
    <t>17.04.2024 11:20:16</t>
  </si>
  <si>
    <t>17.04.2024 11:20:18</t>
  </si>
  <si>
    <t>17.04.2024 11:20:21</t>
  </si>
  <si>
    <t>17.04.2024 11:20:23</t>
  </si>
  <si>
    <t>17.04.2024 11:20:24</t>
  </si>
  <si>
    <t>17.04.2024 11:20:26</t>
  </si>
  <si>
    <t>17.04.2024 11:20:27</t>
  </si>
  <si>
    <t>17.04.2024 11:20:29</t>
  </si>
  <si>
    <t>17.04.2024 11:20:33</t>
  </si>
  <si>
    <t>17.04.2024 11:20:35</t>
  </si>
  <si>
    <t>17.04.2024 11:20:36</t>
  </si>
  <si>
    <t>17.04.2024 11:20:38</t>
  </si>
  <si>
    <t>17.04.2024 11:20:39</t>
  </si>
  <si>
    <t>17.04.2024 11:20:44</t>
  </si>
  <si>
    <t>17.04.2024 11:20:45</t>
  </si>
  <si>
    <t>17.04.2024 11:20:53</t>
  </si>
  <si>
    <t>17.04.2024 11:20:54</t>
  </si>
  <si>
    <t>17.04.2024 11:20:56</t>
  </si>
  <si>
    <t>17.04.2024 11:21:18</t>
  </si>
  <si>
    <t>17.04.2024 11:21:20</t>
  </si>
  <si>
    <t>17.04.2024 11:21:21</t>
  </si>
  <si>
    <t>17.04.2024 11:21:23</t>
  </si>
  <si>
    <t>17.04.2024 11:21:26</t>
  </si>
  <si>
    <t>17.04.2024 11:21:27</t>
  </si>
  <si>
    <t>17.04.2024 11:21:29</t>
  </si>
  <si>
    <t>17.04.2024 11:21:30</t>
  </si>
  <si>
    <t>17.04.2024 11:21:33</t>
  </si>
  <si>
    <t>17.04.2024 11:21:35</t>
  </si>
  <si>
    <t>17.04.2024 11:22:01</t>
  </si>
  <si>
    <t>17.04.2024 11:23:15</t>
  </si>
  <si>
    <t>17.04.2024 11:23:16</t>
  </si>
  <si>
    <t>17.04.2024 11:23:18</t>
  </si>
  <si>
    <t>17.04.2024 11:23:19</t>
  </si>
  <si>
    <t>17.04.2024 11:23:21</t>
  </si>
  <si>
    <t>17.04.2024 11:24:37</t>
  </si>
  <si>
    <t>17.04.2024 11:25:18</t>
  </si>
  <si>
    <t>17.04.2024 11:25:19</t>
  </si>
  <si>
    <t>17.04.2024 11:25:21</t>
  </si>
  <si>
    <t>17.04.2024 11:25:22</t>
  </si>
  <si>
    <t>17.04.2024 11:25:24</t>
  </si>
  <si>
    <t>17.04.2024 11:25:25</t>
  </si>
  <si>
    <t>17.04.2024 11:25:27</t>
  </si>
  <si>
    <t>17.04.2024 11:26:00</t>
  </si>
  <si>
    <t>17.04.2024 11:26:57</t>
  </si>
  <si>
    <t>17.04.2024 11:26:58</t>
  </si>
  <si>
    <t>17.04.2024 11:27:00</t>
  </si>
  <si>
    <t>17.04.2024 11:27:07</t>
  </si>
  <si>
    <t>17.04.2024 11:27:11</t>
  </si>
  <si>
    <t>17.04.2024 11:27:12</t>
  </si>
  <si>
    <t>17.04.2024 11:27:29</t>
  </si>
  <si>
    <t>17.04.2024 11:27:30</t>
  </si>
  <si>
    <t>17.04.2024 11:27:32</t>
  </si>
  <si>
    <t>17.04.2024 11:27:41</t>
  </si>
  <si>
    <t>17.04.2024 11:27:47</t>
  </si>
  <si>
    <t>17.04.2024 11:28:55</t>
  </si>
  <si>
    <t>17.04.2024 11:28:57</t>
  </si>
  <si>
    <t>17.04.2024 11:28:58</t>
  </si>
  <si>
    <t>17.04.2024 11:29:00</t>
  </si>
  <si>
    <t>17.04.2024 11:29:03</t>
  </si>
  <si>
    <t>17.04.2024 11:29:21</t>
  </si>
  <si>
    <t>17.04.2024 11:29:23</t>
  </si>
  <si>
    <t>17.04.2024 11:29:26</t>
  </si>
  <si>
    <t>17.04.2024 11:29:27</t>
  </si>
  <si>
    <t>17.04.2024 11:29:29</t>
  </si>
  <si>
    <t>17.04.2024 11:29:30</t>
  </si>
  <si>
    <t>17.04.2024 11:29:32</t>
  </si>
  <si>
    <t>17.04.2024 11:29:33</t>
  </si>
  <si>
    <t>17.04.2024 11:31:07</t>
  </si>
  <si>
    <t>17.04.2024 11:31:09</t>
  </si>
  <si>
    <t>17.04.2024 11:31:10</t>
  </si>
  <si>
    <t>17.04.2024 11:31:12</t>
  </si>
  <si>
    <t>17.04.2024 11:31:13</t>
  </si>
  <si>
    <t>17.04.2024 11:31:15</t>
  </si>
  <si>
    <t>17.04.2024 11:31:16</t>
  </si>
  <si>
    <t>17.04.2024 11:31:37</t>
  </si>
  <si>
    <t>17.04.2024 11:31:39</t>
  </si>
  <si>
    <t>17.04.2024 11:31:40</t>
  </si>
  <si>
    <t>17.04.2024 11:31:42</t>
  </si>
  <si>
    <t>17.04.2024 11:31:43</t>
  </si>
  <si>
    <t>17.04.2024 11:31:45</t>
  </si>
  <si>
    <t>17.04.2024 11:32:03</t>
  </si>
  <si>
    <t>17.04.2024 11:32:07</t>
  </si>
  <si>
    <t>17.04.2024 11:32:09</t>
  </si>
  <si>
    <t>17.04.2024 11:32:10</t>
  </si>
  <si>
    <t>17.04.2024 11:32:12</t>
  </si>
  <si>
    <t>17.04.2024 11:32:13</t>
  </si>
  <si>
    <t>17.04.2024 11:32:15</t>
  </si>
  <si>
    <t>17.04.2024 11:32:16</t>
  </si>
  <si>
    <t>17.04.2024 11:33:19</t>
  </si>
  <si>
    <t>17.04.2024 11:33:21</t>
  </si>
  <si>
    <t>17.04.2024 11:33:22</t>
  </si>
  <si>
    <t>17.04.2024 11:33:28</t>
  </si>
  <si>
    <t>17.04.2024 11:33:30</t>
  </si>
  <si>
    <t>17.04.2024 11:33:31</t>
  </si>
  <si>
    <t>17.04.2024 11:33:33</t>
  </si>
  <si>
    <t>17.04.2024 11:33:37</t>
  </si>
  <si>
    <t>17.04.2024 11:34:12</t>
  </si>
  <si>
    <t>17.04.2024 11:34:13</t>
  </si>
  <si>
    <t>17.04.2024 11:34:15</t>
  </si>
  <si>
    <t>17.04.2024 11:34:16</t>
  </si>
  <si>
    <t>17.04.2024 11:34:18</t>
  </si>
  <si>
    <t>17.04.2024 11:34:19</t>
  </si>
  <si>
    <t>17.04.2024 11:34:24</t>
  </si>
  <si>
    <t>17.04.2024 11:34:27</t>
  </si>
  <si>
    <t>17.04.2024 11:34:28</t>
  </si>
  <si>
    <t>17.04.2024 11:34:40</t>
  </si>
  <si>
    <t>17.04.2024 11:34:42</t>
  </si>
  <si>
    <t>17.04.2024 11:34:43</t>
  </si>
  <si>
    <t>17.04.2024 11:34:45</t>
  </si>
  <si>
    <t>17.04.2024 11:34:46</t>
  </si>
  <si>
    <t>17.04.2024 11:34:48</t>
  </si>
  <si>
    <t>17.04.2024 11:35:15</t>
  </si>
  <si>
    <t>17.04.2024 11:35:18</t>
  </si>
  <si>
    <t>17.04.2024 11:36:07</t>
  </si>
  <si>
    <t>17.04.2024 11:36:12</t>
  </si>
  <si>
    <t>17.04.2024 11:36:13</t>
  </si>
  <si>
    <t>17.04.2024 11:37:06</t>
  </si>
  <si>
    <t>17.04.2024 11:37:07</t>
  </si>
  <si>
    <t>17.04.2024 11:37:09</t>
  </si>
  <si>
    <t>17.04.2024 11:37:10</t>
  </si>
  <si>
    <t>17.04.2024 11:37:33</t>
  </si>
  <si>
    <t>17.04.2024 11:38:24</t>
  </si>
  <si>
    <t>17.04.2024 11:38:25</t>
  </si>
  <si>
    <t>17.04.2024 11:40:12</t>
  </si>
  <si>
    <t>17.04.2024 11:40:13</t>
  </si>
  <si>
    <t>17.04.2024 11:40:16</t>
  </si>
  <si>
    <t>17.04.2024 11:40:18</t>
  </si>
  <si>
    <t>17.04.2024 11:40:36</t>
  </si>
  <si>
    <t>17.04.2024 11:40:37</t>
  </si>
  <si>
    <t>17.04.2024 11:40:40</t>
  </si>
  <si>
    <t>17.04.2024 11:40:42</t>
  </si>
  <si>
    <t>17.04.2024 11:41:09</t>
  </si>
  <si>
    <t>17.04.2024 11:41:10</t>
  </si>
  <si>
    <t>17.04.2024 11:41:12</t>
  </si>
  <si>
    <t>17.04.2024 11:41:13</t>
  </si>
  <si>
    <t>17.04.2024 11:41:15</t>
  </si>
  <si>
    <t>17.04.2024 11:41:16</t>
  </si>
  <si>
    <t>17.04.2024 11:42:12</t>
  </si>
  <si>
    <t>17.04.2024 11:42:13</t>
  </si>
  <si>
    <t>17.04.2024 11:42:28</t>
  </si>
  <si>
    <t>17.04.2024 11:42:30</t>
  </si>
  <si>
    <t>17.04.2024 11:42:42</t>
  </si>
  <si>
    <t>17.04.2024 11:42:43</t>
  </si>
  <si>
    <t>17.04.2024 11:42:46</t>
  </si>
  <si>
    <t>17.04.2024 11:42:48</t>
  </si>
  <si>
    <t>17.04.2024 11:43:06</t>
  </si>
  <si>
    <t>17.04.2024 11:43:09</t>
  </si>
  <si>
    <t>17.04.2024 11:43:10</t>
  </si>
  <si>
    <t>17.04.2024 11:43:12</t>
  </si>
  <si>
    <t>17.04.2024 11:43:13</t>
  </si>
  <si>
    <t>17.04.2024 11:43:15</t>
  </si>
  <si>
    <t>17.04.2024 11:43:16</t>
  </si>
  <si>
    <t>17.04.2024 11:43:18</t>
  </si>
  <si>
    <t>17.04.2024 11:43:28</t>
  </si>
  <si>
    <t>17.04.2024 11:43:30</t>
  </si>
  <si>
    <t>17.04.2024 11:43:31</t>
  </si>
  <si>
    <t>17.04.2024 11:43:33</t>
  </si>
  <si>
    <t>17.04.2024 11:43:42</t>
  </si>
  <si>
    <t>17.04.2024 11:43:43</t>
  </si>
  <si>
    <t>17.04.2024 11:43:45</t>
  </si>
  <si>
    <t>17.04.2024 11:43:46</t>
  </si>
  <si>
    <t>17.04.2024 11:43:48</t>
  </si>
  <si>
    <t>17.04.2024 11:44:45</t>
  </si>
  <si>
    <t>17.04.2024 11:45:30</t>
  </si>
  <si>
    <t>17.04.2024 11:45:33</t>
  </si>
  <si>
    <t>17.04.2024 11:45:39</t>
  </si>
  <si>
    <t>17.04.2024 11:45:40</t>
  </si>
  <si>
    <t>17.04.2024 11:46:57</t>
  </si>
  <si>
    <t>17.04.2024 11:46:58</t>
  </si>
  <si>
    <t>17.04.2024 11:47:00</t>
  </si>
  <si>
    <t>17.04.2024 11:49:46</t>
  </si>
  <si>
    <t>17.04.2024 11:49:48</t>
  </si>
  <si>
    <t>17.04.2024 11:49:51</t>
  </si>
  <si>
    <t>17.04.2024 11:50:13</t>
  </si>
  <si>
    <t>17.04.2024 11:50:15</t>
  </si>
  <si>
    <t>17.04.2024 11:50:58</t>
  </si>
  <si>
    <t>17.04.2024 11:51:03</t>
  </si>
  <si>
    <t>17.04.2024 11:51:04</t>
  </si>
  <si>
    <t>17.04.2024 11:51:06</t>
  </si>
  <si>
    <t>17.04.2024 11:53:18</t>
  </si>
  <si>
    <t>17.04.2024 11:54:00</t>
  </si>
  <si>
    <t>17.04.2024 11:54:01</t>
  </si>
  <si>
    <t>17.04.2024 11:54:06</t>
  </si>
  <si>
    <t>17.04.2024 11:54:40</t>
  </si>
  <si>
    <t>17.04.2024 11:54:46</t>
  </si>
  <si>
    <t>17.04.2024 11:54:48</t>
  </si>
  <si>
    <t>17.04.2024 11:54:49</t>
  </si>
  <si>
    <t>17.04.2024 11:54:51</t>
  </si>
  <si>
    <t>17.04.2024 11:55:10</t>
  </si>
  <si>
    <t>17.04.2024 11:55:12</t>
  </si>
  <si>
    <t>17.04.2024 11:55:19</t>
  </si>
  <si>
    <t>17.04.2024 11:55:21</t>
  </si>
  <si>
    <t>17.04.2024 11:55:27</t>
  </si>
  <si>
    <t>17.04.2024 11:55:39</t>
  </si>
  <si>
    <t>17.04.2024 11:55:40</t>
  </si>
  <si>
    <t>17.04.2024 11:55:42</t>
  </si>
  <si>
    <t>17.04.2024 11:55:43</t>
  </si>
  <si>
    <t>17.04.2024 11:55:46</t>
  </si>
  <si>
    <t>17.04.2024 11:55:51</t>
  </si>
  <si>
    <t>17.04.2024 11:56:16</t>
  </si>
  <si>
    <t>17.04.2024 11:56:19</t>
  </si>
  <si>
    <t>17.04.2024 11:56:21</t>
  </si>
  <si>
    <t>17.04.2024 11:57:58</t>
  </si>
  <si>
    <t>17.04.2024 11:58:01</t>
  </si>
  <si>
    <t>17.04.2024 11:58:03</t>
  </si>
  <si>
    <t>17.04.2024 11:58:04</t>
  </si>
  <si>
    <t>17.04.2024 11:58:06</t>
  </si>
  <si>
    <t>17.04.2024 11:59:22</t>
  </si>
  <si>
    <t>17.04.2024 11:59:24</t>
  </si>
  <si>
    <t>17.04.2024 11:59:25</t>
  </si>
  <si>
    <t>17.04.2024 11:59:27</t>
  </si>
  <si>
    <t>17.04.2024 11:59:28</t>
  </si>
  <si>
    <t>17.04.2024 11:59:39</t>
  </si>
  <si>
    <t>17.04.2024 11:59:40</t>
  </si>
  <si>
    <t>17.04.2024 11:59:46</t>
  </si>
  <si>
    <t>17.04.2024 11:59:48</t>
  </si>
  <si>
    <t>17.04.2024 12:00:13</t>
  </si>
  <si>
    <t>17.04.2024 12:00:15</t>
  </si>
  <si>
    <t>17.04.2024 12:00:28</t>
  </si>
  <si>
    <t>17.04.2024 12:00:30</t>
  </si>
  <si>
    <t>17.04.2024 12:00:31</t>
  </si>
  <si>
    <t>17.04.2024 12:00:33</t>
  </si>
  <si>
    <t>17.04.2024 12:00:40</t>
  </si>
  <si>
    <t>17.04.2024 12:05:49</t>
  </si>
  <si>
    <t>17.04.2024 12:05:51</t>
  </si>
  <si>
    <t>17.04.2024 12:05:52</t>
  </si>
  <si>
    <t>17.04.2024 12:05:55</t>
  </si>
  <si>
    <t>17.04.2024 12:05:57</t>
  </si>
  <si>
    <t>17.04.2024 12:05:58</t>
  </si>
  <si>
    <t>17.04.2024 12:07:19</t>
  </si>
  <si>
    <t>17.04.2024 12:07:21</t>
  </si>
  <si>
    <t>17.04.2024 12:07:22</t>
  </si>
  <si>
    <t>17.04.2024 12:07:24</t>
  </si>
  <si>
    <t>17.04.2024 12:07:27</t>
  </si>
  <si>
    <t>17.04.2024 12:07:31</t>
  </si>
  <si>
    <t>17.04.2024 12:07:33</t>
  </si>
  <si>
    <t>17.04.2024 12:07:37</t>
  </si>
  <si>
    <t>17.04.2024 12:08:13</t>
  </si>
  <si>
    <t>17.04.2024 12:08:15</t>
  </si>
  <si>
    <t>17.04.2024 12:08:16</t>
  </si>
  <si>
    <t>17.04.2024 12:09:49</t>
  </si>
  <si>
    <t>17.04.2024 12:09:51</t>
  </si>
  <si>
    <t>17.04.2024 12:09:55</t>
  </si>
  <si>
    <t>17.04.2024 12:09:57</t>
  </si>
  <si>
    <t>17.04.2024 12:11:31</t>
  </si>
  <si>
    <t>17.04.2024 12:11:33</t>
  </si>
  <si>
    <t>17.04.2024 12:13:07</t>
  </si>
  <si>
    <t>17.04.2024 12:13:09</t>
  </si>
  <si>
    <t>17.04.2024 12:13:55</t>
  </si>
  <si>
    <t>17.04.2024 12:13:57</t>
  </si>
  <si>
    <t>17.04.2024 12:13:58</t>
  </si>
  <si>
    <t>17.04.2024 12:17:01</t>
  </si>
  <si>
    <t>17.04.2024 12:19:39</t>
  </si>
  <si>
    <t>17.04.2024 12:19:45</t>
  </si>
  <si>
    <t>17.04.2024 12:20:25</t>
  </si>
  <si>
    <t>17.04.2024 12:20:27</t>
  </si>
  <si>
    <t>17.04.2024 12:20:28</t>
  </si>
  <si>
    <t>17.04.2024 12:20:30</t>
  </si>
  <si>
    <t>17.04.2024 12:20:31</t>
  </si>
  <si>
    <t>17.04.2024 12:20:33</t>
  </si>
  <si>
    <t>17.04.2024 12:21:40</t>
  </si>
  <si>
    <t>17.04.2024 12:21:42</t>
  </si>
  <si>
    <t>17.04.2024 12:21:43</t>
  </si>
  <si>
    <t>17.04.2024 12:21:51</t>
  </si>
  <si>
    <t>17.04.2024 12:21:52</t>
  </si>
  <si>
    <t>17.04.2024 12:21:55</t>
  </si>
  <si>
    <t>17.04.2024 12:22:15</t>
  </si>
  <si>
    <t>17.04.2024 12:22:16</t>
  </si>
  <si>
    <t>17.04.2024 12:22:18</t>
  </si>
  <si>
    <t>17.04.2024 12:22:21</t>
  </si>
  <si>
    <t>17.04.2024 12:22:22</t>
  </si>
  <si>
    <t>17.04.2024 12:23:43</t>
  </si>
  <si>
    <t>17.04.2024 12:23:45</t>
  </si>
  <si>
    <t>17.04.2024 12:23:57</t>
  </si>
  <si>
    <t>17.04.2024 12:26:06</t>
  </si>
  <si>
    <t>17.04.2024 12:26:07</t>
  </si>
  <si>
    <t>17.04.2024 12:26:10</t>
  </si>
  <si>
    <t>17.04.2024 12:26:12</t>
  </si>
  <si>
    <t>17.04.2024 12:26:18</t>
  </si>
  <si>
    <t>17.04.2024 12:26:21</t>
  </si>
  <si>
    <t>17.04.2024 12:26:22</t>
  </si>
  <si>
    <t>17.04.2024 12:26:37</t>
  </si>
  <si>
    <t>17.04.2024 12:26:39</t>
  </si>
  <si>
    <t>17.04.2024 12:26:40</t>
  </si>
  <si>
    <t>17.04.2024 12:26:42</t>
  </si>
  <si>
    <t>17.04.2024 12:26:48</t>
  </si>
  <si>
    <t>17.04.2024 12:26:49</t>
  </si>
  <si>
    <t>17.04.2024 12:27:00</t>
  </si>
  <si>
    <t>17.04.2024 12:27:01</t>
  </si>
  <si>
    <t>17.04.2024 12:27:04</t>
  </si>
  <si>
    <t>17.04.2024 12:30:55</t>
  </si>
  <si>
    <t>17.04.2024 12:30:57</t>
  </si>
  <si>
    <t>17.04.2024 12:31:11</t>
  </si>
  <si>
    <t>17.04.2024 12:31:14</t>
  </si>
  <si>
    <t>17.04.2024 12:31:15</t>
  </si>
  <si>
    <t>17.04.2024 12:31:32</t>
  </si>
  <si>
    <t>17.04.2024 12:31:33</t>
  </si>
  <si>
    <t>17.04.2024 12:32:01</t>
  </si>
  <si>
    <t>17.04.2024 12:32:04</t>
  </si>
  <si>
    <t>17.04.2024 12:32:06</t>
  </si>
  <si>
    <t>17.04.2024 12:32:43</t>
  </si>
  <si>
    <t>17.04.2024 12:32:45</t>
  </si>
  <si>
    <t>17.04.2024 12:32:46</t>
  </si>
  <si>
    <t>17.04.2024 12:33:52</t>
  </si>
  <si>
    <t>17.04.2024 12:33:54</t>
  </si>
  <si>
    <t>17.04.2024 12:33:55</t>
  </si>
  <si>
    <t>17.04.2024 12:33:57</t>
  </si>
  <si>
    <t>17.04.2024 12:34:01</t>
  </si>
  <si>
    <t>17.04.2024 12:34:10</t>
  </si>
  <si>
    <t>17.04.2024 12:34:12</t>
  </si>
  <si>
    <t>17.04.2024 12:34:57</t>
  </si>
  <si>
    <t>17.04.2024 12:34:58</t>
  </si>
  <si>
    <t>17.04.2024 12:35:15</t>
  </si>
  <si>
    <t>17.04.2024 12:35:17</t>
  </si>
  <si>
    <t>17.04.2024 12:35:23</t>
  </si>
  <si>
    <t>17.04.2024 12:35:24</t>
  </si>
  <si>
    <t>17.04.2024 12:35:26</t>
  </si>
  <si>
    <t>17.04.2024 12:35:27</t>
  </si>
  <si>
    <t>17.04.2024 12:35:29</t>
  </si>
  <si>
    <t>17.04.2024 12:35:30</t>
  </si>
  <si>
    <t>17.04.2024 12:35:32</t>
  </si>
  <si>
    <t>17.04.2024 12:35:33</t>
  </si>
  <si>
    <t>17.04.2024 12:35:35</t>
  </si>
  <si>
    <t>17.04.2024 12:35:36</t>
  </si>
  <si>
    <t>17.04.2024 12:35:39</t>
  </si>
  <si>
    <t>17.04.2024 12:36:46</t>
  </si>
  <si>
    <t>17.04.2024 12:36:48</t>
  </si>
  <si>
    <t>17.04.2024 12:36:49</t>
  </si>
  <si>
    <t>17.04.2024 12:36:52</t>
  </si>
  <si>
    <t>17.04.2024 12:36:54</t>
  </si>
  <si>
    <t>17.04.2024 12:37:04</t>
  </si>
  <si>
    <t>17.04.2024 12:37:06</t>
  </si>
  <si>
    <t>17.04.2024 12:37:09</t>
  </si>
  <si>
    <t>17.04.2024 12:37:10</t>
  </si>
  <si>
    <t>17.04.2024 12:37:12</t>
  </si>
  <si>
    <t>17.04.2024 12:37:13</t>
  </si>
  <si>
    <t>17.04.2024 12:37:28</t>
  </si>
  <si>
    <t>17.04.2024 12:38:51</t>
  </si>
  <si>
    <t>17.04.2024 12:38:54</t>
  </si>
  <si>
    <t>17.04.2024 12:38:55</t>
  </si>
  <si>
    <t>17.04.2024 12:38:57</t>
  </si>
  <si>
    <t>17.04.2024 12:38:58</t>
  </si>
  <si>
    <t>17.04.2024 12:40:07</t>
  </si>
  <si>
    <t>17.04.2024 12:40:09</t>
  </si>
  <si>
    <t>17.04.2024 12:40:10</t>
  </si>
  <si>
    <t>17.04.2024 12:40:12</t>
  </si>
  <si>
    <t>17.04.2024 12:40:13</t>
  </si>
  <si>
    <t>17.04.2024 12:40:15</t>
  </si>
  <si>
    <t>17.04.2024 12:41:55</t>
  </si>
  <si>
    <t>17.04.2024 12:42:00</t>
  </si>
  <si>
    <t>17.04.2024 12:42:01</t>
  </si>
  <si>
    <t>17.04.2024 12:42:06</t>
  </si>
  <si>
    <t>17.04.2024 12:42:07</t>
  </si>
  <si>
    <t>17.04.2024 12:42:09</t>
  </si>
  <si>
    <t>17.04.2024 12:42:10</t>
  </si>
  <si>
    <t>17.04.2024 12:42:38</t>
  </si>
  <si>
    <t>17.04.2024 12:42:39</t>
  </si>
  <si>
    <t>17.04.2024 12:44:22</t>
  </si>
  <si>
    <t>17.04.2024 12:44:24</t>
  </si>
  <si>
    <t>17.04.2024 12:44:25</t>
  </si>
  <si>
    <t>17.04.2024 12:45:36</t>
  </si>
  <si>
    <t>17.04.2024 12:45:37</t>
  </si>
  <si>
    <t>17.04.2024 12:46:09</t>
  </si>
  <si>
    <t>17.04.2024 12:46:10</t>
  </si>
  <si>
    <t>17.04.2024 12:46:31</t>
  </si>
  <si>
    <t>17.04.2024 12:46:33</t>
  </si>
  <si>
    <t>17.04.2024 12:46:34</t>
  </si>
  <si>
    <t>17.04.2024 12:46:36</t>
  </si>
  <si>
    <t>17.04.2024 12:46:40</t>
  </si>
  <si>
    <t>17.04.2024 12:46:42</t>
  </si>
  <si>
    <t>17.04.2024 12:46:51</t>
  </si>
  <si>
    <t>17.04.2024 12:46:52</t>
  </si>
  <si>
    <t>17.04.2024 12:46:54</t>
  </si>
  <si>
    <t>17.04.2024 12:46:55</t>
  </si>
  <si>
    <t>17.04.2024 12:47:18</t>
  </si>
  <si>
    <t>17.04.2024 12:47:19</t>
  </si>
  <si>
    <t>17.04.2024 12:47:21</t>
  </si>
  <si>
    <t>17.04.2024 12:47:22</t>
  </si>
  <si>
    <t>17.04.2024 12:47:24</t>
  </si>
  <si>
    <t>17.04.2024 12:47:25</t>
  </si>
  <si>
    <t>17.04.2024 12:47:27</t>
  </si>
  <si>
    <t>17.04.2024 12:47:28</t>
  </si>
  <si>
    <t>17.04.2024 12:47:30</t>
  </si>
  <si>
    <t>17.04.2024 12:48:15</t>
  </si>
  <si>
    <t>17.04.2024 12:48:39</t>
  </si>
  <si>
    <t>17.04.2024 12:48:40</t>
  </si>
  <si>
    <t>17.04.2024 12:48:42</t>
  </si>
  <si>
    <t>17.04.2024 12:48:43</t>
  </si>
  <si>
    <t>17.04.2024 12:48:45</t>
  </si>
  <si>
    <t>17.04.2024 12:48:52</t>
  </si>
  <si>
    <t>17.04.2024 12:48:54</t>
  </si>
  <si>
    <t>17.04.2024 12:48:55</t>
  </si>
  <si>
    <t>17.04.2024 12:48:57</t>
  </si>
  <si>
    <t>17.04.2024 12:49:07</t>
  </si>
  <si>
    <t>17.04.2024 12:49:09</t>
  </si>
  <si>
    <t>17.04.2024 12:49:10</t>
  </si>
  <si>
    <t>17.04.2024 12:49:12</t>
  </si>
  <si>
    <t>17.04.2024 12:50:21</t>
  </si>
  <si>
    <t>17.04.2024 12:50:22</t>
  </si>
  <si>
    <t>17.04.2024 12:50:25</t>
  </si>
  <si>
    <t>17.04.2024 12:50:27</t>
  </si>
  <si>
    <t>17.04.2024 12:50:28</t>
  </si>
  <si>
    <t>17.04.2024 12:50:30</t>
  </si>
  <si>
    <t>17.04.2024 12:50:31</t>
  </si>
  <si>
    <t>17.04.2024 12:50:33</t>
  </si>
  <si>
    <t>17.04.2024 12:50:34</t>
  </si>
  <si>
    <t>17.04.2024 12:50:39</t>
  </si>
  <si>
    <t>17.04.2024 12:50:40</t>
  </si>
  <si>
    <t>17.04.2024 12:50:45</t>
  </si>
  <si>
    <t>17.04.2024 12:50:52</t>
  </si>
  <si>
    <t>17.04.2024 12:52:36</t>
  </si>
  <si>
    <t>17.04.2024 12:52:37</t>
  </si>
  <si>
    <t>17.04.2024 12:52:39</t>
  </si>
  <si>
    <t>17.04.2024 12:53:45</t>
  </si>
  <si>
    <t>17.04.2024 12:53:46</t>
  </si>
  <si>
    <t>17.04.2024 12:53:49</t>
  </si>
  <si>
    <t>17.04.2024 12:53:52</t>
  </si>
  <si>
    <t>17.04.2024 12:53:54</t>
  </si>
  <si>
    <t>17.04.2024 12:53:55</t>
  </si>
  <si>
    <t>17.04.2024 12:53:57</t>
  </si>
  <si>
    <t>17.04.2024 12:53:58</t>
  </si>
  <si>
    <t>17.04.2024 12:54:00</t>
  </si>
  <si>
    <t>17.04.2024 12:55:27</t>
  </si>
  <si>
    <t>17.04.2024 12:55:28</t>
  </si>
  <si>
    <t>17.04.2024 12:55:30</t>
  </si>
  <si>
    <t>17.04.2024 12:55:31</t>
  </si>
  <si>
    <t>17.04.2024 12:55:33</t>
  </si>
  <si>
    <t>17.04.2024 12:55:39</t>
  </si>
  <si>
    <t>17.04.2024 12:55:43</t>
  </si>
  <si>
    <t>17.04.2024 12:55:45</t>
  </si>
  <si>
    <t>17.04.2024 12:55:48</t>
  </si>
  <si>
    <t>17.04.2024 12:56:25</t>
  </si>
  <si>
    <t>17.04.2024 12:56:27</t>
  </si>
  <si>
    <t>17.04.2024 12:56:39</t>
  </si>
  <si>
    <t>17.04.2024 12:56:40</t>
  </si>
  <si>
    <t>17.04.2024 12:56:42</t>
  </si>
  <si>
    <t>17.04.2024 12:56:43</t>
  </si>
  <si>
    <t>17.04.2024 12:56:45</t>
  </si>
  <si>
    <t>17.04.2024 12:56:46</t>
  </si>
  <si>
    <t>17.04.2024 12:56:48</t>
  </si>
  <si>
    <t>17.04.2024 12:56:49</t>
  </si>
  <si>
    <t>17.04.2024 12:57:06</t>
  </si>
  <si>
    <t>17.04.2024 12:57:07</t>
  </si>
  <si>
    <t>17.04.2024 12:57:09</t>
  </si>
  <si>
    <t>17.04.2024 12:57:10</t>
  </si>
  <si>
    <t>17.04.2024 12:57:13</t>
  </si>
  <si>
    <t>17.04.2024 12:57:15</t>
  </si>
  <si>
    <t>17.04.2024 12:57:43</t>
  </si>
  <si>
    <t>17.04.2024 12:57:45</t>
  </si>
  <si>
    <t>17.04.2024 12:57:49</t>
  </si>
  <si>
    <t>17.04.2024 12:59:01</t>
  </si>
  <si>
    <t>17.04.2024 12:59:03</t>
  </si>
  <si>
    <t>17.04.2024 13:01:19</t>
  </si>
  <si>
    <t>17.04.2024 13:01:21</t>
  </si>
  <si>
    <t>17.04.2024 13:01:22</t>
  </si>
  <si>
    <t>17.04.2024 13:01:24</t>
  </si>
  <si>
    <t>17.04.2024 13:02:04</t>
  </si>
  <si>
    <t>17.04.2024 13:02:06</t>
  </si>
  <si>
    <t>17.04.2024 13:02:07</t>
  </si>
  <si>
    <t>17.04.2024 13:02:09</t>
  </si>
  <si>
    <t>17.04.2024 13:02:10</t>
  </si>
  <si>
    <t>17.04.2024 13:02:12</t>
  </si>
  <si>
    <t>17.04.2024 13:02:37</t>
  </si>
  <si>
    <t>17.04.2024 13:02:39</t>
  </si>
  <si>
    <t>17.04.2024 13:04:52</t>
  </si>
  <si>
    <t>17.04.2024 13:04:54</t>
  </si>
  <si>
    <t>17.04.2024 13:04:55</t>
  </si>
  <si>
    <t>17.04.2024 13:04:57</t>
  </si>
  <si>
    <t>17.04.2024 13:05:04</t>
  </si>
  <si>
    <t>17.04.2024 13:05:07</t>
  </si>
  <si>
    <t>17.04.2024 13:05:09</t>
  </si>
  <si>
    <t>17.04.2024 13:06:18</t>
  </si>
  <si>
    <t>17.04.2024 13:06:19</t>
  </si>
  <si>
    <t>17.04.2024 13:06:21</t>
  </si>
  <si>
    <t>17.04.2024 13:06:22</t>
  </si>
  <si>
    <t>17.04.2024 13:06:24</t>
  </si>
  <si>
    <t>17.04.2024 13:06:25</t>
  </si>
  <si>
    <t>17.04.2024 13:06:27</t>
  </si>
  <si>
    <t>17.04.2024 13:06:28</t>
  </si>
  <si>
    <t>17.04.2024 13:06:30</t>
  </si>
  <si>
    <t>17.04.2024 13:07:03</t>
  </si>
  <si>
    <t>17.04.2024 13:07:42</t>
  </si>
  <si>
    <t>17.04.2024 13:07:43</t>
  </si>
  <si>
    <t>17.04.2024 13:09:49</t>
  </si>
  <si>
    <t>17.04.2024 13:09:51</t>
  </si>
  <si>
    <t>17.04.2024 13:09:55</t>
  </si>
  <si>
    <t>17.04.2024 13:09:57</t>
  </si>
  <si>
    <t>17.04.2024 13:09:58</t>
  </si>
  <si>
    <t>17.04.2024 13:10:00</t>
  </si>
  <si>
    <t>17.04.2024 13:10:01</t>
  </si>
  <si>
    <t>17.04.2024 13:10:03</t>
  </si>
  <si>
    <t>17.04.2024 13:10:04</t>
  </si>
  <si>
    <t>17.04.2024 13:12:10</t>
  </si>
  <si>
    <t>17.04.2024 13:12:12</t>
  </si>
  <si>
    <t>17.04.2024 13:12:27</t>
  </si>
  <si>
    <t>17.04.2024 13:12:28</t>
  </si>
  <si>
    <t>17.04.2024 13:12:30</t>
  </si>
  <si>
    <t>17.04.2024 13:12:31</t>
  </si>
  <si>
    <t>17.04.2024 13:12:33</t>
  </si>
  <si>
    <t>17.04.2024 13:13:04</t>
  </si>
  <si>
    <t>17.04.2024 13:13:06</t>
  </si>
  <si>
    <t>17.04.2024 13:13:07</t>
  </si>
  <si>
    <t>17.04.2024 13:15:06</t>
  </si>
  <si>
    <t>17.04.2024 13:15:07</t>
  </si>
  <si>
    <t>17.04.2024 13:15:09</t>
  </si>
  <si>
    <t>17.04.2024 13:15:10</t>
  </si>
  <si>
    <t>17.04.2024 13:15:15</t>
  </si>
  <si>
    <t>17.04.2024 13:15:16</t>
  </si>
  <si>
    <t>17.04.2024 13:15:18</t>
  </si>
  <si>
    <t>17.04.2024 13:15:19</t>
  </si>
  <si>
    <t>17.04.2024 13:15:21</t>
  </si>
  <si>
    <t>17.04.2024 13:15:22</t>
  </si>
  <si>
    <t>17.04.2024 13:15:24</t>
  </si>
  <si>
    <t>17.04.2024 13:15:36</t>
  </si>
  <si>
    <t>17.04.2024 13:15:37</t>
  </si>
  <si>
    <t>17.04.2024 13:15:39</t>
  </si>
  <si>
    <t>17.04.2024 13:15:40</t>
  </si>
  <si>
    <t>17.04.2024 13:15:42</t>
  </si>
  <si>
    <t>17.04.2024 13:15:43</t>
  </si>
  <si>
    <t>17.04.2024 13:16:00</t>
  </si>
  <si>
    <t>17.04.2024 13:16:01</t>
  </si>
  <si>
    <t>17.04.2024 13:16:04</t>
  </si>
  <si>
    <t>17.04.2024 13:16:06</t>
  </si>
  <si>
    <t>17.04.2024 13:16:07</t>
  </si>
  <si>
    <t>17.04.2024 13:17:22</t>
  </si>
  <si>
    <t>17.04.2024 13:17:24</t>
  </si>
  <si>
    <t>17.04.2024 13:17:43</t>
  </si>
  <si>
    <t>17.04.2024 13:17:45</t>
  </si>
  <si>
    <t>17.04.2024 13:18:03</t>
  </si>
  <si>
    <t>17.04.2024 13:18:06</t>
  </si>
  <si>
    <t>17.04.2024 13:18:07</t>
  </si>
  <si>
    <t>17.04.2024 13:18:09</t>
  </si>
  <si>
    <t>17.04.2024 13:19:43</t>
  </si>
  <si>
    <t>17.04.2024 13:19:45</t>
  </si>
  <si>
    <t>17.04.2024 13:20:00</t>
  </si>
  <si>
    <t>17.04.2024 13:20:01</t>
  </si>
  <si>
    <t>17.04.2024 13:20:03</t>
  </si>
  <si>
    <t>17.04.2024 13:20:04</t>
  </si>
  <si>
    <t>17.04.2024 13:20:06</t>
  </si>
  <si>
    <t>17.04.2024 13:20:07</t>
  </si>
  <si>
    <t>17.04.2024 13:22:15</t>
  </si>
  <si>
    <t>17.04.2024 13:22:16</t>
  </si>
  <si>
    <t>17.04.2024 13:22:18</t>
  </si>
  <si>
    <t>17.04.2024 13:22:19</t>
  </si>
  <si>
    <t>17.04.2024 13:23:55</t>
  </si>
  <si>
    <t>17.04.2024 13:24:00</t>
  </si>
  <si>
    <t>17.04.2024 13:24:01</t>
  </si>
  <si>
    <t>17.04.2024 13:24:28</t>
  </si>
  <si>
    <t>17.04.2024 13:24:30</t>
  </si>
  <si>
    <t>17.04.2024 13:24:31</t>
  </si>
  <si>
    <t>17.04.2024 13:24:33</t>
  </si>
  <si>
    <t>17.04.2024 13:24:34</t>
  </si>
  <si>
    <t>17.04.2024 13:24:36</t>
  </si>
  <si>
    <t>17.04.2024 13:24:37</t>
  </si>
  <si>
    <t>17.04.2024 13:24:39</t>
  </si>
  <si>
    <t>17.04.2024 13:25:16</t>
  </si>
  <si>
    <t>17.04.2024 13:25:19</t>
  </si>
  <si>
    <t>17.04.2024 13:25:22</t>
  </si>
  <si>
    <t>17.04.2024 13:25:34</t>
  </si>
  <si>
    <t>17.04.2024 13:25:36</t>
  </si>
  <si>
    <t>17.04.2024 13:25:37</t>
  </si>
  <si>
    <t>17.04.2024 13:25:39</t>
  </si>
  <si>
    <t>17.04.2024 13:25:40</t>
  </si>
  <si>
    <t>17.04.2024 13:26:46</t>
  </si>
  <si>
    <t>17.04.2024 13:26:48</t>
  </si>
  <si>
    <t>17.04.2024 13:26:49</t>
  </si>
  <si>
    <t>17.04.2024 13:26:51</t>
  </si>
  <si>
    <t>17.04.2024 13:28:10</t>
  </si>
  <si>
    <t>17.04.2024 13:28:12</t>
  </si>
  <si>
    <t>17.04.2024 13:28:46</t>
  </si>
  <si>
    <t>17.04.2024 13:28:48</t>
  </si>
  <si>
    <t>17.04.2024 13:29:40</t>
  </si>
  <si>
    <t>17.04.2024 13:29:42</t>
  </si>
  <si>
    <t>17.04.2024 13:29:43</t>
  </si>
  <si>
    <t>17.04.2024 13:29:48</t>
  </si>
  <si>
    <t>17.04.2024 13:30:12</t>
  </si>
  <si>
    <t>17.04.2024 13:30:13</t>
  </si>
  <si>
    <t>17.04.2024 13:30:15</t>
  </si>
  <si>
    <t>17.04.2024 13:30:18</t>
  </si>
  <si>
    <t>17.04.2024 13:30:25</t>
  </si>
  <si>
    <t>17.04.2024 13:30:45</t>
  </si>
  <si>
    <t>17.04.2024 13:31:00</t>
  </si>
  <si>
    <t>17.04.2024 13:31:01</t>
  </si>
  <si>
    <t>17.04.2024 13:31:22</t>
  </si>
  <si>
    <t>17.04.2024 13:31:24</t>
  </si>
  <si>
    <t>17.04.2024 13:31:27</t>
  </si>
  <si>
    <t>17.04.2024 13:32:25</t>
  </si>
  <si>
    <t>17.04.2024 13:32:27</t>
  </si>
  <si>
    <t>17.04.2024 13:32:55</t>
  </si>
  <si>
    <t>17.04.2024 13:33:09</t>
  </si>
  <si>
    <t>17.04.2024 13:33:10</t>
  </si>
  <si>
    <t>17.04.2024 13:33:12</t>
  </si>
  <si>
    <t>17.04.2024 13:33:15</t>
  </si>
  <si>
    <t>17.04.2024 13:33:16</t>
  </si>
  <si>
    <t>17.04.2024 13:33:18</t>
  </si>
  <si>
    <t>17.04.2024 13:33:19</t>
  </si>
  <si>
    <t>17.04.2024 13:33:21</t>
  </si>
  <si>
    <t>17.04.2024 13:33:29</t>
  </si>
  <si>
    <t>17.04.2024 13:33:30</t>
  </si>
  <si>
    <t>17.04.2024 13:33:32</t>
  </si>
  <si>
    <t>17.04.2024 13:33:47</t>
  </si>
  <si>
    <t>17.04.2024 13:33:48</t>
  </si>
  <si>
    <t>17.04.2024 13:33:50</t>
  </si>
  <si>
    <t>17.04.2024 13:33:53</t>
  </si>
  <si>
    <t>17.04.2024 13:34:40</t>
  </si>
  <si>
    <t>17.04.2024 13:34:45</t>
  </si>
  <si>
    <t>17.04.2024 13:35:37</t>
  </si>
  <si>
    <t>17.04.2024 13:35:51</t>
  </si>
  <si>
    <t>17.04.2024 13:35:52</t>
  </si>
  <si>
    <t>17.04.2024 13:35:54</t>
  </si>
  <si>
    <t>17.04.2024 13:35:55</t>
  </si>
  <si>
    <t>17.04.2024 13:35:57</t>
  </si>
  <si>
    <t>17.04.2024 13:36:15</t>
  </si>
  <si>
    <t>17.04.2024 13:36:16</t>
  </si>
  <si>
    <t>17.04.2024 13:36:18</t>
  </si>
  <si>
    <t>17.04.2024 13:36:19</t>
  </si>
  <si>
    <t>17.04.2024 13:36:21</t>
  </si>
  <si>
    <t>17.04.2024 13:36:57</t>
  </si>
  <si>
    <t>17.04.2024 13:37:01</t>
  </si>
  <si>
    <t>17.04.2024 13:38:21</t>
  </si>
  <si>
    <t>17.04.2024 13:38:22</t>
  </si>
  <si>
    <t>17.04.2024 13:38:30</t>
  </si>
  <si>
    <t>17.04.2024 13:38:31</t>
  </si>
  <si>
    <t>17.04.2024 13:41:24</t>
  </si>
  <si>
    <t>17.04.2024 13:41:25</t>
  </si>
  <si>
    <t>17.04.2024 13:41:27</t>
  </si>
  <si>
    <t>17.04.2024 13:41:28</t>
  </si>
  <si>
    <t>17.04.2024 13:41:40</t>
  </si>
  <si>
    <t>17.04.2024 13:41:42</t>
  </si>
  <si>
    <t>17.04.2024 13:41:45</t>
  </si>
  <si>
    <t>17.04.2024 13:42:39</t>
  </si>
  <si>
    <t>17.04.2024 13:42:40</t>
  </si>
  <si>
    <t>17.04.2024 13:42:42</t>
  </si>
  <si>
    <t>17.04.2024 13:42:46</t>
  </si>
  <si>
    <t>17.04.2024 13:42:48</t>
  </si>
  <si>
    <t>17.04.2024 13:42:49</t>
  </si>
  <si>
    <t>17.04.2024 13:43:45</t>
  </si>
  <si>
    <t>17.04.2024 13:43:46</t>
  </si>
  <si>
    <t>17.04.2024 13:43:49</t>
  </si>
  <si>
    <t>17.04.2024 13:43:55</t>
  </si>
  <si>
    <t>17.04.2024 13:43:58</t>
  </si>
  <si>
    <t>17.04.2024 13:44:07</t>
  </si>
  <si>
    <t>17.04.2024 13:44:09</t>
  </si>
  <si>
    <t>17.04.2024 13:44:12</t>
  </si>
  <si>
    <t>17.04.2024 13:44:13</t>
  </si>
  <si>
    <t>17.04.2024 13:44:15</t>
  </si>
  <si>
    <t>17.04.2024 13:44:16</t>
  </si>
  <si>
    <t>17.04.2024 13:44:21</t>
  </si>
  <si>
    <t>17.04.2024 13:44:23</t>
  </si>
  <si>
    <t>17.04.2024 13:44:24</t>
  </si>
  <si>
    <t>17.04.2024 13:46:57</t>
  </si>
  <si>
    <t>17.04.2024 13:46:58</t>
  </si>
  <si>
    <t>17.04.2024 13:47:56</t>
  </si>
  <si>
    <t>17.04.2024 13:47:57</t>
  </si>
  <si>
    <t>17.04.2024 13:48:01</t>
  </si>
  <si>
    <t>17.04.2024 13:48:43</t>
  </si>
  <si>
    <t>17.04.2024 13:48:45</t>
  </si>
  <si>
    <t>17.04.2024 13:48:46</t>
  </si>
  <si>
    <t>17.04.2024 13:48:48</t>
  </si>
  <si>
    <t>17.04.2024 13:48:49</t>
  </si>
  <si>
    <t>17.04.2024 13:50:10</t>
  </si>
  <si>
    <t>17.04.2024 13:50:18</t>
  </si>
  <si>
    <t>17.04.2024 13:50:21</t>
  </si>
  <si>
    <t>17.04.2024 13:50:22</t>
  </si>
  <si>
    <t>17.04.2024 13:50:24</t>
  </si>
  <si>
    <t>17.04.2024 13:50:42</t>
  </si>
  <si>
    <t>17.04.2024 13:51:45</t>
  </si>
  <si>
    <t>17.04.2024 13:51:46</t>
  </si>
  <si>
    <t>17.04.2024 13:51:49</t>
  </si>
  <si>
    <t>17.04.2024 13:51:51</t>
  </si>
  <si>
    <t>17.04.2024 13:51:52</t>
  </si>
  <si>
    <t>17.04.2024 13:51:54</t>
  </si>
  <si>
    <t>17.04.2024 13:51:55</t>
  </si>
  <si>
    <t>17.04.2024 13:51:58</t>
  </si>
  <si>
    <t>17.04.2024 13:52:00</t>
  </si>
  <si>
    <t>17.04.2024 13:52:33</t>
  </si>
  <si>
    <t>17.04.2024 13:52:35</t>
  </si>
  <si>
    <t>17.04.2024 13:52:36</t>
  </si>
  <si>
    <t>17.04.2024 13:52:38</t>
  </si>
  <si>
    <t>17.04.2024 13:52:39</t>
  </si>
  <si>
    <t>17.04.2024 13:52:51</t>
  </si>
  <si>
    <t>17.04.2024 13:52:54</t>
  </si>
  <si>
    <t>17.04.2024 13:52:56</t>
  </si>
  <si>
    <t>17.04.2024 13:53:00</t>
  </si>
  <si>
    <t>17.04.2024 13:53:02</t>
  </si>
  <si>
    <t>17.04.2024 13:53:03</t>
  </si>
  <si>
    <t>17.04.2024 13:53:05</t>
  </si>
  <si>
    <t>17.04.2024 13:53:29</t>
  </si>
  <si>
    <t>17.04.2024 13:53:30</t>
  </si>
  <si>
    <t>17.04.2024 13:54:07</t>
  </si>
  <si>
    <t>17.04.2024 13:54:09</t>
  </si>
  <si>
    <t>17.04.2024 13:54:12</t>
  </si>
  <si>
    <t>17.04.2024 13:55:40</t>
  </si>
  <si>
    <t>17.04.2024 13:55:42</t>
  </si>
  <si>
    <t>17.04.2024 13:55:43</t>
  </si>
  <si>
    <t>17.04.2024 13:55:45</t>
  </si>
  <si>
    <t>17.04.2024 13:55:46</t>
  </si>
  <si>
    <t>17.04.2024 13:55:48</t>
  </si>
  <si>
    <t>17.04.2024 13:55:49</t>
  </si>
  <si>
    <t>17.04.2024 13:55:52</t>
  </si>
  <si>
    <t>17.04.2024 13:55:54</t>
  </si>
  <si>
    <t>17.04.2024 13:56:04</t>
  </si>
  <si>
    <t>17.04.2024 13:56:06</t>
  </si>
  <si>
    <t>17.04.2024 13:57:12</t>
  </si>
  <si>
    <t>17.04.2024 13:57:15</t>
  </si>
  <si>
    <t>17.04.2024 13:58:33</t>
  </si>
  <si>
    <t>17.04.2024 13:58:34</t>
  </si>
  <si>
    <t>17.04.2024 13:58:36</t>
  </si>
  <si>
    <t>17.04.2024 13:58:39</t>
  </si>
  <si>
    <t>17.04.2024 13:58:40</t>
  </si>
  <si>
    <t>17.04.2024 13:58:54</t>
  </si>
  <si>
    <t>17.04.2024 13:58:55</t>
  </si>
  <si>
    <t>17.04.2024 13:58:57</t>
  </si>
  <si>
    <t>17.04.2024 13:59:00</t>
  </si>
  <si>
    <t>17.04.2024 13:59:01</t>
  </si>
  <si>
    <t>17.04.2024 13:59:09</t>
  </si>
  <si>
    <t>17.04.2024 13:59:12</t>
  </si>
  <si>
    <t>17.04.2024 13:59:16</t>
  </si>
  <si>
    <t>17.04.2024 14:00:48</t>
  </si>
  <si>
    <t>17.04.2024 14:00:49</t>
  </si>
  <si>
    <t>17.04.2024 14:01:24</t>
  </si>
  <si>
    <t>17.04.2024 14:01:25</t>
  </si>
  <si>
    <t>17.04.2024 14:01:27</t>
  </si>
  <si>
    <t>17.04.2024 14:01:28</t>
  </si>
  <si>
    <t>17.04.2024 14:01:30</t>
  </si>
  <si>
    <t>17.04.2024 14:01:31</t>
  </si>
  <si>
    <t>17.04.2024 14:01:33</t>
  </si>
  <si>
    <t>17.04.2024 14:01:36</t>
  </si>
  <si>
    <t>17.04.2024 14:01:48</t>
  </si>
  <si>
    <t>17.04.2024 14:01:49</t>
  </si>
  <si>
    <t>17.04.2024 14:03:04</t>
  </si>
  <si>
    <t>17.04.2024 14:03:06</t>
  </si>
  <si>
    <t>17.04.2024 14:03:07</t>
  </si>
  <si>
    <t>17.04.2024 14:04:36</t>
  </si>
  <si>
    <t>17.04.2024 14:04:37</t>
  </si>
  <si>
    <t>17.04.2024 14:06:12</t>
  </si>
  <si>
    <t>17.04.2024 14:06:13</t>
  </si>
  <si>
    <t>17.04.2024 14:06:15</t>
  </si>
  <si>
    <t>17.04.2024 14:06:18</t>
  </si>
  <si>
    <t>17.04.2024 14:07:24</t>
  </si>
  <si>
    <t>17.04.2024 14:07:25</t>
  </si>
  <si>
    <t>17.04.2024 14:07:30</t>
  </si>
  <si>
    <t>17.04.2024 14:07:31</t>
  </si>
  <si>
    <t>17.04.2024 14:07:33</t>
  </si>
  <si>
    <t>17.04.2024 14:10:19</t>
  </si>
  <si>
    <t>17.04.2024 14:10:21</t>
  </si>
  <si>
    <t>17.04.2024 14:10:24</t>
  </si>
  <si>
    <t>17.04.2024 14:10:25</t>
  </si>
  <si>
    <t>17.04.2024 14:10:54</t>
  </si>
  <si>
    <t>17.04.2024 14:11:15</t>
  </si>
  <si>
    <t>17.04.2024 14:11:18</t>
  </si>
  <si>
    <t>17.04.2024 14:12:33</t>
  </si>
  <si>
    <t>17.04.2024 14:12:34</t>
  </si>
  <si>
    <t>17.04.2024 14:12:45</t>
  </si>
  <si>
    <t>17.04.2024 14:12:46</t>
  </si>
  <si>
    <t>17.04.2024 14:12:48</t>
  </si>
  <si>
    <t>17.04.2024 14:12:52</t>
  </si>
  <si>
    <t>17.04.2024 14:12:54</t>
  </si>
  <si>
    <t>17.04.2024 14:12:55</t>
  </si>
  <si>
    <t>17.04.2024 14:14:28</t>
  </si>
  <si>
    <t>17.04.2024 14:14:30</t>
  </si>
  <si>
    <t>17.04.2024 14:14:31</t>
  </si>
  <si>
    <t>17.04.2024 14:14:33</t>
  </si>
  <si>
    <t>17.04.2024 14:14:46</t>
  </si>
  <si>
    <t>17.04.2024 14:16:00</t>
  </si>
  <si>
    <t>17.04.2024 14:16:01</t>
  </si>
  <si>
    <t>17.04.2024 14:16:37</t>
  </si>
  <si>
    <t>17.04.2024 14:16:39</t>
  </si>
  <si>
    <t>17.04.2024 14:16:40</t>
  </si>
  <si>
    <t>17.04.2024 14:16:42</t>
  </si>
  <si>
    <t>17.04.2024 14:16:43</t>
  </si>
  <si>
    <t>17.04.2024 14:16:45</t>
  </si>
  <si>
    <t>17.04.2024 14:17:16</t>
  </si>
  <si>
    <t>17.04.2024 14:17:18</t>
  </si>
  <si>
    <t>17.04.2024 14:17:19</t>
  </si>
  <si>
    <t>17.04.2024 14:22:03</t>
  </si>
  <si>
    <t>17.04.2024 14:22:04</t>
  </si>
  <si>
    <t>17.04.2024 14:22:06</t>
  </si>
  <si>
    <t>17.04.2024 14:22:07</t>
  </si>
  <si>
    <t>17.04.2024 14:22:09</t>
  </si>
  <si>
    <t>17.04.2024 14:22:16</t>
  </si>
  <si>
    <t>17.04.2024 14:22:18</t>
  </si>
  <si>
    <t>17.04.2024 14:22:51</t>
  </si>
  <si>
    <t>17.04.2024 14:22:52</t>
  </si>
  <si>
    <t>17.04.2024 14:22:58</t>
  </si>
  <si>
    <t>17.04.2024 14:23:00</t>
  </si>
  <si>
    <t>17.04.2024 14:26:00</t>
  </si>
  <si>
    <t>17.04.2024 14:26:01</t>
  </si>
  <si>
    <t>17.04.2024 14:26:03</t>
  </si>
  <si>
    <t>17.04.2024 14:26:04</t>
  </si>
  <si>
    <t>17.04.2024 14:26:43</t>
  </si>
  <si>
    <t>17.04.2024 14:26:45</t>
  </si>
  <si>
    <t>17.04.2024 14:26:46</t>
  </si>
  <si>
    <t>17.04.2024 14:26:54</t>
  </si>
  <si>
    <t>17.04.2024 14:26:55</t>
  </si>
  <si>
    <t>17.04.2024 14:27:34</t>
  </si>
  <si>
    <t>17.04.2024 14:27:36</t>
  </si>
  <si>
    <t>17.04.2024 14:27:37</t>
  </si>
  <si>
    <t>17.04.2024 14:27:39</t>
  </si>
  <si>
    <t>17.04.2024 14:28:43</t>
  </si>
  <si>
    <t>17.04.2024 14:28:51</t>
  </si>
  <si>
    <t>17.04.2024 14:28:52</t>
  </si>
  <si>
    <t>17.04.2024 14:28:54</t>
  </si>
  <si>
    <t>17.04.2024 14:28:55</t>
  </si>
  <si>
    <t>17.04.2024 14:29:30</t>
  </si>
  <si>
    <t>17.04.2024 14:29:32</t>
  </si>
  <si>
    <t>17.04.2024 14:29:57</t>
  </si>
  <si>
    <t>17.04.2024 14:30:03</t>
  </si>
  <si>
    <t>17.04.2024 14:32:18</t>
  </si>
  <si>
    <t>17.04.2024 14:32:19</t>
  </si>
  <si>
    <t>17.04.2024 14:32:22</t>
  </si>
  <si>
    <t>17.04.2024 14:32:30</t>
  </si>
  <si>
    <t>17.04.2024 14:32:45</t>
  </si>
  <si>
    <t>17.04.2024 14:32:46</t>
  </si>
  <si>
    <t>17.04.2024 14:32:48</t>
  </si>
  <si>
    <t>17.04.2024 14:32:49</t>
  </si>
  <si>
    <t>17.04.2024 14:32:51</t>
  </si>
  <si>
    <t>17.04.2024 14:33:04</t>
  </si>
  <si>
    <t>17.04.2024 14:33:06</t>
  </si>
  <si>
    <t>17.04.2024 14:33:07</t>
  </si>
  <si>
    <t>17.04.2024 14:33:09</t>
  </si>
  <si>
    <t>17.04.2024 14:33:10</t>
  </si>
  <si>
    <t>17.04.2024 14:33:43</t>
  </si>
  <si>
    <t>17.04.2024 14:33:45</t>
  </si>
  <si>
    <t>17.04.2024 14:33:46</t>
  </si>
  <si>
    <t>17.04.2024 14:33:48</t>
  </si>
  <si>
    <t>17.04.2024 14:33:49</t>
  </si>
  <si>
    <t>17.04.2024 14:33:51</t>
  </si>
  <si>
    <t>17.04.2024 14:33:52</t>
  </si>
  <si>
    <t>17.04.2024 14:35:18</t>
  </si>
  <si>
    <t>17.04.2024 14:35:19</t>
  </si>
  <si>
    <t>17.04.2024 14:35:21</t>
  </si>
  <si>
    <t>17.04.2024 14:35:22</t>
  </si>
  <si>
    <t>17.04.2024 14:35:24</t>
  </si>
  <si>
    <t>17.04.2024 14:35:43</t>
  </si>
  <si>
    <t>17.04.2024 14:36:22</t>
  </si>
  <si>
    <t>17.04.2024 14:36:24</t>
  </si>
  <si>
    <t>17.04.2024 14:36:25</t>
  </si>
  <si>
    <t>17.04.2024 14:36:27</t>
  </si>
  <si>
    <t>17.04.2024 14:36:28</t>
  </si>
  <si>
    <t>17.04.2024 14:36:30</t>
  </si>
  <si>
    <t>17.04.2024 14:37:30</t>
  </si>
  <si>
    <t>17.04.2024 14:37:31</t>
  </si>
  <si>
    <t>17.04.2024 14:38:00</t>
  </si>
  <si>
    <t>17.04.2024 14:38:01</t>
  </si>
  <si>
    <t>17.04.2024 14:38:03</t>
  </si>
  <si>
    <t>17.04.2024 14:38:04</t>
  </si>
  <si>
    <t>17.04.2024 14:38:30</t>
  </si>
  <si>
    <t>17.04.2024 14:38:31</t>
  </si>
  <si>
    <t>17.04.2024 14:38:33</t>
  </si>
  <si>
    <t>17.04.2024 14:38:46</t>
  </si>
  <si>
    <t>17.04.2024 14:38:49</t>
  </si>
  <si>
    <t>17.04.2024 14:41:27</t>
  </si>
  <si>
    <t>17.04.2024 14:41:28</t>
  </si>
  <si>
    <t>17.04.2024 14:41:30</t>
  </si>
  <si>
    <t>17.04.2024 14:41:57</t>
  </si>
  <si>
    <t>17.04.2024 14:41:58</t>
  </si>
  <si>
    <t>17.04.2024 14:42:00</t>
  </si>
  <si>
    <t>17.04.2024 14:42:01</t>
  </si>
  <si>
    <t>17.04.2024 14:42:03</t>
  </si>
  <si>
    <t>17.04.2024 14:42:04</t>
  </si>
  <si>
    <t>17.04.2024 14:42:36</t>
  </si>
  <si>
    <t>17.04.2024 14:42:38</t>
  </si>
  <si>
    <t>17.04.2024 14:43:01</t>
  </si>
  <si>
    <t>17.04.2024 14:43:03</t>
  </si>
  <si>
    <t>17.04.2024 14:43:04</t>
  </si>
  <si>
    <t>17.04.2024 14:43:07</t>
  </si>
  <si>
    <t>17.04.2024 14:43:09</t>
  </si>
  <si>
    <t>17.04.2024 14:43:12</t>
  </si>
  <si>
    <t>17.04.2024 14:43:13</t>
  </si>
  <si>
    <t>17.04.2024 14:43:42</t>
  </si>
  <si>
    <t>17.04.2024 14:43:43</t>
  </si>
  <si>
    <t>17.04.2024 14:43:45</t>
  </si>
  <si>
    <t>17.04.2024 14:43:46</t>
  </si>
  <si>
    <t>17.04.2024 14:45:51</t>
  </si>
  <si>
    <t>17.04.2024 14:45:53</t>
  </si>
  <si>
    <t>17.04.2024 14:46:07</t>
  </si>
  <si>
    <t>17.04.2024 14:46:28</t>
  </si>
  <si>
    <t>17.04.2024 14:46:30</t>
  </si>
  <si>
    <t>17.04.2024 14:46:31</t>
  </si>
  <si>
    <t>17.04.2024 14:46:33</t>
  </si>
  <si>
    <t>17.04.2024 14:46:34</t>
  </si>
  <si>
    <t>17.04.2024 14:46:36</t>
  </si>
  <si>
    <t>17.04.2024 14:46:37</t>
  </si>
  <si>
    <t>17.04.2024 14:46:39</t>
  </si>
  <si>
    <t>17.04.2024 14:48:58</t>
  </si>
  <si>
    <t>17.04.2024 14:49:00</t>
  </si>
  <si>
    <t>17.04.2024 14:49:11</t>
  </si>
  <si>
    <t>17.04.2024 14:49:12</t>
  </si>
  <si>
    <t>17.04.2024 14:49:27</t>
  </si>
  <si>
    <t>17.04.2024 14:49:30</t>
  </si>
  <si>
    <t>17.04.2024 14:49:32</t>
  </si>
  <si>
    <t>17.04.2024 14:49:33</t>
  </si>
  <si>
    <t>17.04.2024 14:49:35</t>
  </si>
  <si>
    <t>17.04.2024 14:49:36</t>
  </si>
  <si>
    <t>17.04.2024 14:50:49</t>
  </si>
  <si>
    <t>17.04.2024 14:50:51</t>
  </si>
  <si>
    <t>17.04.2024 14:51:27</t>
  </si>
  <si>
    <t>17.04.2024 14:51:30</t>
  </si>
  <si>
    <t>17.04.2024 14:51:31</t>
  </si>
  <si>
    <t>17.04.2024 14:51:39</t>
  </si>
  <si>
    <t>17.04.2024 14:51:40</t>
  </si>
  <si>
    <t>17.04.2024 14:51:43</t>
  </si>
  <si>
    <t>17.04.2024 14:51:45</t>
  </si>
  <si>
    <t>17.04.2024 14:52:12</t>
  </si>
  <si>
    <t>17.04.2024 14:52:15</t>
  </si>
  <si>
    <t>17.04.2024 14:52:22</t>
  </si>
  <si>
    <t>17.04.2024 14:52:24</t>
  </si>
  <si>
    <t>17.04.2024 14:52:25</t>
  </si>
  <si>
    <t>17.04.2024 14:52:27</t>
  </si>
  <si>
    <t>17.04.2024 14:52:28</t>
  </si>
  <si>
    <t>17.04.2024 14:52:36</t>
  </si>
  <si>
    <t>17.04.2024 14:52:37</t>
  </si>
  <si>
    <t>17.04.2024 14:52:39</t>
  </si>
  <si>
    <t>17.04.2024 14:53:03</t>
  </si>
  <si>
    <t>17.04.2024 14:53:04</t>
  </si>
  <si>
    <t>17.04.2024 14:53:07</t>
  </si>
  <si>
    <t>17.04.2024 14:53:09</t>
  </si>
  <si>
    <t>17.04.2024 14:53:10</t>
  </si>
  <si>
    <t>17.04.2024 14:53:12</t>
  </si>
  <si>
    <t>17.04.2024 14:53:45</t>
  </si>
  <si>
    <t>17.04.2024 14:53:46</t>
  </si>
  <si>
    <t>17.04.2024 14:53:55</t>
  </si>
  <si>
    <t>17.04.2024 14:53:57</t>
  </si>
  <si>
    <t>17.04.2024 14:53:58</t>
  </si>
  <si>
    <t>17.04.2024 14:54:00</t>
  </si>
  <si>
    <t>17.04.2024 14:54:01</t>
  </si>
  <si>
    <t>17.04.2024 14:54:03</t>
  </si>
  <si>
    <t>17.04.2024 14:54:04</t>
  </si>
  <si>
    <t>17.04.2024 14:54:06</t>
  </si>
  <si>
    <t>17.04.2024 14:54:07</t>
  </si>
  <si>
    <t>17.04.2024 14:54:09</t>
  </si>
  <si>
    <t>17.04.2024 14:55:18</t>
  </si>
  <si>
    <t>17.04.2024 14:55:19</t>
  </si>
  <si>
    <t>17.04.2024 14:55:21</t>
  </si>
  <si>
    <t>17.04.2024 14:55:22</t>
  </si>
  <si>
    <t>17.04.2024 14:55:24</t>
  </si>
  <si>
    <t>17.04.2024 14:55:25</t>
  </si>
  <si>
    <t>17.04.2024 14:55:27</t>
  </si>
  <si>
    <t>17.04.2024 14:57:52</t>
  </si>
  <si>
    <t>17.04.2024 14:57:54</t>
  </si>
  <si>
    <t>17.04.2024 14:57:55</t>
  </si>
  <si>
    <t>17.04.2024 14:57:57</t>
  </si>
  <si>
    <t>17.04.2024 14:58:14</t>
  </si>
  <si>
    <t>17.04.2024 14:58:15</t>
  </si>
  <si>
    <t>17.04.2024 14:58:29</t>
  </si>
  <si>
    <t>17.04.2024 14:58:30</t>
  </si>
  <si>
    <t>17.04.2024 14:58:53</t>
  </si>
  <si>
    <t>17.04.2024 14:58:54</t>
  </si>
  <si>
    <t>17.04.2024 14:58:56</t>
  </si>
  <si>
    <t>17.04.2024 14:59:03</t>
  </si>
  <si>
    <t>17.04.2024 14:59:05</t>
  </si>
  <si>
    <t>17.04.2024 14:59:06</t>
  </si>
  <si>
    <t>17.04.2024 14:59:08</t>
  </si>
  <si>
    <t>17.04.2024 14:59:09</t>
  </si>
  <si>
    <t>17.04.2024 14:59:12</t>
  </si>
  <si>
    <t>17.04.2024 14:59:26</t>
  </si>
  <si>
    <t>17.04.2024 14:59:27</t>
  </si>
  <si>
    <t>17.04.2024 14:59:29</t>
  </si>
  <si>
    <t>17.04.2024 14:59:30</t>
  </si>
  <si>
    <t>17.04.2024 14:59:32</t>
  </si>
  <si>
    <t>17.04.2024 14:59:33</t>
  </si>
  <si>
    <t>17.04.2024 14:59:35</t>
  </si>
  <si>
    <t>17.04.2024 14:59:36</t>
  </si>
  <si>
    <t>17.04.2024 14:59:38</t>
  </si>
  <si>
    <t>17.04.2024 15:00:07</t>
  </si>
  <si>
    <t>17.04.2024 15:00:09</t>
  </si>
  <si>
    <t>17.04.2024 15:00:10</t>
  </si>
  <si>
    <t>17.04.2024 15:00:12</t>
  </si>
  <si>
    <t>17.04.2024 15:00:13</t>
  </si>
  <si>
    <t>17.04.2024 15:00:15</t>
  </si>
  <si>
    <t>17.04.2024 15:00:16</t>
  </si>
  <si>
    <t>17.04.2024 15:00:18</t>
  </si>
  <si>
    <t>17.04.2024 15:00:19</t>
  </si>
  <si>
    <t>17.04.2024 15:00:27</t>
  </si>
  <si>
    <t>17.04.2024 15:00:33</t>
  </si>
  <si>
    <t>17.04.2024 15:00:34</t>
  </si>
  <si>
    <t>17.04.2024 15:00:36</t>
  </si>
  <si>
    <t>17.04.2024 15:00:37</t>
  </si>
  <si>
    <t>17.04.2024 15:00:51</t>
  </si>
  <si>
    <t>17.04.2024 15:02:16</t>
  </si>
  <si>
    <t>17.04.2024 15:02:18</t>
  </si>
  <si>
    <t>17.04.2024 15:02:19</t>
  </si>
  <si>
    <t>17.04.2024 15:02:27</t>
  </si>
  <si>
    <t>17.04.2024 15:02:28</t>
  </si>
  <si>
    <t>17.04.2024 15:02:30</t>
  </si>
  <si>
    <t>17.04.2024 15:02:31</t>
  </si>
  <si>
    <t>17.04.2024 15:03:25</t>
  </si>
  <si>
    <t>17.04.2024 15:03:27</t>
  </si>
  <si>
    <t>17.04.2024 15:03:28</t>
  </si>
  <si>
    <t>17.04.2024 15:03:57</t>
  </si>
  <si>
    <t>17.04.2024 15:04:03</t>
  </si>
  <si>
    <t>17.04.2024 15:04:04</t>
  </si>
  <si>
    <t>17.04.2024 15:05:03</t>
  </si>
  <si>
    <t>17.04.2024 15:05:06</t>
  </si>
  <si>
    <t>17.04.2024 15:05:07</t>
  </si>
  <si>
    <t>17.04.2024 15:05:09</t>
  </si>
  <si>
    <t>17.04.2024 15:05:10</t>
  </si>
  <si>
    <t>17.04.2024 15:05:13</t>
  </si>
  <si>
    <t>17.04.2024 15:05:19</t>
  </si>
  <si>
    <t>17.04.2024 15:05:21</t>
  </si>
  <si>
    <t>17.04.2024 15:05:42</t>
  </si>
  <si>
    <t>17.04.2024 15:05:43</t>
  </si>
  <si>
    <t>17.04.2024 15:06:01</t>
  </si>
  <si>
    <t>17.04.2024 15:06:25</t>
  </si>
  <si>
    <t>17.04.2024 15:06:28</t>
  </si>
  <si>
    <t>17.04.2024 15:06:30</t>
  </si>
  <si>
    <t>17.04.2024 15:06:58</t>
  </si>
  <si>
    <t>17.04.2024 15:07:00</t>
  </si>
  <si>
    <t>17.04.2024 15:07:01</t>
  </si>
  <si>
    <t>17.04.2024 15:07:03</t>
  </si>
  <si>
    <t>17.04.2024 15:07:04</t>
  </si>
  <si>
    <t>17.04.2024 15:07:42</t>
  </si>
  <si>
    <t>17.04.2024 15:07:44</t>
  </si>
  <si>
    <t>17.04.2024 15:07:47</t>
  </si>
  <si>
    <t>17.04.2024 15:07:48</t>
  </si>
  <si>
    <t>17.04.2024 15:10:15</t>
  </si>
  <si>
    <t>17.04.2024 15:10:16</t>
  </si>
  <si>
    <t>17.04.2024 15:10:18</t>
  </si>
  <si>
    <t>17.04.2024 15:11:48</t>
  </si>
  <si>
    <t>17.04.2024 15:11:49</t>
  </si>
  <si>
    <t>17.04.2024 15:13:30</t>
  </si>
  <si>
    <t>17.04.2024 15:13:31</t>
  </si>
  <si>
    <t>17.04.2024 15:13:33</t>
  </si>
  <si>
    <t>17.04.2024 15:13:34</t>
  </si>
  <si>
    <t>17.04.2024 15:13:58</t>
  </si>
  <si>
    <t>17.04.2024 15:14:00</t>
  </si>
  <si>
    <t>17.04.2024 15:14:01</t>
  </si>
  <si>
    <t>17.04.2024 15:14:03</t>
  </si>
  <si>
    <t>17.04.2024 15:14:04</t>
  </si>
  <si>
    <t>17.04.2024 15:14:26</t>
  </si>
  <si>
    <t>17.04.2024 15:14:27</t>
  </si>
  <si>
    <t>17.04.2024 15:14:54</t>
  </si>
  <si>
    <t>17.04.2024 15:14:56</t>
  </si>
  <si>
    <t>17.04.2024 15:14:57</t>
  </si>
  <si>
    <t>17.04.2024 15:14:59</t>
  </si>
  <si>
    <t>17.04.2024 15:15:00</t>
  </si>
  <si>
    <t>17.04.2024 15:15:02</t>
  </si>
  <si>
    <t>17.04.2024 15:15:44</t>
  </si>
  <si>
    <t>17.04.2024 15:15:46</t>
  </si>
  <si>
    <t>17.04.2024 15:15:47</t>
  </si>
  <si>
    <t>17.04.2024 15:15:49</t>
  </si>
  <si>
    <t>17.04.2024 15:15:50</t>
  </si>
  <si>
    <t>17.04.2024 15:17:27</t>
  </si>
  <si>
    <t>17.04.2024 15:17:28</t>
  </si>
  <si>
    <t>17.04.2024 15:17:30</t>
  </si>
  <si>
    <t>17.04.2024 15:17:49</t>
  </si>
  <si>
    <t>17.04.2024 15:17:51</t>
  </si>
  <si>
    <t>17.04.2024 15:17:52</t>
  </si>
  <si>
    <t>17.04.2024 15:17:54</t>
  </si>
  <si>
    <t>17.04.2024 15:17:57</t>
  </si>
  <si>
    <t>17.04.2024 15:17:58</t>
  </si>
  <si>
    <t>17.04.2024 15:18:29</t>
  </si>
  <si>
    <t>17.04.2024 15:18:33</t>
  </si>
  <si>
    <t>17.04.2024 15:19:52</t>
  </si>
  <si>
    <t>17.04.2024 15:20:09</t>
  </si>
  <si>
    <t>17.04.2024 15:20:10</t>
  </si>
  <si>
    <t>17.04.2024 15:20:12</t>
  </si>
  <si>
    <t>17.04.2024 15:20:13</t>
  </si>
  <si>
    <t>17.04.2024 15:20:18</t>
  </si>
  <si>
    <t>17.04.2024 15:20:21</t>
  </si>
  <si>
    <t>17.04.2024 15:20:22</t>
  </si>
  <si>
    <t>17.04.2024 15:20:24</t>
  </si>
  <si>
    <t>17.04.2024 15:20:25</t>
  </si>
  <si>
    <t>17.04.2024 15:20:27</t>
  </si>
  <si>
    <t>17.04.2024 15:20:28</t>
  </si>
  <si>
    <t>17.04.2024 15:20:30</t>
  </si>
  <si>
    <t>17.04.2024 15:20:31</t>
  </si>
  <si>
    <t>17.04.2024 15:20:36</t>
  </si>
  <si>
    <t>17.04.2024 15:20:37</t>
  </si>
  <si>
    <t>17.04.2024 15:20:57</t>
  </si>
  <si>
    <t>17.04.2024 15:20:58</t>
  </si>
  <si>
    <t>17.04.2024 15:21:00</t>
  </si>
  <si>
    <t>17.04.2024 15:21:25</t>
  </si>
  <si>
    <t>17.04.2024 15:21:27</t>
  </si>
  <si>
    <t>17.04.2024 15:21:29</t>
  </si>
  <si>
    <t>17.04.2024 15:22:22</t>
  </si>
  <si>
    <t>17.04.2024 15:22:24</t>
  </si>
  <si>
    <t>17.04.2024 15:22:25</t>
  </si>
  <si>
    <t>17.04.2024 15:23:22</t>
  </si>
  <si>
    <t>17.04.2024 15:23:24</t>
  </si>
  <si>
    <t>17.04.2024 15:23:25</t>
  </si>
  <si>
    <t>17.04.2024 15:23:27</t>
  </si>
  <si>
    <t>17.04.2024 15:24:27</t>
  </si>
  <si>
    <t>17.04.2024 15:24:28</t>
  </si>
  <si>
    <t>17.04.2024 15:24:30</t>
  </si>
  <si>
    <t>17.04.2024 15:24:42</t>
  </si>
  <si>
    <t>17.04.2024 15:24:43</t>
  </si>
  <si>
    <t>17.04.2024 15:24:45</t>
  </si>
  <si>
    <t>17.04.2024 15:24:46</t>
  </si>
  <si>
    <t>17.04.2024 15:24:51</t>
  </si>
  <si>
    <t>17.04.2024 15:24:52</t>
  </si>
  <si>
    <t>17.04.2024 15:25:16</t>
  </si>
  <si>
    <t>17.04.2024 15:25:18</t>
  </si>
  <si>
    <t>17.04.2024 15:26:55</t>
  </si>
  <si>
    <t>17.04.2024 15:26:57</t>
  </si>
  <si>
    <t>17.04.2024 15:26:58</t>
  </si>
  <si>
    <t>17.04.2024 15:28:16</t>
  </si>
  <si>
    <t>17.04.2024 15:28:18</t>
  </si>
  <si>
    <t>17.04.2024 15:28:43</t>
  </si>
  <si>
    <t>17.04.2024 15:28:45</t>
  </si>
  <si>
    <t>17.04.2024 15:28:48</t>
  </si>
  <si>
    <t>17.04.2024 15:28:49</t>
  </si>
  <si>
    <t>17.04.2024 15:29:04</t>
  </si>
  <si>
    <t>17.04.2024 15:29:06</t>
  </si>
  <si>
    <t>17.04.2024 15:29:07</t>
  </si>
  <si>
    <t>17.04.2024 15:29:21</t>
  </si>
  <si>
    <t>17.04.2024 15:29:42</t>
  </si>
  <si>
    <t>17.04.2024 15:29:43</t>
  </si>
  <si>
    <t>17.04.2024 15:30:43</t>
  </si>
  <si>
    <t>17.04.2024 15:30:45</t>
  </si>
  <si>
    <t>17.04.2024 15:30:46</t>
  </si>
  <si>
    <t>17.04.2024 15:30:48</t>
  </si>
  <si>
    <t>17.04.2024 15:30:49</t>
  </si>
  <si>
    <t>17.04.2024 15:30:51</t>
  </si>
  <si>
    <t>17.04.2024 15:30:52</t>
  </si>
  <si>
    <t>17.04.2024 15:30:54</t>
  </si>
  <si>
    <t>17.04.2024 15:30:55</t>
  </si>
  <si>
    <t>17.04.2024 15:30:58</t>
  </si>
  <si>
    <t>17.04.2024 15:31:00</t>
  </si>
  <si>
    <t>17.04.2024 15:31:01</t>
  </si>
  <si>
    <t>17.04.2024 15:31:06</t>
  </si>
  <si>
    <t>17.04.2024 15:31:09</t>
  </si>
  <si>
    <t>17.04.2024 15:31:10</t>
  </si>
  <si>
    <t>17.04.2024 15:31:12</t>
  </si>
  <si>
    <t>17.04.2024 15:31:13</t>
  </si>
  <si>
    <t>17.04.2024 15:31:45</t>
  </si>
  <si>
    <t>17.04.2024 15:31:48</t>
  </si>
  <si>
    <t>17.04.2024 15:32:00</t>
  </si>
  <si>
    <t>17.04.2024 15:32:01</t>
  </si>
  <si>
    <t>17.04.2024 15:32:03</t>
  </si>
  <si>
    <t>17.04.2024 15:32:46</t>
  </si>
  <si>
    <t>17.04.2024 15:32:48</t>
  </si>
  <si>
    <t>17.04.2024 15:32:49</t>
  </si>
  <si>
    <t>17.04.2024 15:32:51</t>
  </si>
  <si>
    <t>17.04.2024 15:33:31</t>
  </si>
  <si>
    <t>17.04.2024 15:33:33</t>
  </si>
  <si>
    <t>17.04.2024 15:34:07</t>
  </si>
  <si>
    <t>17.04.2024 15:34:09</t>
  </si>
  <si>
    <t>17.04.2024 15:34:12</t>
  </si>
  <si>
    <t>17.04.2024 15:34:19</t>
  </si>
  <si>
    <t>17.04.2024 15:34:24</t>
  </si>
  <si>
    <t>17.04.2024 15:34:25</t>
  </si>
  <si>
    <t>17.04.2024 15:34:27</t>
  </si>
  <si>
    <t>17.04.2024 15:34:28</t>
  </si>
  <si>
    <t>17.04.2024 15:34:30</t>
  </si>
  <si>
    <t>17.04.2024 15:34:33</t>
  </si>
  <si>
    <t>17.04.2024 15:34:42</t>
  </si>
  <si>
    <t>17.04.2024 15:34:43</t>
  </si>
  <si>
    <t>17.04.2024 15:34:45</t>
  </si>
  <si>
    <t>17.04.2024 15:35:03</t>
  </si>
  <si>
    <t>17.04.2024 15:35:22</t>
  </si>
  <si>
    <t>17.04.2024 15:35:24</t>
  </si>
  <si>
    <t>17.04.2024 15:35:25</t>
  </si>
  <si>
    <t>17.04.2024 15:35:27</t>
  </si>
  <si>
    <t>17.04.2024 15:35:28</t>
  </si>
  <si>
    <t>17.04.2024 15:35:30</t>
  </si>
  <si>
    <t>17.04.2024 15:35:36</t>
  </si>
  <si>
    <t>17.04.2024 15:35:37</t>
  </si>
  <si>
    <t>17.04.2024 15:35:48</t>
  </si>
  <si>
    <t>17.04.2024 15:35:49</t>
  </si>
  <si>
    <t>17.04.2024 15:37:09</t>
  </si>
  <si>
    <t>17.04.2024 15:37:49</t>
  </si>
  <si>
    <t>17.04.2024 15:37:55</t>
  </si>
  <si>
    <t>17.04.2024 15:37:57</t>
  </si>
  <si>
    <t>17.04.2024 15:39:25</t>
  </si>
  <si>
    <t>17.04.2024 15:39:27</t>
  </si>
  <si>
    <t>17.04.2024 15:40:12</t>
  </si>
  <si>
    <t>17.04.2024 15:40:28</t>
  </si>
  <si>
    <t>17.04.2024 15:40:30</t>
  </si>
  <si>
    <t>17.04.2024 15:40:31</t>
  </si>
  <si>
    <t>17.04.2024 15:40:33</t>
  </si>
  <si>
    <t>17.04.2024 15:42:25</t>
  </si>
  <si>
    <t>17.04.2024 15:43:13</t>
  </si>
  <si>
    <t>17.04.2024 15:43:15</t>
  </si>
  <si>
    <t>17.04.2024 15:44:22</t>
  </si>
  <si>
    <t>17.04.2024 15:44:51</t>
  </si>
  <si>
    <t>17.04.2024 15:44:52</t>
  </si>
  <si>
    <t>17.04.2024 15:45:21</t>
  </si>
  <si>
    <t>17.04.2024 15:45:27</t>
  </si>
  <si>
    <t>17.04.2024 15:45:58</t>
  </si>
  <si>
    <t>17.04.2024 15:46:00</t>
  </si>
  <si>
    <t>17.04.2024 15:48:46</t>
  </si>
  <si>
    <t>17.04.2024 15:48:49</t>
  </si>
  <si>
    <t>17.04.2024 15:49:01</t>
  </si>
  <si>
    <t>17.04.2024 15:49:03</t>
  </si>
  <si>
    <t>17.04.2024 15:49:04</t>
  </si>
  <si>
    <t>17.04.2024 15:49:09</t>
  </si>
  <si>
    <t>17.04.2024 15:49:10</t>
  </si>
  <si>
    <t>17.04.2024 15:49:12</t>
  </si>
  <si>
    <t>17.04.2024 15:49:16</t>
  </si>
  <si>
    <t>17.04.2024 15:49:19</t>
  </si>
  <si>
    <t>17.04.2024 15:49:31</t>
  </si>
  <si>
    <t>17.04.2024 15:49:33</t>
  </si>
  <si>
    <t>17.04.2024 15:49:39</t>
  </si>
  <si>
    <t>17.04.2024 15:49:40</t>
  </si>
  <si>
    <t>17.04.2024 15:50:24</t>
  </si>
  <si>
    <t>17.04.2024 15:50:33</t>
  </si>
  <si>
    <t>17.04.2024 15:50:54</t>
  </si>
  <si>
    <t>17.04.2024 15:50:55</t>
  </si>
  <si>
    <t>17.04.2024 15:50:57</t>
  </si>
  <si>
    <t>17.04.2024 15:51:20</t>
  </si>
  <si>
    <t>17.04.2024 15:51:21</t>
  </si>
  <si>
    <t>17.04.2024 15:51:42</t>
  </si>
  <si>
    <t>17.04.2024 15:51:44</t>
  </si>
  <si>
    <t>17.04.2024 15:52:15</t>
  </si>
  <si>
    <t>17.04.2024 15:52:19</t>
  </si>
  <si>
    <t>17.04.2024 15:52:21</t>
  </si>
  <si>
    <t>17.04.2024 15:52:43</t>
  </si>
  <si>
    <t>17.04.2024 15:52:45</t>
  </si>
  <si>
    <t>17.04.2024 15:52:49</t>
  </si>
  <si>
    <t>17.04.2024 15:53:04</t>
  </si>
  <si>
    <t>17.04.2024 15:53:06</t>
  </si>
  <si>
    <t>17.04.2024 15:54:46</t>
  </si>
  <si>
    <t>17.04.2024 15:54:48</t>
  </si>
  <si>
    <t>17.04.2024 15:54:49</t>
  </si>
  <si>
    <t>17.04.2024 15:55:06</t>
  </si>
  <si>
    <t>17.04.2024 15:55:27</t>
  </si>
  <si>
    <t>17.04.2024 15:55:28</t>
  </si>
  <si>
    <t>17.04.2024 15:55:30</t>
  </si>
  <si>
    <t>17.04.2024 15:55:55</t>
  </si>
  <si>
    <t>17.04.2024 15:55:57</t>
  </si>
  <si>
    <t>17.04.2024 15:55:58</t>
  </si>
  <si>
    <t>17.04.2024 15:56:00</t>
  </si>
  <si>
    <t>17.04.2024 15:57:28</t>
  </si>
  <si>
    <t>17.04.2024 15:57:42</t>
  </si>
  <si>
    <t>17.04.2024 15:57:45</t>
  </si>
  <si>
    <t>17.04.2024 15:58:06</t>
  </si>
  <si>
    <t>17.04.2024 15:58:07</t>
  </si>
  <si>
    <t>17.04.2024 15:58:12</t>
  </si>
  <si>
    <t>17.04.2024 15:58:15</t>
  </si>
  <si>
    <t>17.04.2024 15:58:18</t>
  </si>
  <si>
    <t>17.04.2024 15:58:19</t>
  </si>
  <si>
    <t>17.04.2024 15:58:21</t>
  </si>
  <si>
    <t>17.04.2024 15:58:22</t>
  </si>
  <si>
    <t>17.04.2024 15:58:25</t>
  </si>
  <si>
    <t>17.04.2024 15:58:27</t>
  </si>
  <si>
    <t>17.04.2024 15:58:28</t>
  </si>
  <si>
    <t>17.04.2024 15:58:30</t>
  </si>
  <si>
    <t>17.04.2024 15:58:31</t>
  </si>
  <si>
    <t>17.04.2024 15:58:33</t>
  </si>
  <si>
    <t>17.04.2024 15:58:48</t>
  </si>
  <si>
    <t>17.04.2024 15:58:49</t>
  </si>
  <si>
    <t>17.04.2024 15:58:54</t>
  </si>
  <si>
    <t>17.04.2024 15:58:55</t>
  </si>
  <si>
    <t>17.04.2024 15:59:18</t>
  </si>
  <si>
    <t>17.04.2024 15:59:19</t>
  </si>
  <si>
    <t>17.04.2024 15:59:35</t>
  </si>
  <si>
    <t>17.04.2024 15:59:36</t>
  </si>
  <si>
    <t>17.04.2024 15:59:39</t>
  </si>
  <si>
    <t>17.04.2024 16:00:07</t>
  </si>
  <si>
    <t>17.04.2024 16:00:09</t>
  </si>
  <si>
    <t>17.04.2024 16:00:42</t>
  </si>
  <si>
    <t>17.04.2024 16:00:43</t>
  </si>
  <si>
    <t>17.04.2024 16:00:45</t>
  </si>
  <si>
    <t>17.04.2024 16:00:46</t>
  </si>
  <si>
    <t>17.04.2024 16:00:48</t>
  </si>
  <si>
    <t>17.04.2024 16:00:49</t>
  </si>
  <si>
    <t>17.04.2024 16:00:51</t>
  </si>
  <si>
    <t>17.04.2024 16:00:52</t>
  </si>
  <si>
    <t>17.04.2024 16:00:54</t>
  </si>
  <si>
    <t>17.04.2024 16:00:55</t>
  </si>
  <si>
    <t>17.04.2024 16:00:57</t>
  </si>
  <si>
    <t>17.04.2024 16:01:44</t>
  </si>
  <si>
    <t>17.04.2024 16:01:45</t>
  </si>
  <si>
    <t>17.04.2024 16:01:47</t>
  </si>
  <si>
    <t>17.04.2024 16:01:48</t>
  </si>
  <si>
    <t>17.04.2024 16:02:12</t>
  </si>
  <si>
    <t>17.04.2024 16:02:13</t>
  </si>
  <si>
    <t>17.04.2024 16:02:15</t>
  </si>
  <si>
    <t>17.04.2024 16:02:16</t>
  </si>
  <si>
    <t>17.04.2024 16:02:19</t>
  </si>
  <si>
    <t>17.04.2024 16:02:22</t>
  </si>
  <si>
    <t>17.04.2024 16:02:25</t>
  </si>
  <si>
    <t>17.04.2024 16:02:37</t>
  </si>
  <si>
    <t>17.04.2024 16:02:39</t>
  </si>
  <si>
    <t>17.04.2024 16:02:40</t>
  </si>
  <si>
    <t>17.04.2024 16:02:42</t>
  </si>
  <si>
    <t>17.04.2024 16:02:43</t>
  </si>
  <si>
    <t>17.04.2024 16:03:21</t>
  </si>
  <si>
    <t>17.04.2024 16:03:22</t>
  </si>
  <si>
    <t>17.04.2024 16:03:24</t>
  </si>
  <si>
    <t>17.04.2024 16:03:39</t>
  </si>
  <si>
    <t>17.04.2024 16:03:40</t>
  </si>
  <si>
    <t>17.04.2024 16:03:42</t>
  </si>
  <si>
    <t>17.04.2024 16:03:43</t>
  </si>
  <si>
    <t>17.04.2024 16:04:54</t>
  </si>
  <si>
    <t>17.04.2024 16:04:55</t>
  </si>
  <si>
    <t>17.04.2024 16:05:06</t>
  </si>
  <si>
    <t>17.04.2024 16:05:07</t>
  </si>
  <si>
    <t>17.04.2024 16:05:31</t>
  </si>
  <si>
    <t>17.04.2024 16:05:33</t>
  </si>
  <si>
    <t>17.04.2024 16:05:34</t>
  </si>
  <si>
    <t>17.04.2024 16:05:36</t>
  </si>
  <si>
    <t>17.04.2024 16:05:54</t>
  </si>
  <si>
    <t>17.04.2024 16:05:55</t>
  </si>
  <si>
    <t>17.04.2024 16:05:57</t>
  </si>
  <si>
    <t>17.04.2024 16:06:04</t>
  </si>
  <si>
    <t>17.04.2024 16:06:06</t>
  </si>
  <si>
    <t>17.04.2024 16:06:57</t>
  </si>
  <si>
    <t>17.04.2024 16:06:58</t>
  </si>
  <si>
    <t>17.04.2024 16:07:00</t>
  </si>
  <si>
    <t>17.04.2024 16:07:01</t>
  </si>
  <si>
    <t>17.04.2024 16:08:30</t>
  </si>
  <si>
    <t>17.04.2024 16:08:34</t>
  </si>
  <si>
    <t>17.04.2024 16:08:36</t>
  </si>
  <si>
    <t>17.04.2024 16:08:37</t>
  </si>
  <si>
    <t>17.04.2024 16:08:39</t>
  </si>
  <si>
    <t>17.04.2024 16:08:40</t>
  </si>
  <si>
    <t>17.04.2024 16:08:46</t>
  </si>
  <si>
    <t>17.04.2024 16:09:22</t>
  </si>
  <si>
    <t>17.04.2024 16:09:24</t>
  </si>
  <si>
    <t>17.04.2024 16:10:36</t>
  </si>
  <si>
    <t>17.04.2024 16:10:37</t>
  </si>
  <si>
    <t>17.04.2024 16:10:39</t>
  </si>
  <si>
    <t>17.04.2024 16:10:46</t>
  </si>
  <si>
    <t>17.04.2024 16:11:09</t>
  </si>
  <si>
    <t>17.04.2024 16:11:10</t>
  </si>
  <si>
    <t>17.04.2024 16:11:12</t>
  </si>
  <si>
    <t>17.04.2024 16:12:15</t>
  </si>
  <si>
    <t>17.04.2024 16:12:16</t>
  </si>
  <si>
    <t>17.04.2024 16:12:30</t>
  </si>
  <si>
    <t>17.04.2024 16:12:31</t>
  </si>
  <si>
    <t>17.04.2024 16:12:33</t>
  </si>
  <si>
    <t>17.04.2024 16:12:34</t>
  </si>
  <si>
    <t>17.04.2024 16:14:54</t>
  </si>
  <si>
    <t>17.04.2024 16:15:18</t>
  </si>
  <si>
    <t>17.04.2024 16:15:19</t>
  </si>
  <si>
    <t>17.04.2024 16:15:21</t>
  </si>
  <si>
    <t>17.04.2024 16:15:24</t>
  </si>
  <si>
    <t>17.04.2024 16:15:33</t>
  </si>
  <si>
    <t>17.04.2024 16:15:34</t>
  </si>
  <si>
    <t>17.04.2024 16:16:36</t>
  </si>
  <si>
    <t>17.04.2024 16:16:37</t>
  </si>
  <si>
    <t>17.04.2024 16:16:49</t>
  </si>
  <si>
    <t>17.04.2024 16:16:51</t>
  </si>
  <si>
    <t>17.04.2024 16:16:52</t>
  </si>
  <si>
    <t>17.04.2024 16:16:54</t>
  </si>
  <si>
    <t>17.04.2024 16:16:55</t>
  </si>
  <si>
    <t>17.04.2024 16:16:57</t>
  </si>
  <si>
    <t>17.04.2024 16:17:18</t>
  </si>
  <si>
    <t>17.04.2024 16:17:20</t>
  </si>
  <si>
    <t>17.04.2024 16:17:21</t>
  </si>
  <si>
    <t>17.04.2024 16:17:23</t>
  </si>
  <si>
    <t>17.04.2024 16:17:29</t>
  </si>
  <si>
    <t>17.04.2024 16:17:59</t>
  </si>
  <si>
    <t>17.04.2024 16:18:00</t>
  </si>
  <si>
    <t>17.04.2024 16:18:02</t>
  </si>
  <si>
    <t>17.04.2024 16:18:03</t>
  </si>
  <si>
    <t>17.04.2024 16:18:05</t>
  </si>
  <si>
    <t>17.04.2024 16:18:12</t>
  </si>
  <si>
    <t>17.04.2024 16:18:47</t>
  </si>
  <si>
    <t>17.04.2024 16:18:49</t>
  </si>
  <si>
    <t>17.04.2024 16:18:50</t>
  </si>
  <si>
    <t>17.04.2024 16:18:52</t>
  </si>
  <si>
    <t>17.04.2024 16:20:55</t>
  </si>
  <si>
    <t>17.04.2024 16:20:57</t>
  </si>
  <si>
    <t>17.04.2024 16:21:32</t>
  </si>
  <si>
    <t>17.04.2024 16:21:33</t>
  </si>
  <si>
    <t>17.04.2024 16:21:35</t>
  </si>
  <si>
    <t>17.04.2024 16:21:36</t>
  </si>
  <si>
    <t>17.04.2024 16:22:27</t>
  </si>
  <si>
    <t>17.04.2024 16:22:31</t>
  </si>
  <si>
    <t>17.04.2024 16:22:40</t>
  </si>
  <si>
    <t>17.04.2024 16:22:42</t>
  </si>
  <si>
    <t>17.04.2024 16:22:43</t>
  </si>
  <si>
    <t>17.04.2024 16:22:45</t>
  </si>
  <si>
    <t>17.04.2024 16:22:46</t>
  </si>
  <si>
    <t>17.04.2024 16:22:48</t>
  </si>
  <si>
    <t>17.04.2024 16:22:54</t>
  </si>
  <si>
    <t>17.04.2024 16:22:55</t>
  </si>
  <si>
    <t>17.04.2024 16:22:57</t>
  </si>
  <si>
    <t>17.04.2024 16:22:58</t>
  </si>
  <si>
    <t>17.04.2024 16:23:00</t>
  </si>
  <si>
    <t>17.04.2024 16:23:01</t>
  </si>
  <si>
    <t>17.04.2024 16:23:03</t>
  </si>
  <si>
    <t>17.04.2024 16:23:04</t>
  </si>
  <si>
    <t>17.04.2024 16:23:30</t>
  </si>
  <si>
    <t>17.04.2024 16:23:32</t>
  </si>
  <si>
    <t>17.04.2024 16:23:33</t>
  </si>
  <si>
    <t>17.04.2024 16:23:39</t>
  </si>
  <si>
    <t>17.04.2024 16:23:56</t>
  </si>
  <si>
    <t>17.04.2024 16:23:57</t>
  </si>
  <si>
    <t>17.04.2024 16:24:09</t>
  </si>
  <si>
    <t>17.04.2024 16:24:10</t>
  </si>
  <si>
    <t>17.04.2024 16:25:49</t>
  </si>
  <si>
    <t>17.04.2024 16:25:51</t>
  </si>
  <si>
    <t>17.04.2024 16:25:52</t>
  </si>
  <si>
    <t>17.04.2024 16:25:54</t>
  </si>
  <si>
    <t>17.04.2024 16:25:55</t>
  </si>
  <si>
    <t>17.04.2024 16:25:57</t>
  </si>
  <si>
    <t>17.04.2024 16:26:09</t>
  </si>
  <si>
    <t>17.04.2024 16:26:15</t>
  </si>
  <si>
    <t>17.04.2024 16:26:32</t>
  </si>
  <si>
    <t>17.04.2024 16:26:33</t>
  </si>
  <si>
    <t>17.04.2024 16:26:38</t>
  </si>
  <si>
    <t>17.04.2024 16:26:39</t>
  </si>
  <si>
    <t>17.04.2024 16:26:56</t>
  </si>
  <si>
    <t>17.04.2024 16:26:57</t>
  </si>
  <si>
    <t>17.04.2024 16:26:59</t>
  </si>
  <si>
    <t>17.04.2024 16:27:34</t>
  </si>
  <si>
    <t>17.04.2024 16:27:35</t>
  </si>
  <si>
    <t>17.04.2024 16:27:38</t>
  </si>
  <si>
    <t>17.04.2024 16:27:58</t>
  </si>
  <si>
    <t>17.04.2024 16:27:59</t>
  </si>
  <si>
    <t>17.04.2024 16:28:01</t>
  </si>
  <si>
    <t>17.04.2024 16:28:02</t>
  </si>
  <si>
    <t>17.04.2024 16:28:13</t>
  </si>
  <si>
    <t>17.04.2024 16:28:14</t>
  </si>
  <si>
    <t>17.04.2024 16:28:16</t>
  </si>
  <si>
    <t>17.04.2024 16:28:17</t>
  </si>
  <si>
    <t>17.04.2024 16:29:04</t>
  </si>
  <si>
    <t>17.04.2024 16:29:06</t>
  </si>
  <si>
    <t>17.04.2024 16:29:07</t>
  </si>
  <si>
    <t>17.04.2024 16:29:52</t>
  </si>
  <si>
    <t>17.04.2024 16:29:55</t>
  </si>
  <si>
    <t>17.04.2024 16:31:49</t>
  </si>
  <si>
    <t>17.04.2024 16:31:51</t>
  </si>
  <si>
    <t>17.04.2024 16:32:07</t>
  </si>
  <si>
    <t>17.04.2024 16:32:42</t>
  </si>
  <si>
    <t>17.04.2024 16:32:45</t>
  </si>
  <si>
    <t>17.04.2024 16:32:46</t>
  </si>
  <si>
    <t>17.04.2024 16:33:01</t>
  </si>
  <si>
    <t>17.04.2024 16:33:04</t>
  </si>
  <si>
    <t>17.04.2024 16:33:07</t>
  </si>
  <si>
    <t>17.04.2024 16:33:12</t>
  </si>
  <si>
    <t>17.04.2024 16:34:18</t>
  </si>
  <si>
    <t>17.04.2024 16:34:19</t>
  </si>
  <si>
    <t>17.04.2024 16:34:59</t>
  </si>
  <si>
    <t>17.04.2024 16:35:12</t>
  </si>
  <si>
    <t>17.04.2024 16:35:14</t>
  </si>
  <si>
    <t>17.04.2024 16:35:18</t>
  </si>
  <si>
    <t>17.04.2024 16:35:20</t>
  </si>
  <si>
    <t>17.04.2024 16:35:23</t>
  </si>
  <si>
    <t>17.04.2024 16:38:34</t>
  </si>
  <si>
    <t>17.04.2024 16:38:45</t>
  </si>
  <si>
    <t>17.04.2024 16:38:46</t>
  </si>
  <si>
    <t>17.04.2024 16:39:13</t>
  </si>
  <si>
    <t>17.04.2024 16:39:15</t>
  </si>
  <si>
    <t>17.04.2024 16:39:16</t>
  </si>
  <si>
    <t>17.04.2024 16:39:18</t>
  </si>
  <si>
    <t>17.04.2024 16:39:19</t>
  </si>
  <si>
    <t>17.04.2024 16:39:46</t>
  </si>
  <si>
    <t>17.04.2024 16:40:01</t>
  </si>
  <si>
    <t>17.04.2024 16:40:03</t>
  </si>
  <si>
    <t>17.04.2024 16:40:04</t>
  </si>
  <si>
    <t>17.04.2024 16:40:57</t>
  </si>
  <si>
    <t>17.04.2024 16:40:58</t>
  </si>
  <si>
    <t>17.04.2024 16:41:09</t>
  </si>
  <si>
    <t>17.04.2024 16:41:17</t>
  </si>
  <si>
    <t>17.04.2024 16:41:18</t>
  </si>
  <si>
    <t>17.04.2024 16:41:30</t>
  </si>
  <si>
    <t>17.04.2024 16:43:49</t>
  </si>
  <si>
    <t>17.04.2024 16:43:51</t>
  </si>
  <si>
    <t>17.04.2024 16:44:03</t>
  </si>
  <si>
    <t>17.04.2024 16:44:04</t>
  </si>
  <si>
    <t>17.04.2024 16:44:06</t>
  </si>
  <si>
    <t>17.04.2024 16:44:07</t>
  </si>
  <si>
    <t>17.04.2024 16:44:09</t>
  </si>
  <si>
    <t>17.04.2024 16:46:34</t>
  </si>
  <si>
    <t>17.04.2024 16:46:36</t>
  </si>
  <si>
    <t>17.04.2024 16:46:49</t>
  </si>
  <si>
    <t>17.04.2024 16:46:51</t>
  </si>
  <si>
    <t>17.04.2024 16:47:25</t>
  </si>
  <si>
    <t>17.04.2024 16:47:27</t>
  </si>
  <si>
    <t>17.04.2024 16:47:28</t>
  </si>
  <si>
    <t>17.04.2024 16:47:30</t>
  </si>
  <si>
    <t>17.04.2024 16:48:04</t>
  </si>
  <si>
    <t>17.04.2024 16:48:06</t>
  </si>
  <si>
    <t>17.04.2024 16:48:36</t>
  </si>
  <si>
    <t>17.04.2024 16:48:37</t>
  </si>
  <si>
    <t>17.04.2024 16:49:25</t>
  </si>
  <si>
    <t>17.04.2024 16:49:33</t>
  </si>
  <si>
    <t>17.04.2024 16:49:34</t>
  </si>
  <si>
    <t>17.04.2024 16:49:36</t>
  </si>
  <si>
    <t>17.04.2024 16:49:46</t>
  </si>
  <si>
    <t>17.04.2024 16:49:48</t>
  </si>
  <si>
    <t>17.04.2024 16:49:51</t>
  </si>
  <si>
    <t>17.04.2024 16:49:52</t>
  </si>
  <si>
    <t>17.04.2024 16:49:54</t>
  </si>
  <si>
    <t>17.04.2024 16:52:15</t>
  </si>
  <si>
    <t>17.04.2024 16:52:16</t>
  </si>
  <si>
    <t>17.04.2024 16:53:19</t>
  </si>
  <si>
    <t>17.04.2024 16:53:21</t>
  </si>
  <si>
    <t>17.04.2024 16:53:22</t>
  </si>
  <si>
    <t>17.04.2024 16:53:25</t>
  </si>
  <si>
    <t>17.04.2024 16:54:42</t>
  </si>
  <si>
    <t>17.04.2024 16:54:43</t>
  </si>
  <si>
    <t>17.04.2024 16:54:45</t>
  </si>
  <si>
    <t>17.04.2024 16:54:54</t>
  </si>
  <si>
    <t>17.04.2024 16:54:55</t>
  </si>
  <si>
    <t>17.04.2024 16:54:58</t>
  </si>
  <si>
    <t>17.04.2024 16:55:00</t>
  </si>
  <si>
    <t>17.04.2024 16:56:15</t>
  </si>
  <si>
    <t>17.04.2024 16:56:16</t>
  </si>
  <si>
    <t>17.04.2024 16:56:18</t>
  </si>
  <si>
    <t>17.04.2024 16:56:19</t>
  </si>
  <si>
    <t>17.04.2024 16:56:21</t>
  </si>
  <si>
    <t>17.04.2024 16:58:46</t>
  </si>
  <si>
    <t>17.04.2024 16:58:48</t>
  </si>
  <si>
    <t>17.04.2024 16:59:55</t>
  </si>
  <si>
    <t>17.04.2024 16:59:57</t>
  </si>
  <si>
    <t>17.04.2024 16:59:58</t>
  </si>
  <si>
    <t>17.04.2024 17:00:00</t>
  </si>
  <si>
    <t>17.04.2024 17:00:01</t>
  </si>
  <si>
    <t>17.04.2024 17:00:03</t>
  </si>
  <si>
    <t>17.04.2024 17:00:04</t>
  </si>
  <si>
    <t>17.04.2024 17:00:06</t>
  </si>
  <si>
    <t>17.04.2024 17:00:07</t>
  </si>
  <si>
    <t>17.04.2024 17:01:43</t>
  </si>
  <si>
    <t>17.04.2024 17:01:45</t>
  </si>
  <si>
    <t>17.04.2024 17:01:46</t>
  </si>
  <si>
    <t>17.04.2024 17:01:48</t>
  </si>
  <si>
    <t>17.04.2024 17:01:49</t>
  </si>
  <si>
    <t>17.04.2024 17:01:51</t>
  </si>
  <si>
    <t>17.04.2024 17:01:52</t>
  </si>
  <si>
    <t>17.04.2024 17:01:55</t>
  </si>
  <si>
    <t>17.04.2024 17:02:04</t>
  </si>
  <si>
    <t>17.04.2024 17:02:06</t>
  </si>
  <si>
    <t>17.04.2024 17:02:07</t>
  </si>
  <si>
    <t>17.04.2024 17:02:09</t>
  </si>
  <si>
    <t>17.04.2024 17:02:37</t>
  </si>
  <si>
    <t>17.04.2024 17:02:39</t>
  </si>
  <si>
    <t>17.04.2024 17:02:42</t>
  </si>
  <si>
    <t>17.04.2024 17:02:55</t>
  </si>
  <si>
    <t>17.04.2024 17:02:57</t>
  </si>
  <si>
    <t>17.04.2024 17:03:27</t>
  </si>
  <si>
    <t>17.04.2024 17:03:29</t>
  </si>
  <si>
    <t>17.04.2024 17:03:32</t>
  </si>
  <si>
    <t>17.04.2024 17:03:36</t>
  </si>
  <si>
    <t>17.04.2024 17:03:39</t>
  </si>
  <si>
    <t>17.04.2024 17:03:44</t>
  </si>
  <si>
    <t>17.04.2024 17:04:25</t>
  </si>
  <si>
    <t>17.04.2024 17:04:27</t>
  </si>
  <si>
    <t>17.04.2024 17:04:30</t>
  </si>
  <si>
    <t>17.04.2024 17:04:31</t>
  </si>
  <si>
    <t>17.04.2024 17:04:42</t>
  </si>
  <si>
    <t>17.04.2024 17:04:43</t>
  </si>
  <si>
    <t>17.04.2024 17:04:49</t>
  </si>
  <si>
    <t>17.04.2024 17:04:51</t>
  </si>
  <si>
    <t>17.04.2024 17:04:52</t>
  </si>
  <si>
    <t>17.04.2024 17:04:54</t>
  </si>
  <si>
    <t>17.04.2024 17:05:03</t>
  </si>
  <si>
    <t>17.04.2024 17:05:04</t>
  </si>
  <si>
    <t>17.04.2024 17:06:12</t>
  </si>
  <si>
    <t>17.04.2024 17:06:13</t>
  </si>
  <si>
    <t>17.04.2024 17:06:15</t>
  </si>
  <si>
    <t>17.04.2024 17:06:16</t>
  </si>
  <si>
    <t>17.04.2024 17:06:18</t>
  </si>
  <si>
    <t>17.04.2024 17:07:00</t>
  </si>
  <si>
    <t>17.04.2024 17:07:01</t>
  </si>
  <si>
    <t>17.04.2024 17:07:03</t>
  </si>
  <si>
    <t>17.04.2024 17:07:06</t>
  </si>
  <si>
    <t>17.04.2024 17:07:07</t>
  </si>
  <si>
    <t>17.04.2024 17:07:09</t>
  </si>
  <si>
    <t>17.04.2024 17:07:42</t>
  </si>
  <si>
    <t>17.04.2024 17:07:43</t>
  </si>
  <si>
    <t>17.04.2024 17:07:45</t>
  </si>
  <si>
    <t>17.04.2024 17:08:15</t>
  </si>
  <si>
    <t>17.04.2024 17:08:18</t>
  </si>
  <si>
    <t>17.04.2024 17:08:19</t>
  </si>
  <si>
    <t>17.04.2024 17:08:52</t>
  </si>
  <si>
    <t>17.04.2024 17:08:54</t>
  </si>
  <si>
    <t>17.04.2024 17:08:57</t>
  </si>
  <si>
    <t>17.04.2024 17:09:24</t>
  </si>
  <si>
    <t>17.04.2024 17:09:25</t>
  </si>
  <si>
    <t>17.04.2024 17:09:27</t>
  </si>
  <si>
    <t>17.04.2024 17:09:33</t>
  </si>
  <si>
    <t>17.04.2024 17:09:34</t>
  </si>
  <si>
    <t>17.04.2024 17:09:36</t>
  </si>
  <si>
    <t>17.04.2024 17:09:37</t>
  </si>
  <si>
    <t>17.04.2024 17:10:01</t>
  </si>
  <si>
    <t>17.04.2024 17:10:03</t>
  </si>
  <si>
    <t>17.04.2024 17:10:04</t>
  </si>
  <si>
    <t>17.04.2024 17:10:18</t>
  </si>
  <si>
    <t>17.04.2024 17:10:19</t>
  </si>
  <si>
    <t>17.04.2024 17:10:21</t>
  </si>
  <si>
    <t>17.04.2024 17:11:01</t>
  </si>
  <si>
    <t>17.04.2024 17:11:03</t>
  </si>
  <si>
    <t>17.04.2024 17:11:06</t>
  </si>
  <si>
    <t>17.04.2024 17:11:45</t>
  </si>
  <si>
    <t>17.04.2024 17:12:25</t>
  </si>
  <si>
    <t>17.04.2024 17:12:27</t>
  </si>
  <si>
    <t>17.04.2024 17:13:19</t>
  </si>
  <si>
    <t>17.04.2024 17:13:21</t>
  </si>
  <si>
    <t>17.04.2024 17:13:22</t>
  </si>
  <si>
    <t>17.04.2024 17:14:10</t>
  </si>
  <si>
    <t>17.04.2024 17:14:12</t>
  </si>
  <si>
    <t>17.04.2024 17:14:13</t>
  </si>
  <si>
    <t>17.04.2024 17:14:16</t>
  </si>
  <si>
    <t>17.04.2024 17:14:18</t>
  </si>
  <si>
    <t>17.04.2024 17:15:36</t>
  </si>
  <si>
    <t>17.04.2024 17:15:37</t>
  </si>
  <si>
    <t>17.04.2024 17:15:39</t>
  </si>
  <si>
    <t>17.04.2024 17:15:45</t>
  </si>
  <si>
    <t>17.04.2024 17:15:46</t>
  </si>
  <si>
    <t>17.04.2024 17:15:48</t>
  </si>
  <si>
    <t>17.04.2024 17:16:57</t>
  </si>
  <si>
    <t>17.04.2024 17:16:58</t>
  </si>
  <si>
    <t>17.04.2024 17:17:00</t>
  </si>
  <si>
    <t>17.04.2024 17:17:24</t>
  </si>
  <si>
    <t>17.04.2024 17:17:44</t>
  </si>
  <si>
    <t>17.04.2024 17:17:45</t>
  </si>
  <si>
    <t>17.04.2024 17:17:47</t>
  </si>
  <si>
    <t>17.04.2024 17:17:48</t>
  </si>
  <si>
    <t>17.04.2024 17:19:06</t>
  </si>
  <si>
    <t>17.04.2024 17:19:07</t>
  </si>
  <si>
    <t>17.04.2024 17:19:09</t>
  </si>
  <si>
    <t>17.04.2024 17:19:10</t>
  </si>
  <si>
    <t>17.04.2024 17:19:12</t>
  </si>
  <si>
    <t>17.04.2024 17:19:13</t>
  </si>
  <si>
    <t>17.04.2024 17:19:15</t>
  </si>
  <si>
    <t>17.04.2024 17:19:55</t>
  </si>
  <si>
    <t>17.04.2024 17:19:57</t>
  </si>
  <si>
    <t>17.04.2024 17:19:58</t>
  </si>
  <si>
    <t>17.04.2024 17:20:00</t>
  </si>
  <si>
    <t>17.04.2024 17:20:01</t>
  </si>
  <si>
    <t>17.04.2024 17:20:24</t>
  </si>
  <si>
    <t>17.04.2024 17:20:26</t>
  </si>
  <si>
    <t>17.04.2024 17:20:27</t>
  </si>
  <si>
    <t>17.04.2024 17:20:35</t>
  </si>
  <si>
    <t>17.04.2024 17:20:36</t>
  </si>
  <si>
    <t>17.04.2024 17:20:38</t>
  </si>
  <si>
    <t>17.04.2024 17:20:39</t>
  </si>
  <si>
    <t>17.04.2024 17:20:41</t>
  </si>
  <si>
    <t>17.04.2024 17:20:42</t>
  </si>
  <si>
    <t>17.04.2024 17:20:44</t>
  </si>
  <si>
    <t>17.04.2024 17:21:37</t>
  </si>
  <si>
    <t>17.04.2024 17:21:58</t>
  </si>
  <si>
    <t>17.04.2024 17:22:00</t>
  </si>
  <si>
    <t>17.04.2024 17:22:02</t>
  </si>
  <si>
    <t>17.04.2024 17:22:06</t>
  </si>
  <si>
    <t>17.04.2024 17:22:08</t>
  </si>
  <si>
    <t>17.04.2024 17:22:48</t>
  </si>
  <si>
    <t>17.04.2024 17:22:50</t>
  </si>
  <si>
    <t>17.04.2024 17:22:51</t>
  </si>
  <si>
    <t>17.04.2024 17:23:09</t>
  </si>
  <si>
    <t>17.04.2024 17:23:10</t>
  </si>
  <si>
    <t>17.04.2024 17:23:12</t>
  </si>
  <si>
    <t>17.04.2024 17:23:27</t>
  </si>
  <si>
    <t>17.04.2024 17:23:28</t>
  </si>
  <si>
    <t>17.04.2024 17:23:30</t>
  </si>
  <si>
    <t>17.04.2024 17:23:45</t>
  </si>
  <si>
    <t>17.04.2024 17:23:46</t>
  </si>
  <si>
    <t>17.04.2024 17:24:34</t>
  </si>
  <si>
    <t>17.04.2024 17:24:36</t>
  </si>
  <si>
    <t>17.04.2024 17:24:37</t>
  </si>
  <si>
    <t>17.04.2024 17:25:43</t>
  </si>
  <si>
    <t>17.04.2024 17:25:45</t>
  </si>
  <si>
    <t>17.04.2024 17:25:46</t>
  </si>
  <si>
    <t>17.04.2024 17:25:48</t>
  </si>
  <si>
    <t>17.04.2024 17:25:49</t>
  </si>
  <si>
    <t>17.04.2024 17:27:18</t>
  </si>
  <si>
    <t>17.04.2024 17:27:19</t>
  </si>
  <si>
    <t>17.04.2024 17:30:10</t>
  </si>
  <si>
    <t>17.04.2024 17:30:12</t>
  </si>
  <si>
    <t>17.04.2024 17:30:15</t>
  </si>
  <si>
    <t>17.04.2024 17:30:39</t>
  </si>
  <si>
    <t>17.04.2024 17:30:40</t>
  </si>
  <si>
    <t>17.04.2024 17:30:42</t>
  </si>
  <si>
    <t>17.04.2024 17:30:43</t>
  </si>
  <si>
    <t>17.04.2024 17:30:45</t>
  </si>
  <si>
    <t>17.04.2024 17:30:46</t>
  </si>
  <si>
    <t>17.04.2024 17:32:04</t>
  </si>
  <si>
    <t>17.04.2024 17:32:13</t>
  </si>
  <si>
    <t>17.04.2024 17:32:15</t>
  </si>
  <si>
    <t>17.04.2024 17:32:16</t>
  </si>
  <si>
    <t>17.04.2024 17:32:18</t>
  </si>
  <si>
    <t>17.04.2024 17:32:19</t>
  </si>
  <si>
    <t>17.04.2024 17:32:21</t>
  </si>
  <si>
    <t>17.04.2024 17:33:30</t>
  </si>
  <si>
    <t>17.04.2024 17:33:31</t>
  </si>
  <si>
    <t>17.04.2024 17:33:33</t>
  </si>
  <si>
    <t>17.04.2024 17:35:55</t>
  </si>
  <si>
    <t>17.04.2024 17:35:57</t>
  </si>
  <si>
    <t>17.04.2024 17:35:59</t>
  </si>
  <si>
    <t>17.04.2024 17:36:00</t>
  </si>
  <si>
    <t>17.04.2024 17:36:01</t>
  </si>
  <si>
    <t>17.04.2024 17:36:03</t>
  </si>
  <si>
    <t>17.04.2024 17:36:04</t>
  </si>
  <si>
    <t>17.04.2024 17:36:09</t>
  </si>
  <si>
    <t>17.04.2024 17:36:12</t>
  </si>
  <si>
    <t>17.04.2024 17:36:14</t>
  </si>
  <si>
    <t>17.04.2024 17:38:03</t>
  </si>
  <si>
    <t>17.04.2024 17:38:04</t>
  </si>
  <si>
    <t>17.04.2024 17:38:06</t>
  </si>
  <si>
    <t>17.04.2024 17:38:07</t>
  </si>
  <si>
    <t>17.04.2024 17:40:48</t>
  </si>
  <si>
    <t>17.04.2024 17:40:51</t>
  </si>
  <si>
    <t>17.04.2024 17:40:52</t>
  </si>
  <si>
    <t>17.04.2024 17:40:54</t>
  </si>
  <si>
    <t>17.04.2024 17:40:55</t>
  </si>
  <si>
    <t>17.04.2024 17:40:58</t>
  </si>
  <si>
    <t>17.04.2024 17:41:06</t>
  </si>
  <si>
    <t>17.04.2024 17:41:07</t>
  </si>
  <si>
    <t>17.04.2024 17:41:09</t>
  </si>
  <si>
    <t>17.04.2024 17:41:38</t>
  </si>
  <si>
    <t>17.04.2024 17:41:39</t>
  </si>
  <si>
    <t>17.04.2024 17:41:41</t>
  </si>
  <si>
    <t>17.04.2024 17:42:06</t>
  </si>
  <si>
    <t>17.04.2024 17:42:07</t>
  </si>
  <si>
    <t>17.04.2024 17:43:25</t>
  </si>
  <si>
    <t>17.04.2024 17:43:27</t>
  </si>
  <si>
    <t>17.04.2024 17:45:28</t>
  </si>
  <si>
    <t>17.04.2024 17:45:30</t>
  </si>
  <si>
    <t>17.04.2024 17:45:31</t>
  </si>
  <si>
    <t>17.04.2024 17:45:33</t>
  </si>
  <si>
    <t>17.04.2024 17:46:04</t>
  </si>
  <si>
    <t>17.04.2024 17:46:06</t>
  </si>
  <si>
    <t>17.04.2024 17:46:07</t>
  </si>
  <si>
    <t>17.04.2024 17:46:09</t>
  </si>
  <si>
    <t>17.04.2024 17:47:31</t>
  </si>
  <si>
    <t>17.04.2024 17:47:33</t>
  </si>
  <si>
    <t>17.04.2024 17:48:21</t>
  </si>
  <si>
    <t>17.04.2024 17:48:22</t>
  </si>
  <si>
    <t>17.04.2024 17:49:34</t>
  </si>
  <si>
    <t>17.04.2024 17:50:03</t>
  </si>
  <si>
    <t>17.04.2024 17:50:10</t>
  </si>
  <si>
    <t>17.04.2024 17:50:12</t>
  </si>
  <si>
    <t>17.04.2024 17:50:27</t>
  </si>
  <si>
    <t>17.04.2024 17:50:28</t>
  </si>
  <si>
    <t>17.04.2024 17:50:30</t>
  </si>
  <si>
    <t>17.04.2024 17:52:10</t>
  </si>
  <si>
    <t>17.04.2024 17:52:12</t>
  </si>
  <si>
    <t>17.04.2024 17:53:03</t>
  </si>
  <si>
    <t>17.04.2024 17:53:04</t>
  </si>
  <si>
    <t>17.04.2024 17:53:06</t>
  </si>
  <si>
    <t>17.04.2024 17:53:07</t>
  </si>
  <si>
    <t>17.04.2024 17:53:09</t>
  </si>
  <si>
    <t>17.04.2024 17:53:39</t>
  </si>
  <si>
    <t>17.04.2024 17:53:40</t>
  </si>
  <si>
    <t>17.04.2024 17:54:46</t>
  </si>
  <si>
    <t>17.04.2024 17:54:48</t>
  </si>
  <si>
    <t>17.04.2024 17:54:51</t>
  </si>
  <si>
    <t>17.04.2024 17:55:25</t>
  </si>
  <si>
    <t>17.04.2024 17:55:27</t>
  </si>
  <si>
    <t>17.04.2024 17:55:28</t>
  </si>
  <si>
    <t>17.04.2024 17:55:31</t>
  </si>
  <si>
    <t>17.04.2024 17:56:28</t>
  </si>
  <si>
    <t>17.04.2024 17:56:30</t>
  </si>
  <si>
    <t>17.04.2024 17:56:31</t>
  </si>
  <si>
    <t>17.04.2024 17:56:33</t>
  </si>
  <si>
    <t>17.04.2024 17:56:36</t>
  </si>
  <si>
    <t>17.04.2024 17:56:37</t>
  </si>
  <si>
    <t>17.04.2024 17:56:39</t>
  </si>
  <si>
    <t>17.04.2024 17:57:49</t>
  </si>
  <si>
    <t>17.04.2024 17:57:51</t>
  </si>
  <si>
    <t>17.04.2024 17:57:52</t>
  </si>
  <si>
    <t>17.04.2024 17:57:54</t>
  </si>
  <si>
    <t>17.04.2024 17:57:55</t>
  </si>
  <si>
    <t>17.04.2024 17:58:40</t>
  </si>
  <si>
    <t>17.04.2024 17:58:49</t>
  </si>
  <si>
    <t>17.04.2024 17:58:51</t>
  </si>
  <si>
    <t>17.04.2024 17:58:52</t>
  </si>
  <si>
    <t>17.04.2024 17:58:54</t>
  </si>
  <si>
    <t>17.04.2024 17:59:25</t>
  </si>
  <si>
    <t>17.04.2024 17:59:28</t>
  </si>
  <si>
    <t>17.04.2024 18:00:12</t>
  </si>
  <si>
    <t>17.04.2024 18:00:25</t>
  </si>
  <si>
    <t>17.04.2024 18:00:27</t>
  </si>
  <si>
    <t>17.04.2024 18:00:28</t>
  </si>
  <si>
    <t>17.04.2024 18:00:30</t>
  </si>
  <si>
    <t>17.04.2024 18:00:31</t>
  </si>
  <si>
    <t>17.04.2024 18:00:33</t>
  </si>
  <si>
    <t>17.04.2024 18:00:34</t>
  </si>
  <si>
    <t>17.04.2024 18:00:36</t>
  </si>
  <si>
    <t>17.04.2024 18:00:37</t>
  </si>
  <si>
    <t>17.04.2024 18:00:39</t>
  </si>
  <si>
    <t>17.04.2024 18:01:46</t>
  </si>
  <si>
    <t>17.04.2024 18:01:48</t>
  </si>
  <si>
    <t>17.04.2024 18:01:49</t>
  </si>
  <si>
    <t>17.04.2024 18:01:51</t>
  </si>
  <si>
    <t>17.04.2024 18:01:52</t>
  </si>
  <si>
    <t>17.04.2024 18:02:06</t>
  </si>
  <si>
    <t>17.04.2024 18:02:07</t>
  </si>
  <si>
    <t>17.04.2024 18:02:09</t>
  </si>
  <si>
    <t>17.04.2024 18:02:10</t>
  </si>
  <si>
    <t>17.04.2024 18:02:12</t>
  </si>
  <si>
    <t>17.04.2024 18:02:40</t>
  </si>
  <si>
    <t>17.04.2024 18:02:42</t>
  </si>
  <si>
    <t>17.04.2024 18:02:43</t>
  </si>
  <si>
    <t>17.04.2024 18:02:45</t>
  </si>
  <si>
    <t>17.04.2024 18:04:04</t>
  </si>
  <si>
    <t>17.04.2024 18:04:06</t>
  </si>
  <si>
    <t>17.04.2024 18:04:07</t>
  </si>
  <si>
    <t>17.04.2024 18:04:09</t>
  </si>
  <si>
    <t>17.04.2024 18:04:10</t>
  </si>
  <si>
    <t>17.04.2024 18:04:57</t>
  </si>
  <si>
    <t>17.04.2024 18:04:58</t>
  </si>
  <si>
    <t>17.04.2024 18:05:00</t>
  </si>
  <si>
    <t>17.04.2024 18:05:01</t>
  </si>
  <si>
    <t>17.04.2024 18:05:03</t>
  </si>
  <si>
    <t>17.04.2024 18:08:28</t>
  </si>
  <si>
    <t>17.04.2024 18:09:21</t>
  </si>
  <si>
    <t>17.04.2024 18:09:22</t>
  </si>
  <si>
    <t>17.04.2024 18:09:24</t>
  </si>
  <si>
    <t>17.04.2024 18:09:25</t>
  </si>
  <si>
    <t>17.04.2024 18:11:25</t>
  </si>
  <si>
    <t>17.04.2024 18:11:27</t>
  </si>
  <si>
    <t>17.04.2024 18:12:24</t>
  </si>
  <si>
    <t>17.04.2024 18:12:25</t>
  </si>
  <si>
    <t>17.04.2024 18:12:27</t>
  </si>
  <si>
    <t>17.04.2024 18:12:30</t>
  </si>
  <si>
    <t>17.04.2024 18:13:06</t>
  </si>
  <si>
    <t>17.04.2024 18:13:07</t>
  </si>
  <si>
    <t>17.04.2024 18:14:12</t>
  </si>
  <si>
    <t>17.04.2024 18:14:13</t>
  </si>
  <si>
    <t>17.04.2024 18:15:03</t>
  </si>
  <si>
    <t>17.04.2024 18:15:04</t>
  </si>
  <si>
    <t>17.04.2024 18:15:42</t>
  </si>
  <si>
    <t>17.04.2024 18:15:43</t>
  </si>
  <si>
    <t>17.04.2024 18:15:46</t>
  </si>
  <si>
    <t>17.04.2024 18:16:49</t>
  </si>
  <si>
    <t>17.04.2024 18:16:51</t>
  </si>
  <si>
    <t>17.04.2024 18:16:52</t>
  </si>
  <si>
    <t>17.04.2024 18:16:54</t>
  </si>
  <si>
    <t>17.04.2024 18:17:09</t>
  </si>
  <si>
    <t>17.04.2024 18:17:10</t>
  </si>
  <si>
    <t>17.04.2024 18:19:46</t>
  </si>
  <si>
    <t>17.04.2024 18:19:48</t>
  </si>
  <si>
    <t>17.04.2024 18:19:49</t>
  </si>
  <si>
    <t>17.04.2024 18:19:57</t>
  </si>
  <si>
    <t>17.04.2024 18:20:00</t>
  </si>
  <si>
    <t>17.04.2024 18:21:33</t>
  </si>
  <si>
    <t>17.04.2024 18:21:34</t>
  </si>
  <si>
    <t>17.04.2024 18:21:36</t>
  </si>
  <si>
    <t>17.04.2024 18:21:37</t>
  </si>
  <si>
    <t>17.04.2024 18:21:40</t>
  </si>
  <si>
    <t>17.04.2024 18:22:09</t>
  </si>
  <si>
    <t>17.04.2024 18:22:10</t>
  </si>
  <si>
    <t>17.04.2024 18:22:12</t>
  </si>
  <si>
    <t>17.04.2024 18:22:13</t>
  </si>
  <si>
    <t>17.04.2024 18:22:15</t>
  </si>
  <si>
    <t>17.04.2024 18:22:16</t>
  </si>
  <si>
    <t>17.04.2024 18:24:04</t>
  </si>
  <si>
    <t>17.04.2024 18:24:06</t>
  </si>
  <si>
    <t>17.04.2024 18:24:07</t>
  </si>
  <si>
    <t>17.04.2024 18:25:13</t>
  </si>
  <si>
    <t>17.04.2024 18:25:15</t>
  </si>
  <si>
    <t>17.04.2024 18:28:57</t>
  </si>
  <si>
    <t>17.04.2024 18:29:00</t>
  </si>
  <si>
    <t>17.04.2024 18:29:01</t>
  </si>
  <si>
    <t>17.04.2024 18:29:03</t>
  </si>
  <si>
    <t>17.04.2024 18:30:07</t>
  </si>
  <si>
    <t>17.04.2024 18:30:09</t>
  </si>
  <si>
    <t>17.04.2024 18:30:46</t>
  </si>
  <si>
    <t>17.04.2024 18:30:48</t>
  </si>
  <si>
    <t>17.04.2024 18:30:49</t>
  </si>
  <si>
    <t>17.04.2024 18:31:57</t>
  </si>
  <si>
    <t>17.04.2024 18:32:02</t>
  </si>
  <si>
    <t>17.04.2024 18:32:03</t>
  </si>
  <si>
    <t>17.04.2024 18:32:47</t>
  </si>
  <si>
    <t>17.04.2024 18:32:48</t>
  </si>
  <si>
    <t>17.04.2024 18:32:50</t>
  </si>
  <si>
    <t>17.04.2024 18:32:51</t>
  </si>
  <si>
    <t>17.04.2024 18:32:53</t>
  </si>
  <si>
    <t>17.04.2024 18:33:48</t>
  </si>
  <si>
    <t>17.04.2024 18:33:49</t>
  </si>
  <si>
    <t>17.04.2024 18:34:00</t>
  </si>
  <si>
    <t>17.04.2024 18:34:01</t>
  </si>
  <si>
    <t>17.04.2024 18:34:03</t>
  </si>
  <si>
    <t>17.04.2024 18:35:49</t>
  </si>
  <si>
    <t>17.04.2024 18:36:22</t>
  </si>
  <si>
    <t>17.04.2024 18:36:24</t>
  </si>
  <si>
    <t>17.04.2024 18:36:25</t>
  </si>
  <si>
    <t>17.04.2024 18:36:27</t>
  </si>
  <si>
    <t>17.04.2024 18:36:33</t>
  </si>
  <si>
    <t>17.04.2024 18:36:34</t>
  </si>
  <si>
    <t>17.04.2024 18:36:36</t>
  </si>
  <si>
    <t>17.04.2024 18:36:37</t>
  </si>
  <si>
    <t>17.04.2024 18:36:39</t>
  </si>
  <si>
    <t>17.04.2024 18:36:40</t>
  </si>
  <si>
    <t>17.04.2024 18:36:42</t>
  </si>
  <si>
    <t>17.04.2024 18:36:55</t>
  </si>
  <si>
    <t>17.04.2024 18:36:57</t>
  </si>
  <si>
    <t>17.04.2024 18:36:58</t>
  </si>
  <si>
    <t>17.04.2024 18:37:00</t>
  </si>
  <si>
    <t>17.04.2024 18:39:40</t>
  </si>
  <si>
    <t>17.04.2024 18:39:45</t>
  </si>
  <si>
    <t>17.04.2024 18:39:46</t>
  </si>
  <si>
    <t>17.04.2024 18:39:48</t>
  </si>
  <si>
    <t>17.04.2024 18:39:49</t>
  </si>
  <si>
    <t>17.04.2024 18:41:46</t>
  </si>
  <si>
    <t>17.04.2024 18:41:49</t>
  </si>
  <si>
    <t>17.04.2024 18:41:51</t>
  </si>
  <si>
    <t>17.04.2024 18:43:55</t>
  </si>
  <si>
    <t>17.04.2024 18:43:57</t>
  </si>
  <si>
    <t>17.04.2024 18:43:59</t>
  </si>
  <si>
    <t>17.04.2024 18:46:18</t>
  </si>
  <si>
    <t>17.04.2024 18:46:21</t>
  </si>
  <si>
    <t>17.04.2024 18:46:22</t>
  </si>
  <si>
    <t>17.04.2024 18:47:06</t>
  </si>
  <si>
    <t>17.04.2024 18:47:07</t>
  </si>
  <si>
    <t>17.04.2024 18:47:34</t>
  </si>
  <si>
    <t>17.04.2024 18:47:36</t>
  </si>
  <si>
    <t>17.04.2024 18:47:37</t>
  </si>
  <si>
    <t>17.04.2024 18:48:10</t>
  </si>
  <si>
    <t>17.04.2024 18:48:12</t>
  </si>
  <si>
    <t>17.04.2024 18:48:13</t>
  </si>
  <si>
    <t>17.04.2024 18:52:04</t>
  </si>
  <si>
    <t>17.04.2024 18:54:37</t>
  </si>
  <si>
    <t>17.04.2024 18:54:39</t>
  </si>
  <si>
    <t>17.04.2024 18:54:40</t>
  </si>
  <si>
    <t>17.04.2024 18:54:42</t>
  </si>
  <si>
    <t>17.04.2024 18:54:48</t>
  </si>
  <si>
    <t>17.04.2024 18:54:49</t>
  </si>
  <si>
    <t>17.04.2024 18:55:04</t>
  </si>
  <si>
    <t>17.04.2024 18:55:06</t>
  </si>
  <si>
    <t>17.04.2024 18:55:07</t>
  </si>
  <si>
    <t>17.04.2024 18:55:09</t>
  </si>
  <si>
    <t>17.04.2024 18:55:10</t>
  </si>
  <si>
    <t>17.04.2024 18:55:12</t>
  </si>
  <si>
    <t>17.04.2024 18:56:09</t>
  </si>
  <si>
    <t>17.04.2024 18:56:12</t>
  </si>
  <si>
    <t>17.04.2024 18:56:58</t>
  </si>
  <si>
    <t>17.04.2024 18:57:00</t>
  </si>
  <si>
    <t>17.04.2024 18:57:01</t>
  </si>
  <si>
    <t>17.04.2024 18:57:03</t>
  </si>
  <si>
    <t>17.04.2024 18:57:04</t>
  </si>
  <si>
    <t>17.04.2024 18:57:08</t>
  </si>
  <si>
    <t>17.04.2024 18:59:28</t>
  </si>
  <si>
    <t>17.04.2024 18:59:30</t>
  </si>
  <si>
    <t>17.04.2024 18:59:31</t>
  </si>
  <si>
    <t>17.04.2024 18:59:34</t>
  </si>
  <si>
    <t>17.04.2024 19:00:01</t>
  </si>
  <si>
    <t>17.04.2024 19:00:03</t>
  </si>
  <si>
    <t>17.04.2024 19:00:04</t>
  </si>
  <si>
    <t>17.04.2024 19:00:06</t>
  </si>
  <si>
    <t>17.04.2024 19:00:07</t>
  </si>
  <si>
    <t>17.04.2024 19:00:09</t>
  </si>
  <si>
    <t>17.04.2024 19:00:10</t>
  </si>
  <si>
    <t>17.04.2024 19:02:52</t>
  </si>
  <si>
    <t>17.04.2024 19:02:54</t>
  </si>
  <si>
    <t>17.04.2024 19:02:57</t>
  </si>
  <si>
    <t>17.04.2024 19:02:58</t>
  </si>
  <si>
    <t>17.04.2024 19:05:15</t>
  </si>
  <si>
    <t>17.04.2024 19:05:16</t>
  </si>
  <si>
    <t>17.04.2024 19:05:19</t>
  </si>
  <si>
    <t>17.04.2024 19:05:21</t>
  </si>
  <si>
    <t>17.04.2024 19:07:46</t>
  </si>
  <si>
    <t>17.04.2024 19:07:49</t>
  </si>
  <si>
    <t>17.04.2024 19:07:52</t>
  </si>
  <si>
    <t>17.04.2024 19:07:57</t>
  </si>
  <si>
    <t>17.04.2024 19:07:58</t>
  </si>
  <si>
    <t>17.04.2024 19:08:01</t>
  </si>
  <si>
    <t>17.04.2024 19:08:33</t>
  </si>
  <si>
    <t>17.04.2024 19:08:35</t>
  </si>
  <si>
    <t>17.04.2024 19:08:38</t>
  </si>
  <si>
    <t>17.04.2024 19:09:12</t>
  </si>
  <si>
    <t>17.04.2024 19:09:13</t>
  </si>
  <si>
    <t>17.04.2024 19:09:15</t>
  </si>
  <si>
    <t>17.04.2024 19:09:18</t>
  </si>
  <si>
    <t>17.04.2024 19:13:21</t>
  </si>
  <si>
    <t>17.04.2024 19:13:22</t>
  </si>
  <si>
    <t>17.04.2024 19:13:25</t>
  </si>
  <si>
    <t>17.04.2024 19:13:28</t>
  </si>
  <si>
    <t>17.04.2024 19:15:00</t>
  </si>
  <si>
    <t>17.04.2024 19:15:03</t>
  </si>
  <si>
    <t>17.04.2024 19:15:04</t>
  </si>
  <si>
    <t>17.04.2024 19:15:49</t>
  </si>
  <si>
    <t>17.04.2024 19:15:52</t>
  </si>
  <si>
    <t>17.04.2024 19:15:54</t>
  </si>
  <si>
    <t>17.04.2024 19:15:55</t>
  </si>
  <si>
    <t>17.04.2024 19:19:39</t>
  </si>
  <si>
    <t>17.04.2024 19:19:40</t>
  </si>
  <si>
    <t>17.04.2024 19:19:45</t>
  </si>
  <si>
    <t>17.04.2024 19:24:22</t>
  </si>
  <si>
    <t>17.04.2024 19:24:24</t>
  </si>
  <si>
    <t>17.04.2024 19:24:25</t>
  </si>
  <si>
    <t>17.04.2024 19:24:30</t>
  </si>
  <si>
    <t>17.04.2024 19:24:31</t>
  </si>
  <si>
    <t>17.04.2024 19:35:28</t>
  </si>
  <si>
    <t>17.04.2024 19:35:33</t>
  </si>
  <si>
    <t>17.04.2024 19:35:34</t>
  </si>
  <si>
    <t>17.04.2024 19:35:36</t>
  </si>
  <si>
    <t>17.04.2024 19:39:25</t>
  </si>
  <si>
    <t>17.04.2024 19:39:27</t>
  </si>
  <si>
    <t>17.04.2024 19:39:28</t>
  </si>
  <si>
    <t>17.04.2024 19:46:59</t>
  </si>
  <si>
    <t>17.04.2024 19:47:00</t>
  </si>
  <si>
    <t>17.04.2024 19:47:21</t>
  </si>
  <si>
    <t>17.04.2024 19:47:23</t>
  </si>
  <si>
    <t>17.04.2024 19:47:24</t>
  </si>
  <si>
    <t>17.04.2024 19:47:36</t>
  </si>
  <si>
    <t>17.04.2024 19:47:38</t>
  </si>
  <si>
    <t>17.04.2024 19:47:39</t>
  </si>
  <si>
    <t>17.04.2024 19:47:41</t>
  </si>
  <si>
    <t>17.04.2024 19:48:03</t>
  </si>
  <si>
    <t>17.04.2024 19:48:04</t>
  </si>
  <si>
    <t>17.04.2024 19:48:06</t>
  </si>
  <si>
    <t>17.04.2024 19:48:09</t>
  </si>
  <si>
    <t>17.04.2024 19:50:18</t>
  </si>
  <si>
    <t>17.04.2024 19:50:19</t>
  </si>
  <si>
    <t>17.04.2024 19:50:21</t>
  </si>
  <si>
    <t>17.04.2024 19:50:22</t>
  </si>
  <si>
    <t>17.04.2024 19:51:21</t>
  </si>
  <si>
    <t>17.04.2024 19:51:22</t>
  </si>
  <si>
    <t>17.04.2024 19:54:00</t>
  </si>
  <si>
    <t>17.04.2024 19:54:01</t>
  </si>
  <si>
    <t>17.04.2024 19:54:52</t>
  </si>
  <si>
    <t>17.04.2024 19:54:55</t>
  </si>
  <si>
    <t>17.04.2024 19:54:57</t>
  </si>
  <si>
    <t>17.04.2024 19:55:31</t>
  </si>
  <si>
    <t>17.04.2024 19:55:33</t>
  </si>
  <si>
    <t>17.04.2024 19:55:34</t>
  </si>
  <si>
    <t>17.04.2024 19:56:01</t>
  </si>
  <si>
    <t>17.04.2024 19:56:03</t>
  </si>
  <si>
    <t>17.04.2024 19:56:04</t>
  </si>
  <si>
    <t>17.04.2024 19:56:06</t>
  </si>
  <si>
    <t>17.04.2024 19:58:13</t>
  </si>
  <si>
    <t>17.04.2024 19:58:15</t>
  </si>
  <si>
    <t>17.04.2024 19:58:19</t>
  </si>
  <si>
    <t>17.04.2024 19:58:21</t>
  </si>
  <si>
    <t>17.04.2024 20:00:09</t>
  </si>
  <si>
    <t>17.04.2024 20:00:10</t>
  </si>
  <si>
    <t>17.04.2024 20:00:12</t>
  </si>
  <si>
    <t>17.04.2024 20:00:52</t>
  </si>
  <si>
    <t>17.04.2024 20:00:54</t>
  </si>
  <si>
    <t>17.04.2024 20:00:55</t>
  </si>
  <si>
    <t>17.04.2024 20:00:58</t>
  </si>
  <si>
    <t>17.04.2024 20:01:29</t>
  </si>
  <si>
    <t>17.04.2024 20:01:30</t>
  </si>
  <si>
    <t>17.04.2024 20:01:32</t>
  </si>
  <si>
    <t>17.04.2024 20:01:33</t>
  </si>
  <si>
    <t>17.04.2024 20:06:06</t>
  </si>
  <si>
    <t>17.04.2024 20:06:07</t>
  </si>
  <si>
    <t>17.04.2024 20:06:09</t>
  </si>
  <si>
    <t>17.04.2024 20:06:10</t>
  </si>
  <si>
    <t>17.04.2024 20:10:28</t>
  </si>
  <si>
    <t>17.04.2024 20:10:31</t>
  </si>
  <si>
    <t>17.04.2024 20:12:58</t>
  </si>
  <si>
    <t>17.04.2024 20:13:00</t>
  </si>
  <si>
    <t>17.04.2024 20:14:16</t>
  </si>
  <si>
    <t>17.04.2024 20:14:18</t>
  </si>
  <si>
    <t>17.04.2024 20:18:58</t>
  </si>
  <si>
    <t>17.04.2024 20:19:00</t>
  </si>
  <si>
    <t>17.04.2024 20:19:02</t>
  </si>
  <si>
    <t>17.04.2024 20:21:03</t>
  </si>
  <si>
    <t>17.04.2024 20:21:04</t>
  </si>
  <si>
    <t>17.04.2024 20:21:06</t>
  </si>
  <si>
    <t>17.04.2024 20:21:07</t>
  </si>
  <si>
    <t>17.04.2024 20:21:09</t>
  </si>
  <si>
    <t>17.04.2024 20:21:10</t>
  </si>
  <si>
    <t>17.04.2024 20:26:45</t>
  </si>
  <si>
    <t>17.04.2024 20:33:21</t>
  </si>
  <si>
    <t>17.04.2024 20:33:22</t>
  </si>
  <si>
    <t>17.04.2024 20:33:24</t>
  </si>
  <si>
    <t>17.04.2024 20:37:18</t>
  </si>
  <si>
    <t>17.04.2024 20:37:19</t>
  </si>
  <si>
    <t>17.04.2024 20:37:21</t>
  </si>
  <si>
    <t>17.04.2024 20:37:22</t>
  </si>
  <si>
    <t>17.04.2024 20:47:09</t>
  </si>
  <si>
    <t>17.04.2024 20:47:12</t>
  </si>
  <si>
    <t>17.04.2024 20:47:13</t>
  </si>
  <si>
    <t>17.04.2024 20:50:01</t>
  </si>
  <si>
    <t>17.04.2024 20:50:03</t>
  </si>
  <si>
    <t>17.04.2024 21:00:09</t>
  </si>
  <si>
    <t>17.04.2024 21:00:10</t>
  </si>
  <si>
    <t>17.04.2024 21:00:13</t>
  </si>
  <si>
    <t>17.04.2024 21:00:15</t>
  </si>
  <si>
    <t>17.04.2024 21:05:24</t>
  </si>
  <si>
    <t>17.04.2024 21:05:25</t>
  </si>
  <si>
    <t>17.04.2024 21:11:24</t>
  </si>
  <si>
    <t>17.04.2024 21:11:25</t>
  </si>
  <si>
    <t>17.04.2024 21:11:27</t>
  </si>
  <si>
    <t>17.04.2024 21:11:28</t>
  </si>
  <si>
    <t>17.04.2024 21:13:25</t>
  </si>
  <si>
    <t>17.04.2024 21:13:27</t>
  </si>
  <si>
    <t>17.04.2024 21:13:28</t>
  </si>
  <si>
    <t>17.04.2024 21:13:30</t>
  </si>
  <si>
    <t>17.04.2024 21:13:37</t>
  </si>
  <si>
    <t>17.04.2024 21:13:39</t>
  </si>
  <si>
    <t>17.04.2024 21:13:40</t>
  </si>
  <si>
    <t>17.04.2024 21:13:42</t>
  </si>
  <si>
    <t>17.04.2024 21:20:03</t>
  </si>
  <si>
    <t>17.04.2024 21:20:04</t>
  </si>
  <si>
    <t>17.04.2024 21:34:36</t>
  </si>
  <si>
    <t>17.04.2024 21:34:37</t>
  </si>
  <si>
    <t>17.04.2024 21:34:40</t>
  </si>
  <si>
    <t>17.04.2024 21:34:42</t>
  </si>
  <si>
    <t>17.04.2024 21:34:48</t>
  </si>
  <si>
    <t>17.04.2024 21:34:49</t>
  </si>
  <si>
    <t>17.04.2024 21:43:30</t>
  </si>
  <si>
    <t>17.04.2024 21:44:49</t>
  </si>
  <si>
    <t>17.04.2024 21:44:51</t>
  </si>
  <si>
    <t>17.04.2024 21:44:52</t>
  </si>
  <si>
    <t>17.04.2024 21:44:54</t>
  </si>
  <si>
    <t>17.04.2024 21:58:42</t>
  </si>
  <si>
    <t>17.04.2024 21:58:43</t>
  </si>
  <si>
    <t>17.04.2024 21:58:45</t>
  </si>
  <si>
    <t>17.04.2024 22:21:28</t>
  </si>
  <si>
    <t>17.04.2024 22:21:30</t>
  </si>
  <si>
    <t>17.04.2024 22:21:31</t>
  </si>
  <si>
    <t>17.04.2024 22:21:43</t>
  </si>
  <si>
    <t>17.04.2024 22:21:45</t>
  </si>
  <si>
    <t>17.04.2024 22:29:51</t>
  </si>
  <si>
    <t>17.04.2024 22:29:52</t>
  </si>
  <si>
    <t>17.04.2024 22:29:54</t>
  </si>
  <si>
    <t>17.04.2024 22:29:57</t>
  </si>
  <si>
    <t>17.04.2024 22:38:03</t>
  </si>
  <si>
    <t>17.04.2024 22:38:04</t>
  </si>
  <si>
    <t>17.04.2024 22:38:07</t>
  </si>
  <si>
    <t>17.04.2024 22:38:09</t>
  </si>
  <si>
    <t>17.04.2024 22:41:31</t>
  </si>
  <si>
    <t>17.04.2024 22:41:33</t>
  </si>
  <si>
    <t>17.04.2024 22:41:34</t>
  </si>
  <si>
    <t>17.04.2024 22:41:36</t>
  </si>
  <si>
    <t>17.04.2024 22:41:37</t>
  </si>
  <si>
    <t>17.04.2024 22:41:39</t>
  </si>
  <si>
    <t>17.04.2024 22:58:30</t>
  </si>
  <si>
    <t>17.04.2024 22:58:33</t>
  </si>
  <si>
    <t>17.04.2024 23:28:57</t>
  </si>
  <si>
    <t>17.04.2024 23:28:59</t>
  </si>
  <si>
    <t>18.04.2024 01:19:18</t>
  </si>
  <si>
    <t>18.04.2024 01:19:19</t>
  </si>
  <si>
    <t>18.04.2024 01:19:21</t>
  </si>
  <si>
    <t>18.04.2024 01:32:52</t>
  </si>
  <si>
    <t>18.04.2024 01:32:54</t>
  </si>
  <si>
    <t>18.04.2024 01:47:19</t>
  </si>
  <si>
    <t>18.04.2024 01:47:21</t>
  </si>
  <si>
    <t>18.04.2024 01:47:22</t>
  </si>
  <si>
    <t>18.04.2024 01:47:24</t>
  </si>
  <si>
    <t>18.04.2024 01:47:25</t>
  </si>
  <si>
    <t>18.04.2024 02:09:04</t>
  </si>
  <si>
    <t>18.04.2024 02:09:07</t>
  </si>
  <si>
    <t>18.04.2024 02:09:09</t>
  </si>
  <si>
    <t>18.04.2024 02:09:10</t>
  </si>
  <si>
    <t>18.04.2024 02:09:12</t>
  </si>
  <si>
    <t>18.04.2024 02:09:13</t>
  </si>
  <si>
    <t>18.04.2024 02:50:28</t>
  </si>
  <si>
    <t>18.04.2024 02:50:30</t>
  </si>
  <si>
    <t>18.04.2024 03:06:42</t>
  </si>
  <si>
    <t>18.04.2024 03:38:18</t>
  </si>
  <si>
    <t>18.04.2024 03:38:36</t>
  </si>
  <si>
    <t>18.04.2024 03:38:37</t>
  </si>
  <si>
    <t>18.04.2024 03:38:39</t>
  </si>
  <si>
    <t>18.04.2024 04:07:13</t>
  </si>
  <si>
    <t>18.04.2024 04:07:15</t>
  </si>
  <si>
    <t>18.04.2024 04:08:04</t>
  </si>
  <si>
    <t>18.04.2024 04:08:06</t>
  </si>
  <si>
    <t>18.04.2024 04:08:07</t>
  </si>
  <si>
    <t>18.04.2024 04:08:10</t>
  </si>
  <si>
    <t>18.04.2024 04:08:12</t>
  </si>
  <si>
    <t>18.04.2024 04:08:13</t>
  </si>
  <si>
    <t>18.04.2024 04:27:40</t>
  </si>
  <si>
    <t>18.04.2024 04:37:04</t>
  </si>
  <si>
    <t>18.04.2024 04:37:06</t>
  </si>
  <si>
    <t>18.04.2024 04:38:31</t>
  </si>
  <si>
    <t>18.04.2024 04:38:33</t>
  </si>
  <si>
    <t>18.04.2024 04:39:43</t>
  </si>
  <si>
    <t>18.04.2024 04:39:45</t>
  </si>
  <si>
    <t>18.04.2024 04:39:48</t>
  </si>
  <si>
    <t>18.04.2024 04:41:48</t>
  </si>
  <si>
    <t>18.04.2024 04:41:49</t>
  </si>
  <si>
    <t>18.04.2024 04:41:51</t>
  </si>
  <si>
    <t>18.04.2024 04:57:10</t>
  </si>
  <si>
    <t>18.04.2024 04:57:12</t>
  </si>
  <si>
    <t>18.04.2024 04:57:13</t>
  </si>
  <si>
    <t>18.04.2024 05:00:52</t>
  </si>
  <si>
    <t>18.04.2024 05:00:54</t>
  </si>
  <si>
    <t>18.04.2024 05:03:42</t>
  </si>
  <si>
    <t>18.04.2024 05:03:48</t>
  </si>
  <si>
    <t>18.04.2024 05:03:49</t>
  </si>
  <si>
    <t>18.04.2024 05:03:51</t>
  </si>
  <si>
    <t>18.04.2024 05:03:52</t>
  </si>
  <si>
    <t>18.04.2024 05:03:54</t>
  </si>
  <si>
    <t>18.04.2024 05:03:55</t>
  </si>
  <si>
    <t>18.04.2024 05:05:19</t>
  </si>
  <si>
    <t>18.04.2024 05:05:22</t>
  </si>
  <si>
    <t>18.04.2024 05:05:24</t>
  </si>
  <si>
    <t>18.04.2024 05:10:33</t>
  </si>
  <si>
    <t>18.04.2024 05:10:34</t>
  </si>
  <si>
    <t>18.04.2024 05:16:40</t>
  </si>
  <si>
    <t>18.04.2024 05:16:42</t>
  </si>
  <si>
    <t>18.04.2024 05:16:43</t>
  </si>
  <si>
    <t>18.04.2024 05:16:45</t>
  </si>
  <si>
    <t>18.04.2024 05:16:46</t>
  </si>
  <si>
    <t>18.04.2024 05:16:48</t>
  </si>
  <si>
    <t>18.04.2024 05:20:45</t>
  </si>
  <si>
    <t>18.04.2024 05:20:46</t>
  </si>
  <si>
    <t>18.04.2024 05:20:49</t>
  </si>
  <si>
    <t>18.04.2024 05:20:51</t>
  </si>
  <si>
    <t>18.04.2024 05:20:52</t>
  </si>
  <si>
    <t>18.04.2024 05:20:55</t>
  </si>
  <si>
    <t>18.04.2024 05:20:57</t>
  </si>
  <si>
    <t>18.04.2024 05:20:58</t>
  </si>
  <si>
    <t>18.04.2024 05:24:57</t>
  </si>
  <si>
    <t>18.04.2024 05:25:03</t>
  </si>
  <si>
    <t>18.04.2024 05:25:51</t>
  </si>
  <si>
    <t>18.04.2024 05:25:52</t>
  </si>
  <si>
    <t>18.04.2024 05:25:57</t>
  </si>
  <si>
    <t>18.04.2024 05:30:18</t>
  </si>
  <si>
    <t>18.04.2024 05:30:19</t>
  </si>
  <si>
    <t>18.04.2024 05:30:21</t>
  </si>
  <si>
    <t>18.04.2024 05:30:22</t>
  </si>
  <si>
    <t>18.04.2024 05:30:24</t>
  </si>
  <si>
    <t>18.04.2024 05:32:16</t>
  </si>
  <si>
    <t>18.04.2024 05:32:18</t>
  </si>
  <si>
    <t>18.04.2024 05:32:19</t>
  </si>
  <si>
    <t>18.04.2024 05:32:21</t>
  </si>
  <si>
    <t>18.04.2024 05:32:24</t>
  </si>
  <si>
    <t>18.04.2024 05:32:25</t>
  </si>
  <si>
    <t>18.04.2024 05:32:27</t>
  </si>
  <si>
    <t>18.04.2024 05:32:30</t>
  </si>
  <si>
    <t>18.04.2024 05:35:52</t>
  </si>
  <si>
    <t>18.04.2024 05:35:54</t>
  </si>
  <si>
    <t>18.04.2024 05:35:55</t>
  </si>
  <si>
    <t>18.04.2024 05:35:57</t>
  </si>
  <si>
    <t>18.04.2024 05:36:01</t>
  </si>
  <si>
    <t>18.04.2024 05:36:04</t>
  </si>
  <si>
    <t>18.04.2024 05:36:06</t>
  </si>
  <si>
    <t>18.04.2024 05:36:07</t>
  </si>
  <si>
    <t>18.04.2024 05:36:45</t>
  </si>
  <si>
    <t>18.04.2024 05:36:46</t>
  </si>
  <si>
    <t>18.04.2024 05:36:48</t>
  </si>
  <si>
    <t>18.04.2024 05:36:49</t>
  </si>
  <si>
    <t>18.04.2024 05:36:52</t>
  </si>
  <si>
    <t>18.04.2024 05:36:54</t>
  </si>
  <si>
    <t>18.04.2024 05:36:55</t>
  </si>
  <si>
    <t>18.04.2024 05:36:57</t>
  </si>
  <si>
    <t>18.04.2024 05:36:58</t>
  </si>
  <si>
    <t>18.04.2024 05:43:33</t>
  </si>
  <si>
    <t>18.04.2024 05:43:34</t>
  </si>
  <si>
    <t>18.04.2024 05:43:36</t>
  </si>
  <si>
    <t>18.04.2024 05:43:37</t>
  </si>
  <si>
    <t>18.04.2024 05:43:39</t>
  </si>
  <si>
    <t>18.04.2024 05:43:48</t>
  </si>
  <si>
    <t>18.04.2024 05:43:49</t>
  </si>
  <si>
    <t>18.04.2024 05:45:04</t>
  </si>
  <si>
    <t>18.04.2024 05:45:06</t>
  </si>
  <si>
    <t>18.04.2024 05:45:33</t>
  </si>
  <si>
    <t>18.04.2024 05:45:34</t>
  </si>
  <si>
    <t>18.04.2024 05:45:37</t>
  </si>
  <si>
    <t>18.04.2024 05:48:25</t>
  </si>
  <si>
    <t>18.04.2024 05:48:27</t>
  </si>
  <si>
    <t>18.04.2024 05:48:28</t>
  </si>
  <si>
    <t>18.04.2024 05:49:15</t>
  </si>
  <si>
    <t>18.04.2024 05:49:16</t>
  </si>
  <si>
    <t>18.04.2024 05:49:19</t>
  </si>
  <si>
    <t>18.04.2024 05:50:31</t>
  </si>
  <si>
    <t>18.04.2024 05:50:33</t>
  </si>
  <si>
    <t>18.04.2024 05:51:22</t>
  </si>
  <si>
    <t>18.04.2024 05:51:24</t>
  </si>
  <si>
    <t>18.04.2024 05:51:25</t>
  </si>
  <si>
    <t>18.04.2024 05:51:27</t>
  </si>
  <si>
    <t>18.04.2024 05:51:28</t>
  </si>
  <si>
    <t>18.04.2024 05:51:30</t>
  </si>
  <si>
    <t>18.04.2024 05:51:31</t>
  </si>
  <si>
    <t>18.04.2024 05:51:33</t>
  </si>
  <si>
    <t>18.04.2024 05:51:45</t>
  </si>
  <si>
    <t>18.04.2024 05:52:19</t>
  </si>
  <si>
    <t>18.04.2024 05:52:21</t>
  </si>
  <si>
    <t>18.04.2024 05:52:24</t>
  </si>
  <si>
    <t>18.04.2024 05:53:39</t>
  </si>
  <si>
    <t>18.04.2024 05:53:40</t>
  </si>
  <si>
    <t>18.04.2024 05:53:43</t>
  </si>
  <si>
    <t>18.04.2024 05:54:06</t>
  </si>
  <si>
    <t>18.04.2024 05:54:07</t>
  </si>
  <si>
    <t>18.04.2024 05:58:07</t>
  </si>
  <si>
    <t>18.04.2024 05:58:09</t>
  </si>
  <si>
    <t>18.04.2024 05:58:10</t>
  </si>
  <si>
    <t>18.04.2024 05:58:40</t>
  </si>
  <si>
    <t>18.04.2024 05:58:42</t>
  </si>
  <si>
    <t>18.04.2024 05:58:43</t>
  </si>
  <si>
    <t>18.04.2024 06:02:13</t>
  </si>
  <si>
    <t>18.04.2024 06:02:15</t>
  </si>
  <si>
    <t>18.04.2024 06:02:16</t>
  </si>
  <si>
    <t>18.04.2024 06:02:18</t>
  </si>
  <si>
    <t>18.04.2024 06:03:59</t>
  </si>
  <si>
    <t>18.04.2024 06:04:00</t>
  </si>
  <si>
    <t>18.04.2024 06:04:02</t>
  </si>
  <si>
    <t>18.04.2024 06:04:08</t>
  </si>
  <si>
    <t>18.04.2024 06:04:20</t>
  </si>
  <si>
    <t>18.04.2024 06:04:21</t>
  </si>
  <si>
    <t>18.04.2024 06:04:23</t>
  </si>
  <si>
    <t>18.04.2024 06:04:24</t>
  </si>
  <si>
    <t>18.04.2024 06:04:29</t>
  </si>
  <si>
    <t>18.04.2024 06:04:30</t>
  </si>
  <si>
    <t>18.04.2024 06:06:21</t>
  </si>
  <si>
    <t>18.04.2024 06:06:22</t>
  </si>
  <si>
    <t>18.04.2024 06:06:24</t>
  </si>
  <si>
    <t>18.04.2024 06:06:25</t>
  </si>
  <si>
    <t>18.04.2024 06:06:27</t>
  </si>
  <si>
    <t>18.04.2024 06:07:06</t>
  </si>
  <si>
    <t>18.04.2024 06:07:07</t>
  </si>
  <si>
    <t>18.04.2024 06:07:19</t>
  </si>
  <si>
    <t>18.04.2024 06:07:21</t>
  </si>
  <si>
    <t>18.04.2024 06:10:09</t>
  </si>
  <si>
    <t>18.04.2024 06:10:10</t>
  </si>
  <si>
    <t>18.04.2024 06:10:52</t>
  </si>
  <si>
    <t>18.04.2024 06:13:59</t>
  </si>
  <si>
    <t>18.04.2024 06:14:00</t>
  </si>
  <si>
    <t>18.04.2024 06:14:02</t>
  </si>
  <si>
    <t>18.04.2024 06:14:03</t>
  </si>
  <si>
    <t>18.04.2024 06:14:05</t>
  </si>
  <si>
    <t>18.04.2024 06:14:35</t>
  </si>
  <si>
    <t>18.04.2024 06:15:04</t>
  </si>
  <si>
    <t>18.04.2024 06:15:06</t>
  </si>
  <si>
    <t>18.04.2024 06:17:12</t>
  </si>
  <si>
    <t>18.04.2024 06:17:21</t>
  </si>
  <si>
    <t>18.04.2024 06:17:22</t>
  </si>
  <si>
    <t>18.04.2024 06:17:25</t>
  </si>
  <si>
    <t>18.04.2024 06:17:54</t>
  </si>
  <si>
    <t>18.04.2024 06:18:06</t>
  </si>
  <si>
    <t>18.04.2024 06:18:07</t>
  </si>
  <si>
    <t>18.04.2024 06:18:09</t>
  </si>
  <si>
    <t>18.04.2024 06:18:31</t>
  </si>
  <si>
    <t>18.04.2024 06:18:33</t>
  </si>
  <si>
    <t>18.04.2024 06:18:34</t>
  </si>
  <si>
    <t>18.04.2024 06:19:13</t>
  </si>
  <si>
    <t>18.04.2024 06:19:15</t>
  </si>
  <si>
    <t>18.04.2024 06:19:48</t>
  </si>
  <si>
    <t>18.04.2024 06:19:49</t>
  </si>
  <si>
    <t>18.04.2024 06:19:52</t>
  </si>
  <si>
    <t>18.04.2024 06:20:04</t>
  </si>
  <si>
    <t>18.04.2024 06:20:06</t>
  </si>
  <si>
    <t>18.04.2024 06:20:07</t>
  </si>
  <si>
    <t>18.04.2024 06:21:25</t>
  </si>
  <si>
    <t>18.04.2024 06:22:00</t>
  </si>
  <si>
    <t>18.04.2024 06:22:03</t>
  </si>
  <si>
    <t>18.04.2024 06:22:19</t>
  </si>
  <si>
    <t>18.04.2024 06:22:21</t>
  </si>
  <si>
    <t>18.04.2024 06:22:22</t>
  </si>
  <si>
    <t>18.04.2024 06:22:24</t>
  </si>
  <si>
    <t>18.04.2024 06:22:25</t>
  </si>
  <si>
    <t>18.04.2024 06:22:43</t>
  </si>
  <si>
    <t>18.04.2024 06:22:45</t>
  </si>
  <si>
    <t>18.04.2024 06:22:46</t>
  </si>
  <si>
    <t>18.04.2024 06:22:48</t>
  </si>
  <si>
    <t>18.04.2024 06:22:49</t>
  </si>
  <si>
    <t>18.04.2024 06:24:07</t>
  </si>
  <si>
    <t>18.04.2024 06:24:09</t>
  </si>
  <si>
    <t>18.04.2024 06:24:22</t>
  </si>
  <si>
    <t>18.04.2024 06:24:25</t>
  </si>
  <si>
    <t>18.04.2024 06:24:27</t>
  </si>
  <si>
    <t>18.04.2024 06:24:28</t>
  </si>
  <si>
    <t>18.04.2024 06:24:54</t>
  </si>
  <si>
    <t>18.04.2024 06:24:55</t>
  </si>
  <si>
    <t>18.04.2024 06:24:57</t>
  </si>
  <si>
    <t>18.04.2024 06:25:12</t>
  </si>
  <si>
    <t>18.04.2024 06:25:18</t>
  </si>
  <si>
    <t>18.04.2024 06:25:58</t>
  </si>
  <si>
    <t>18.04.2024 06:26:00</t>
  </si>
  <si>
    <t>18.04.2024 06:26:03</t>
  </si>
  <si>
    <t>18.04.2024 06:26:09</t>
  </si>
  <si>
    <t>18.04.2024 06:26:11</t>
  </si>
  <si>
    <t>18.04.2024 06:26:17</t>
  </si>
  <si>
    <t>18.04.2024 06:26:18</t>
  </si>
  <si>
    <t>18.04.2024 06:26:20</t>
  </si>
  <si>
    <t>18.04.2024 06:26:21</t>
  </si>
  <si>
    <t>18.04.2024 06:26:56</t>
  </si>
  <si>
    <t>18.04.2024 06:26:57</t>
  </si>
  <si>
    <t>18.04.2024 06:27:08</t>
  </si>
  <si>
    <t>18.04.2024 06:27:09</t>
  </si>
  <si>
    <t>18.04.2024 06:27:21</t>
  </si>
  <si>
    <t>18.04.2024 06:27:23</t>
  </si>
  <si>
    <t>18.04.2024 06:27:24</t>
  </si>
  <si>
    <t>18.04.2024 06:27:33</t>
  </si>
  <si>
    <t>18.04.2024 06:27:35</t>
  </si>
  <si>
    <t>18.04.2024 06:27:37</t>
  </si>
  <si>
    <t>18.04.2024 06:27:38</t>
  </si>
  <si>
    <t>18.04.2024 06:27:40</t>
  </si>
  <si>
    <t>18.04.2024 06:27:41</t>
  </si>
  <si>
    <t>18.04.2024 06:27:43</t>
  </si>
  <si>
    <t>18.04.2024 06:27:44</t>
  </si>
  <si>
    <t>18.04.2024 06:28:07</t>
  </si>
  <si>
    <t>18.04.2024 06:28:09</t>
  </si>
  <si>
    <t>18.04.2024 06:28:10</t>
  </si>
  <si>
    <t>18.04.2024 06:28:12</t>
  </si>
  <si>
    <t>18.04.2024 06:28:13</t>
  </si>
  <si>
    <t>18.04.2024 06:28:15</t>
  </si>
  <si>
    <t>18.04.2024 06:28:16</t>
  </si>
  <si>
    <t>18.04.2024 06:28:18</t>
  </si>
  <si>
    <t>18.04.2024 06:28:21</t>
  </si>
  <si>
    <t>18.04.2024 06:28:24</t>
  </si>
  <si>
    <t>18.04.2024 06:28:25</t>
  </si>
  <si>
    <t>18.04.2024 06:28:49</t>
  </si>
  <si>
    <t>18.04.2024 06:28:51</t>
  </si>
  <si>
    <t>18.04.2024 06:29:31</t>
  </si>
  <si>
    <t>18.04.2024 06:29:33</t>
  </si>
  <si>
    <t>18.04.2024 06:29:37</t>
  </si>
  <si>
    <t>18.04.2024 06:29:40</t>
  </si>
  <si>
    <t>18.04.2024 06:30:37</t>
  </si>
  <si>
    <t>18.04.2024 06:30:39</t>
  </si>
  <si>
    <t>18.04.2024 06:31:18</t>
  </si>
  <si>
    <t>18.04.2024 06:31:19</t>
  </si>
  <si>
    <t>18.04.2024 06:31:21</t>
  </si>
  <si>
    <t>18.04.2024 06:31:22</t>
  </si>
  <si>
    <t>18.04.2024 06:31:27</t>
  </si>
  <si>
    <t>18.04.2024 06:31:48</t>
  </si>
  <si>
    <t>18.04.2024 06:31:49</t>
  </si>
  <si>
    <t>18.04.2024 06:31:51</t>
  </si>
  <si>
    <t>18.04.2024 06:31:52</t>
  </si>
  <si>
    <t>18.04.2024 06:32:46</t>
  </si>
  <si>
    <t>18.04.2024 06:32:48</t>
  </si>
  <si>
    <t>18.04.2024 06:33:18</t>
  </si>
  <si>
    <t>18.04.2024 06:33:19</t>
  </si>
  <si>
    <t>18.04.2024 06:33:22</t>
  </si>
  <si>
    <t>18.04.2024 06:33:24</t>
  </si>
  <si>
    <t>18.04.2024 06:34:45</t>
  </si>
  <si>
    <t>18.04.2024 06:35:24</t>
  </si>
  <si>
    <t>18.04.2024 06:35:25</t>
  </si>
  <si>
    <t>18.04.2024 06:35:28</t>
  </si>
  <si>
    <t>18.04.2024 06:36:09</t>
  </si>
  <si>
    <t>18.04.2024 06:36:10</t>
  </si>
  <si>
    <t>18.04.2024 06:36:34</t>
  </si>
  <si>
    <t>18.04.2024 06:36:37</t>
  </si>
  <si>
    <t>18.04.2024 06:37:48</t>
  </si>
  <si>
    <t>18.04.2024 06:37:49</t>
  </si>
  <si>
    <t>18.04.2024 06:37:51</t>
  </si>
  <si>
    <t>18.04.2024 06:37:52</t>
  </si>
  <si>
    <t>18.04.2024 06:38:31</t>
  </si>
  <si>
    <t>18.04.2024 06:38:34</t>
  </si>
  <si>
    <t>18.04.2024 06:38:36</t>
  </si>
  <si>
    <t>18.04.2024 06:38:37</t>
  </si>
  <si>
    <t>18.04.2024 06:38:39</t>
  </si>
  <si>
    <t>18.04.2024 06:38:40</t>
  </si>
  <si>
    <t>18.04.2024 06:38:42</t>
  </si>
  <si>
    <t>18.04.2024 06:38:43</t>
  </si>
  <si>
    <t>18.04.2024 06:38:45</t>
  </si>
  <si>
    <t>18.04.2024 06:38:46</t>
  </si>
  <si>
    <t>18.04.2024 06:39:21</t>
  </si>
  <si>
    <t>18.04.2024 06:39:24</t>
  </si>
  <si>
    <t>18.04.2024 06:39:27</t>
  </si>
  <si>
    <t>18.04.2024 06:40:19</t>
  </si>
  <si>
    <t>18.04.2024 06:40:21</t>
  </si>
  <si>
    <t>18.04.2024 06:40:22</t>
  </si>
  <si>
    <t>18.04.2024 06:40:54</t>
  </si>
  <si>
    <t>18.04.2024 06:40:58</t>
  </si>
  <si>
    <t>18.04.2024 06:41:01</t>
  </si>
  <si>
    <t>18.04.2024 06:41:03</t>
  </si>
  <si>
    <t>18.04.2024 06:41:06</t>
  </si>
  <si>
    <t>18.04.2024 06:41:07</t>
  </si>
  <si>
    <t>18.04.2024 06:41:09</t>
  </si>
  <si>
    <t>18.04.2024 06:41:11</t>
  </si>
  <si>
    <t>18.04.2024 06:41:12</t>
  </si>
  <si>
    <t>18.04.2024 06:41:14</t>
  </si>
  <si>
    <t>18.04.2024 06:41:15</t>
  </si>
  <si>
    <t>18.04.2024 06:42:07</t>
  </si>
  <si>
    <t>18.04.2024 06:42:56</t>
  </si>
  <si>
    <t>18.04.2024 06:43:13</t>
  </si>
  <si>
    <t>18.04.2024 06:43:15</t>
  </si>
  <si>
    <t>18.04.2024 06:43:16</t>
  </si>
  <si>
    <t>18.04.2024 06:43:24</t>
  </si>
  <si>
    <t>18.04.2024 06:43:25</t>
  </si>
  <si>
    <t>18.04.2024 06:43:27</t>
  </si>
  <si>
    <t>18.04.2024 06:43:36</t>
  </si>
  <si>
    <t>18.04.2024 06:43:39</t>
  </si>
  <si>
    <t>18.04.2024 06:44:10</t>
  </si>
  <si>
    <t>18.04.2024 06:45:04</t>
  </si>
  <si>
    <t>18.04.2024 06:45:06</t>
  </si>
  <si>
    <t>18.04.2024 06:45:07</t>
  </si>
  <si>
    <t>18.04.2024 06:45:42</t>
  </si>
  <si>
    <t>18.04.2024 06:45:43</t>
  </si>
  <si>
    <t>18.04.2024 06:46:49</t>
  </si>
  <si>
    <t>18.04.2024 06:47:48</t>
  </si>
  <si>
    <t>18.04.2024 06:47:49</t>
  </si>
  <si>
    <t>18.04.2024 06:48:57</t>
  </si>
  <si>
    <t>18.04.2024 06:48:59</t>
  </si>
  <si>
    <t>18.04.2024 06:49:00</t>
  </si>
  <si>
    <t>18.04.2024 06:49:42</t>
  </si>
  <si>
    <t>18.04.2024 06:49:44</t>
  </si>
  <si>
    <t>18.04.2024 06:49:45</t>
  </si>
  <si>
    <t>18.04.2024 06:49:54</t>
  </si>
  <si>
    <t>18.04.2024 06:50:03</t>
  </si>
  <si>
    <t>18.04.2024 06:52:15</t>
  </si>
  <si>
    <t>18.04.2024 06:52:16</t>
  </si>
  <si>
    <t>18.04.2024 06:52:18</t>
  </si>
  <si>
    <t>18.04.2024 06:52:19</t>
  </si>
  <si>
    <t>18.04.2024 06:52:21</t>
  </si>
  <si>
    <t>18.04.2024 06:52:37</t>
  </si>
  <si>
    <t>18.04.2024 06:52:39</t>
  </si>
  <si>
    <t>18.04.2024 06:52:40</t>
  </si>
  <si>
    <t>18.04.2024 06:52:42</t>
  </si>
  <si>
    <t>18.04.2024 06:52:43</t>
  </si>
  <si>
    <t>18.04.2024 06:53:25</t>
  </si>
  <si>
    <t>18.04.2024 06:53:27</t>
  </si>
  <si>
    <t>18.04.2024 06:53:28</t>
  </si>
  <si>
    <t>18.04.2024 06:53:31</t>
  </si>
  <si>
    <t>18.04.2024 06:53:33</t>
  </si>
  <si>
    <t>18.04.2024 06:53:52</t>
  </si>
  <si>
    <t>18.04.2024 06:53:54</t>
  </si>
  <si>
    <t>18.04.2024 06:53:55</t>
  </si>
  <si>
    <t>18.04.2024 06:53:57</t>
  </si>
  <si>
    <t>18.04.2024 06:53:58</t>
  </si>
  <si>
    <t>18.04.2024 06:56:13</t>
  </si>
  <si>
    <t>18.04.2024 06:56:15</t>
  </si>
  <si>
    <t>18.04.2024 06:56:16</t>
  </si>
  <si>
    <t>18.04.2024 06:56:19</t>
  </si>
  <si>
    <t>18.04.2024 06:56:21</t>
  </si>
  <si>
    <t>18.04.2024 06:56:25</t>
  </si>
  <si>
    <t>18.04.2024 06:56:27</t>
  </si>
  <si>
    <t>18.04.2024 06:56:28</t>
  </si>
  <si>
    <t>18.04.2024 06:56:30</t>
  </si>
  <si>
    <t>18.04.2024 06:56:31</t>
  </si>
  <si>
    <t>18.04.2024 06:56:33</t>
  </si>
  <si>
    <t>18.04.2024 06:56:34</t>
  </si>
  <si>
    <t>18.04.2024 06:57:16</t>
  </si>
  <si>
    <t>18.04.2024 06:57:18</t>
  </si>
  <si>
    <t>18.04.2024 06:57:46</t>
  </si>
  <si>
    <t>18.04.2024 06:57:49</t>
  </si>
  <si>
    <t>18.04.2024 06:57:51</t>
  </si>
  <si>
    <t>18.04.2024 06:58:21</t>
  </si>
  <si>
    <t>18.04.2024 06:58:22</t>
  </si>
  <si>
    <t>18.04.2024 06:59:15</t>
  </si>
  <si>
    <t>18.04.2024 06:59:16</t>
  </si>
  <si>
    <t>18.04.2024 06:59:25</t>
  </si>
  <si>
    <t>18.04.2024 06:59:27</t>
  </si>
  <si>
    <t>18.04.2024 07:00:15</t>
  </si>
  <si>
    <t>18.04.2024 07:00:16</t>
  </si>
  <si>
    <t>18.04.2024 07:00:19</t>
  </si>
  <si>
    <t>18.04.2024 07:00:21</t>
  </si>
  <si>
    <t>18.04.2024 07:00:34</t>
  </si>
  <si>
    <t>18.04.2024 07:00:37</t>
  </si>
  <si>
    <t>18.04.2024 07:00:39</t>
  </si>
  <si>
    <t>18.04.2024 07:00:40</t>
  </si>
  <si>
    <t>18.04.2024 07:00:42</t>
  </si>
  <si>
    <t>18.04.2024 07:00:43</t>
  </si>
  <si>
    <t>18.04.2024 07:00:45</t>
  </si>
  <si>
    <t>18.04.2024 07:00:46</t>
  </si>
  <si>
    <t>18.04.2024 07:00:48</t>
  </si>
  <si>
    <t>18.04.2024 07:00:49</t>
  </si>
  <si>
    <t>18.04.2024 07:01:03</t>
  </si>
  <si>
    <t>18.04.2024 07:01:04</t>
  </si>
  <si>
    <t>18.04.2024 07:01:55</t>
  </si>
  <si>
    <t>18.04.2024 07:01:58</t>
  </si>
  <si>
    <t>18.04.2024 07:02:02</t>
  </si>
  <si>
    <t>18.04.2024 07:02:03</t>
  </si>
  <si>
    <t>18.04.2024 07:03:06</t>
  </si>
  <si>
    <t>18.04.2024 07:03:07</t>
  </si>
  <si>
    <t>18.04.2024 07:03:37</t>
  </si>
  <si>
    <t>18.04.2024 07:03:39</t>
  </si>
  <si>
    <t>18.04.2024 07:03:40</t>
  </si>
  <si>
    <t>18.04.2024 07:03:42</t>
  </si>
  <si>
    <t>18.04.2024 07:03:48</t>
  </si>
  <si>
    <t>18.04.2024 07:03:49</t>
  </si>
  <si>
    <t>18.04.2024 07:04:18</t>
  </si>
  <si>
    <t>18.04.2024 07:04:36</t>
  </si>
  <si>
    <t>18.04.2024 07:04:37</t>
  </si>
  <si>
    <t>18.04.2024 07:06:42</t>
  </si>
  <si>
    <t>18.04.2024 07:06:43</t>
  </si>
  <si>
    <t>18.04.2024 07:06:45</t>
  </si>
  <si>
    <t>18.04.2024 07:06:46</t>
  </si>
  <si>
    <t>18.04.2024 07:06:51</t>
  </si>
  <si>
    <t>18.04.2024 07:06:52</t>
  </si>
  <si>
    <t>18.04.2024 07:06:54</t>
  </si>
  <si>
    <t>18.04.2024 07:08:57</t>
  </si>
  <si>
    <t>18.04.2024 07:08:59</t>
  </si>
  <si>
    <t>18.04.2024 07:09:08</t>
  </si>
  <si>
    <t>18.04.2024 07:10:54</t>
  </si>
  <si>
    <t>18.04.2024 07:10:56</t>
  </si>
  <si>
    <t>18.04.2024 07:10:57</t>
  </si>
  <si>
    <t>18.04.2024 07:11:14</t>
  </si>
  <si>
    <t>18.04.2024 07:11:15</t>
  </si>
  <si>
    <t>18.04.2024 07:12:01</t>
  </si>
  <si>
    <t>18.04.2024 07:13:49</t>
  </si>
  <si>
    <t>18.04.2024 07:13:51</t>
  </si>
  <si>
    <t>18.04.2024 07:13:52</t>
  </si>
  <si>
    <t>18.04.2024 07:13:54</t>
  </si>
  <si>
    <t>18.04.2024 07:14:30</t>
  </si>
  <si>
    <t>18.04.2024 07:14:31</t>
  </si>
  <si>
    <t>18.04.2024 07:15:04</t>
  </si>
  <si>
    <t>18.04.2024 07:15:07</t>
  </si>
  <si>
    <t>18.04.2024 07:17:31</t>
  </si>
  <si>
    <t>18.04.2024 07:17:33</t>
  </si>
  <si>
    <t>18.04.2024 07:18:07</t>
  </si>
  <si>
    <t>18.04.2024 07:19:45</t>
  </si>
  <si>
    <t>18.04.2024 07:19:46</t>
  </si>
  <si>
    <t>18.04.2024 07:19:48</t>
  </si>
  <si>
    <t>18.04.2024 07:19:49</t>
  </si>
  <si>
    <t>18.04.2024 07:20:19</t>
  </si>
  <si>
    <t>18.04.2024 07:20:21</t>
  </si>
  <si>
    <t>18.04.2024 07:20:25</t>
  </si>
  <si>
    <t>18.04.2024 07:20:43</t>
  </si>
  <si>
    <t>18.04.2024 07:20:45</t>
  </si>
  <si>
    <t>18.04.2024 07:20:46</t>
  </si>
  <si>
    <t>18.04.2024 07:22:33</t>
  </si>
  <si>
    <t>18.04.2024 07:22:34</t>
  </si>
  <si>
    <t>18.04.2024 07:22:36</t>
  </si>
  <si>
    <t>18.04.2024 07:22:46</t>
  </si>
  <si>
    <t>18.04.2024 07:22:48</t>
  </si>
  <si>
    <t>18.04.2024 07:25:10</t>
  </si>
  <si>
    <t>18.04.2024 07:25:12</t>
  </si>
  <si>
    <t>18.04.2024 07:25:13</t>
  </si>
  <si>
    <t>18.04.2024 07:25:46</t>
  </si>
  <si>
    <t>18.04.2024 07:25:48</t>
  </si>
  <si>
    <t>18.04.2024 07:27:15</t>
  </si>
  <si>
    <t>18.04.2024 07:27:16</t>
  </si>
  <si>
    <t>18.04.2024 07:27:18</t>
  </si>
  <si>
    <t>18.04.2024 07:29:46</t>
  </si>
  <si>
    <t>18.04.2024 07:29:49</t>
  </si>
  <si>
    <t>18.04.2024 07:29:51</t>
  </si>
  <si>
    <t>18.04.2024 07:30:49</t>
  </si>
  <si>
    <t>18.04.2024 07:30:51</t>
  </si>
  <si>
    <t>18.04.2024 07:30:52</t>
  </si>
  <si>
    <t>18.04.2024 07:30:55</t>
  </si>
  <si>
    <t>18.04.2024 07:31:10</t>
  </si>
  <si>
    <t>18.04.2024 07:31:12</t>
  </si>
  <si>
    <t>18.04.2024 07:31:58</t>
  </si>
  <si>
    <t>18.04.2024 07:32:24</t>
  </si>
  <si>
    <t>18.04.2024 07:32:26</t>
  </si>
  <si>
    <t>18.04.2024 07:32:57</t>
  </si>
  <si>
    <t>18.04.2024 07:32:59</t>
  </si>
  <si>
    <t>18.04.2024 07:33:02</t>
  </si>
  <si>
    <t>18.04.2024 07:33:03</t>
  </si>
  <si>
    <t>18.04.2024 07:33:06</t>
  </si>
  <si>
    <t>18.04.2024 07:33:12</t>
  </si>
  <si>
    <t>18.04.2024 07:33:18</t>
  </si>
  <si>
    <t>18.04.2024 07:33:20</t>
  </si>
  <si>
    <t>18.04.2024 07:33:21</t>
  </si>
  <si>
    <t>18.04.2024 07:33:23</t>
  </si>
  <si>
    <t>18.04.2024 07:33:24</t>
  </si>
  <si>
    <t>18.04.2024 07:33:29</t>
  </si>
  <si>
    <t>18.04.2024 07:33:30</t>
  </si>
  <si>
    <t>18.04.2024 07:33:32</t>
  </si>
  <si>
    <t>18.04.2024 07:33:33</t>
  </si>
  <si>
    <t>18.04.2024 07:33:35</t>
  </si>
  <si>
    <t>18.04.2024 07:33:36</t>
  </si>
  <si>
    <t>18.04.2024 07:33:38</t>
  </si>
  <si>
    <t>18.04.2024 07:33:39</t>
  </si>
  <si>
    <t>18.04.2024 07:36:09</t>
  </si>
  <si>
    <t>18.04.2024 07:36:18</t>
  </si>
  <si>
    <t>18.04.2024 07:36:19</t>
  </si>
  <si>
    <t>18.04.2024 07:36:21</t>
  </si>
  <si>
    <t>18.04.2024 07:36:22</t>
  </si>
  <si>
    <t>18.04.2024 07:36:24</t>
  </si>
  <si>
    <t>18.04.2024 07:37:27</t>
  </si>
  <si>
    <t>18.04.2024 07:37:28</t>
  </si>
  <si>
    <t>18.04.2024 07:37:31</t>
  </si>
  <si>
    <t>18.04.2024 07:37:33</t>
  </si>
  <si>
    <t>18.04.2024 07:39:07</t>
  </si>
  <si>
    <t>18.04.2024 07:39:22</t>
  </si>
  <si>
    <t>18.04.2024 07:39:39</t>
  </si>
  <si>
    <t>18.04.2024 07:39:40</t>
  </si>
  <si>
    <t>18.04.2024 07:39:42</t>
  </si>
  <si>
    <t>18.04.2024 07:39:46</t>
  </si>
  <si>
    <t>18.04.2024 07:40:25</t>
  </si>
  <si>
    <t>18.04.2024 07:40:27</t>
  </si>
  <si>
    <t>18.04.2024 07:40:28</t>
  </si>
  <si>
    <t>18.04.2024 07:40:30</t>
  </si>
  <si>
    <t>18.04.2024 07:40:33</t>
  </si>
  <si>
    <t>18.04.2024 07:41:37</t>
  </si>
  <si>
    <t>18.04.2024 07:41:39</t>
  </si>
  <si>
    <t>18.04.2024 07:41:40</t>
  </si>
  <si>
    <t>18.04.2024 07:41:42</t>
  </si>
  <si>
    <t>18.04.2024 07:42:59</t>
  </si>
  <si>
    <t>18.04.2024 07:43:00</t>
  </si>
  <si>
    <t>18.04.2024 07:43:02</t>
  </si>
  <si>
    <t>18.04.2024 07:46:12</t>
  </si>
  <si>
    <t>18.04.2024 07:47:10</t>
  </si>
  <si>
    <t>18.04.2024 07:47:12</t>
  </si>
  <si>
    <t>18.04.2024 07:47:13</t>
  </si>
  <si>
    <t>18.04.2024 07:48:21</t>
  </si>
  <si>
    <t>18.04.2024 07:48:22</t>
  </si>
  <si>
    <t>18.04.2024 07:48:24</t>
  </si>
  <si>
    <t>18.04.2024 07:48:25</t>
  </si>
  <si>
    <t>18.04.2024 07:48:27</t>
  </si>
  <si>
    <t>18.04.2024 07:49:55</t>
  </si>
  <si>
    <t>18.04.2024 07:49:57</t>
  </si>
  <si>
    <t>18.04.2024 07:50:33</t>
  </si>
  <si>
    <t>18.04.2024 07:50:35</t>
  </si>
  <si>
    <t>18.04.2024 07:50:36</t>
  </si>
  <si>
    <t>18.04.2024 07:51:30</t>
  </si>
  <si>
    <t>18.04.2024 07:51:51</t>
  </si>
  <si>
    <t>18.04.2024 07:51:52</t>
  </si>
  <si>
    <t>18.04.2024 07:51:55</t>
  </si>
  <si>
    <t>18.04.2024 07:52:06</t>
  </si>
  <si>
    <t>18.04.2024 07:52:07</t>
  </si>
  <si>
    <t>18.04.2024 07:52:54</t>
  </si>
  <si>
    <t>18.04.2024 07:52:55</t>
  </si>
  <si>
    <t>18.04.2024 07:52:57</t>
  </si>
  <si>
    <t>18.04.2024 07:52:58</t>
  </si>
  <si>
    <t>18.04.2024 07:53:45</t>
  </si>
  <si>
    <t>18.04.2024 07:53:47</t>
  </si>
  <si>
    <t>18.04.2024 07:53:48</t>
  </si>
  <si>
    <t>18.04.2024 07:55:56</t>
  </si>
  <si>
    <t>18.04.2024 07:55:57</t>
  </si>
  <si>
    <t>18.04.2024 07:55:58</t>
  </si>
  <si>
    <t>18.04.2024 07:56:27</t>
  </si>
  <si>
    <t>18.04.2024 07:56:29</t>
  </si>
  <si>
    <t>18.04.2024 07:56:39</t>
  </si>
  <si>
    <t>18.04.2024 07:56:41</t>
  </si>
  <si>
    <t>18.04.2024 07:56:42</t>
  </si>
  <si>
    <t>18.04.2024 07:56:44</t>
  </si>
  <si>
    <t>18.04.2024 07:58:51</t>
  </si>
  <si>
    <t>18.04.2024 07:59:04</t>
  </si>
  <si>
    <t>18.04.2024 07:59:07</t>
  </si>
  <si>
    <t>18.04.2024 07:59:09</t>
  </si>
  <si>
    <t>18.04.2024 07:59:10</t>
  </si>
  <si>
    <t>18.04.2024 07:59:12</t>
  </si>
  <si>
    <t>18.04.2024 07:59:13</t>
  </si>
  <si>
    <t>18.04.2024 07:59:15</t>
  </si>
  <si>
    <t>18.04.2024 07:59:25</t>
  </si>
  <si>
    <t>18.04.2024 07:59:30</t>
  </si>
  <si>
    <t>18.04.2024 07:59:33</t>
  </si>
  <si>
    <t>18.04.2024 07:59:34</t>
  </si>
  <si>
    <t>18.04.2024 08:00:45</t>
  </si>
  <si>
    <t>18.04.2024 08:00:46</t>
  </si>
  <si>
    <t>18.04.2024 08:00:48</t>
  </si>
  <si>
    <t>18.04.2024 08:00:49</t>
  </si>
  <si>
    <t>18.04.2024 08:00:51</t>
  </si>
  <si>
    <t>18.04.2024 08:00:52</t>
  </si>
  <si>
    <t>18.04.2024 08:00:54</t>
  </si>
  <si>
    <t>18.04.2024 08:00:55</t>
  </si>
  <si>
    <t>18.04.2024 08:00:57</t>
  </si>
  <si>
    <t>18.04.2024 08:01:13</t>
  </si>
  <si>
    <t>18.04.2024 08:01:15</t>
  </si>
  <si>
    <t>18.04.2024 08:02:00</t>
  </si>
  <si>
    <t>18.04.2024 08:02:01</t>
  </si>
  <si>
    <t>18.04.2024 08:02:04</t>
  </si>
  <si>
    <t>18.04.2024 08:02:06</t>
  </si>
  <si>
    <t>18.04.2024 08:03:12</t>
  </si>
  <si>
    <t>18.04.2024 08:03:13</t>
  </si>
  <si>
    <t>18.04.2024 08:05:03</t>
  </si>
  <si>
    <t>18.04.2024 08:05:04</t>
  </si>
  <si>
    <t>18.04.2024 08:05:06</t>
  </si>
  <si>
    <t>18.04.2024 08:05:09</t>
  </si>
  <si>
    <t>18.04.2024 08:05:10</t>
  </si>
  <si>
    <t>18.04.2024 08:05:12</t>
  </si>
  <si>
    <t>18.04.2024 08:05:13</t>
  </si>
  <si>
    <t>18.04.2024 08:05:24</t>
  </si>
  <si>
    <t>18.04.2024 08:05:25</t>
  </si>
  <si>
    <t>18.04.2024 08:05:27</t>
  </si>
  <si>
    <t>18.04.2024 08:05:28</t>
  </si>
  <si>
    <t>18.04.2024 08:07:16</t>
  </si>
  <si>
    <t>18.04.2024 08:07:18</t>
  </si>
  <si>
    <t>18.04.2024 08:07:19</t>
  </si>
  <si>
    <t>18.04.2024 08:07:21</t>
  </si>
  <si>
    <t>18.04.2024 08:09:15</t>
  </si>
  <si>
    <t>18.04.2024 08:12:07</t>
  </si>
  <si>
    <t>18.04.2024 08:12:09</t>
  </si>
  <si>
    <t>18.04.2024 08:12:10</t>
  </si>
  <si>
    <t>18.04.2024 08:16:51</t>
  </si>
  <si>
    <t>18.04.2024 08:16:52</t>
  </si>
  <si>
    <t>18.04.2024 08:16:54</t>
  </si>
  <si>
    <t>18.04.2024 08:16:57</t>
  </si>
  <si>
    <t>18.04.2024 08:17:00</t>
  </si>
  <si>
    <t>18.04.2024 08:17:02</t>
  </si>
  <si>
    <t>18.04.2024 08:17:50</t>
  </si>
  <si>
    <t>18.04.2024 08:17:51</t>
  </si>
  <si>
    <t>18.04.2024 08:19:03</t>
  </si>
  <si>
    <t>18.04.2024 08:19:04</t>
  </si>
  <si>
    <t>18.04.2024 08:19:06</t>
  </si>
  <si>
    <t>18.04.2024 08:20:10</t>
  </si>
  <si>
    <t>18.04.2024 08:20:12</t>
  </si>
  <si>
    <t>18.04.2024 08:21:12</t>
  </si>
  <si>
    <t>18.04.2024 08:21:13</t>
  </si>
  <si>
    <t>18.04.2024 08:21:42</t>
  </si>
  <si>
    <t>18.04.2024 08:21:43</t>
  </si>
  <si>
    <t>18.04.2024 08:23:39</t>
  </si>
  <si>
    <t>18.04.2024 08:23:43</t>
  </si>
  <si>
    <t>18.04.2024 08:23:45</t>
  </si>
  <si>
    <t>18.04.2024 08:23:46</t>
  </si>
  <si>
    <t>18.04.2024 08:23:48</t>
  </si>
  <si>
    <t>18.04.2024 08:24:04</t>
  </si>
  <si>
    <t>18.04.2024 08:24:10</t>
  </si>
  <si>
    <t>18.04.2024 08:24:12</t>
  </si>
  <si>
    <t>18.04.2024 08:24:13</t>
  </si>
  <si>
    <t>18.04.2024 08:24:15</t>
  </si>
  <si>
    <t>18.04.2024 08:26:19</t>
  </si>
  <si>
    <t>18.04.2024 08:26:21</t>
  </si>
  <si>
    <t>18.04.2024 08:26:22</t>
  </si>
  <si>
    <t>18.04.2024 08:26:25</t>
  </si>
  <si>
    <t>18.04.2024 08:26:30</t>
  </si>
  <si>
    <t>18.04.2024 08:26:33</t>
  </si>
  <si>
    <t>18.04.2024 08:26:34</t>
  </si>
  <si>
    <t>18.04.2024 08:26:36</t>
  </si>
  <si>
    <t>18.04.2024 08:27:19</t>
  </si>
  <si>
    <t>18.04.2024 08:27:22</t>
  </si>
  <si>
    <t>18.04.2024 08:27:24</t>
  </si>
  <si>
    <t>18.04.2024 08:27:25</t>
  </si>
  <si>
    <t>18.04.2024 08:27:28</t>
  </si>
  <si>
    <t>18.04.2024 08:27:30</t>
  </si>
  <si>
    <t>18.04.2024 08:32:21</t>
  </si>
  <si>
    <t>18.04.2024 08:32:22</t>
  </si>
  <si>
    <t>18.04.2024 08:32:24</t>
  </si>
  <si>
    <t>18.04.2024 08:32:25</t>
  </si>
  <si>
    <t>18.04.2024 08:32:27</t>
  </si>
  <si>
    <t>18.04.2024 08:32:28</t>
  </si>
  <si>
    <t>18.04.2024 08:32:30</t>
  </si>
  <si>
    <t>18.04.2024 08:32:40</t>
  </si>
  <si>
    <t>18.04.2024 08:32:42</t>
  </si>
  <si>
    <t>18.04.2024 08:32:43</t>
  </si>
  <si>
    <t>18.04.2024 08:32:45</t>
  </si>
  <si>
    <t>18.04.2024 08:33:12</t>
  </si>
  <si>
    <t>18.04.2024 08:33:13</t>
  </si>
  <si>
    <t>18.04.2024 08:34:57</t>
  </si>
  <si>
    <t>18.04.2024 08:35:00</t>
  </si>
  <si>
    <t>18.04.2024 08:35:01</t>
  </si>
  <si>
    <t>18.04.2024 08:35:03</t>
  </si>
  <si>
    <t>18.04.2024 08:35:21</t>
  </si>
  <si>
    <t>18.04.2024 08:35:23</t>
  </si>
  <si>
    <t>18.04.2024 08:35:24</t>
  </si>
  <si>
    <t>18.04.2024 08:37:30</t>
  </si>
  <si>
    <t>18.04.2024 08:37:31</t>
  </si>
  <si>
    <t>18.04.2024 08:37:33</t>
  </si>
  <si>
    <t>18.04.2024 08:37:34</t>
  </si>
  <si>
    <t>18.04.2024 08:37:36</t>
  </si>
  <si>
    <t>18.04.2024 08:37:37</t>
  </si>
  <si>
    <t>18.04.2024 08:37:39</t>
  </si>
  <si>
    <t>18.04.2024 08:37:40</t>
  </si>
  <si>
    <t>18.04.2024 08:37:42</t>
  </si>
  <si>
    <t>18.04.2024 08:37:52</t>
  </si>
  <si>
    <t>18.04.2024 08:37:54</t>
  </si>
  <si>
    <t>18.04.2024 08:37:55</t>
  </si>
  <si>
    <t>18.04.2024 08:37:57</t>
  </si>
  <si>
    <t>18.04.2024 08:37:58</t>
  </si>
  <si>
    <t>18.04.2024 08:38:00</t>
  </si>
  <si>
    <t>18.04.2024 08:38:01</t>
  </si>
  <si>
    <t>18.04.2024 08:38:03</t>
  </si>
  <si>
    <t>18.04.2024 08:38:04</t>
  </si>
  <si>
    <t>18.04.2024 08:38:06</t>
  </si>
  <si>
    <t>18.04.2024 08:38:07</t>
  </si>
  <si>
    <t>18.04.2024 08:38:09</t>
  </si>
  <si>
    <t>18.04.2024 08:40:04</t>
  </si>
  <si>
    <t>18.04.2024 08:40:06</t>
  </si>
  <si>
    <t>18.04.2024 08:41:42</t>
  </si>
  <si>
    <t>18.04.2024 08:41:43</t>
  </si>
  <si>
    <t>18.04.2024 08:41:46</t>
  </si>
  <si>
    <t>18.04.2024 08:41:48</t>
  </si>
  <si>
    <t>18.04.2024 08:41:58</t>
  </si>
  <si>
    <t>18.04.2024 08:42:00</t>
  </si>
  <si>
    <t>18.04.2024 08:42:01</t>
  </si>
  <si>
    <t>18.04.2024 08:42:04</t>
  </si>
  <si>
    <t>18.04.2024 08:42:12</t>
  </si>
  <si>
    <t>18.04.2024 08:42:14</t>
  </si>
  <si>
    <t>18.04.2024 08:42:24</t>
  </si>
  <si>
    <t>18.04.2024 08:42:26</t>
  </si>
  <si>
    <t>18.04.2024 08:42:45</t>
  </si>
  <si>
    <t>18.04.2024 08:42:47</t>
  </si>
  <si>
    <t>18.04.2024 08:42:50</t>
  </si>
  <si>
    <t>18.04.2024 08:42:51</t>
  </si>
  <si>
    <t>18.04.2024 08:43:04</t>
  </si>
  <si>
    <t>18.04.2024 08:43:07</t>
  </si>
  <si>
    <t>18.04.2024 08:43:09</t>
  </si>
  <si>
    <t>18.04.2024 08:43:10</t>
  </si>
  <si>
    <t>18.04.2024 08:43:45</t>
  </si>
  <si>
    <t>18.04.2024 08:43:48</t>
  </si>
  <si>
    <t>18.04.2024 08:43:49</t>
  </si>
  <si>
    <t>18.04.2024 08:43:51</t>
  </si>
  <si>
    <t>18.04.2024 08:43:57</t>
  </si>
  <si>
    <t>18.04.2024 08:43:58</t>
  </si>
  <si>
    <t>18.04.2024 08:44:00</t>
  </si>
  <si>
    <t>18.04.2024 08:44:01</t>
  </si>
  <si>
    <t>18.04.2024 08:44:03</t>
  </si>
  <si>
    <t>18.04.2024 08:44:27</t>
  </si>
  <si>
    <t>18.04.2024 08:44:29</t>
  </si>
  <si>
    <t>18.04.2024 08:44:33</t>
  </si>
  <si>
    <t>18.04.2024 08:44:45</t>
  </si>
  <si>
    <t>18.04.2024 08:44:47</t>
  </si>
  <si>
    <t>18.04.2024 08:44:48</t>
  </si>
  <si>
    <t>18.04.2024 08:45:09</t>
  </si>
  <si>
    <t>18.04.2024 08:45:10</t>
  </si>
  <si>
    <t>18.04.2024 08:45:12</t>
  </si>
  <si>
    <t>18.04.2024 08:47:06</t>
  </si>
  <si>
    <t>18.04.2024 08:47:07</t>
  </si>
  <si>
    <t>18.04.2024 08:47:33</t>
  </si>
  <si>
    <t>18.04.2024 08:47:34</t>
  </si>
  <si>
    <t>18.04.2024 08:47:36</t>
  </si>
  <si>
    <t>18.04.2024 08:47:37</t>
  </si>
  <si>
    <t>18.04.2024 08:47:39</t>
  </si>
  <si>
    <t>18.04.2024 08:47:40</t>
  </si>
  <si>
    <t>18.04.2024 08:47:42</t>
  </si>
  <si>
    <t>18.04.2024 08:47:43</t>
  </si>
  <si>
    <t>18.04.2024 08:47:49</t>
  </si>
  <si>
    <t>18.04.2024 08:47:51</t>
  </si>
  <si>
    <t>18.04.2024 08:47:54</t>
  </si>
  <si>
    <t>18.04.2024 08:50:10</t>
  </si>
  <si>
    <t>18.04.2024 08:50:13</t>
  </si>
  <si>
    <t>18.04.2024 08:50:15</t>
  </si>
  <si>
    <t>18.04.2024 08:50:16</t>
  </si>
  <si>
    <t>18.04.2024 08:51:37</t>
  </si>
  <si>
    <t>18.04.2024 08:51:39</t>
  </si>
  <si>
    <t>18.04.2024 08:51:40</t>
  </si>
  <si>
    <t>18.04.2024 08:51:42</t>
  </si>
  <si>
    <t>18.04.2024 08:51:43</t>
  </si>
  <si>
    <t>18.04.2024 08:54:01</t>
  </si>
  <si>
    <t>18.04.2024 08:54:03</t>
  </si>
  <si>
    <t>18.04.2024 08:54:15</t>
  </si>
  <si>
    <t>18.04.2024 08:54:16</t>
  </si>
  <si>
    <t>18.04.2024 08:54:19</t>
  </si>
  <si>
    <t>18.04.2024 08:55:52</t>
  </si>
  <si>
    <t>18.04.2024 08:55:54</t>
  </si>
  <si>
    <t>18.04.2024 08:55:55</t>
  </si>
  <si>
    <t>18.04.2024 08:55:58</t>
  </si>
  <si>
    <t>18.04.2024 08:57:30</t>
  </si>
  <si>
    <t>18.04.2024 08:57:31</t>
  </si>
  <si>
    <t>18.04.2024 08:57:33</t>
  </si>
  <si>
    <t>18.04.2024 08:57:34</t>
  </si>
  <si>
    <t>18.04.2024 08:57:36</t>
  </si>
  <si>
    <t>18.04.2024 08:58:52</t>
  </si>
  <si>
    <t>18.04.2024 08:58:54</t>
  </si>
  <si>
    <t>18.04.2024 08:58:58</t>
  </si>
  <si>
    <t>18.04.2024 08:59:00</t>
  </si>
  <si>
    <t>18.04.2024 08:59:01</t>
  </si>
  <si>
    <t>18.04.2024 08:59:35</t>
  </si>
  <si>
    <t>18.04.2024 08:59:36</t>
  </si>
  <si>
    <t>18.04.2024 08:59:38</t>
  </si>
  <si>
    <t>18.04.2024 08:59:39</t>
  </si>
  <si>
    <t>18.04.2024 08:59:41</t>
  </si>
  <si>
    <t>18.04.2024 08:59:42</t>
  </si>
  <si>
    <t>18.04.2024 08:59:44</t>
  </si>
  <si>
    <t>18.04.2024 08:59:45</t>
  </si>
  <si>
    <t>18.04.2024 09:00:07</t>
  </si>
  <si>
    <t>18.04.2024 09:00:09</t>
  </si>
  <si>
    <t>18.04.2024 09:00:10</t>
  </si>
  <si>
    <t>18.04.2024 09:00:12</t>
  </si>
  <si>
    <t>18.04.2024 09:00:55</t>
  </si>
  <si>
    <t>18.04.2024 09:00:57</t>
  </si>
  <si>
    <t>18.04.2024 09:01:01</t>
  </si>
  <si>
    <t>18.04.2024 09:01:06</t>
  </si>
  <si>
    <t>18.04.2024 09:01:07</t>
  </si>
  <si>
    <t>18.04.2024 09:01:09</t>
  </si>
  <si>
    <t>18.04.2024 09:01:54</t>
  </si>
  <si>
    <t>18.04.2024 09:01:55</t>
  </si>
  <si>
    <t>18.04.2024 09:01:57</t>
  </si>
  <si>
    <t>18.04.2024 09:01:58</t>
  </si>
  <si>
    <t>18.04.2024 09:02:00</t>
  </si>
  <si>
    <t>18.04.2024 09:02:01</t>
  </si>
  <si>
    <t>18.04.2024 09:02:03</t>
  </si>
  <si>
    <t>18.04.2024 09:02:04</t>
  </si>
  <si>
    <t>18.04.2024 09:02:06</t>
  </si>
  <si>
    <t>18.04.2024 09:02:07</t>
  </si>
  <si>
    <t>18.04.2024 09:04:49</t>
  </si>
  <si>
    <t>18.04.2024 09:04:51</t>
  </si>
  <si>
    <t>18.04.2024 09:04:52</t>
  </si>
  <si>
    <t>18.04.2024 09:05:34</t>
  </si>
  <si>
    <t>18.04.2024 09:06:04</t>
  </si>
  <si>
    <t>18.04.2024 09:06:06</t>
  </si>
  <si>
    <t>18.04.2024 09:06:07</t>
  </si>
  <si>
    <t>18.04.2024 09:06:10</t>
  </si>
  <si>
    <t>18.04.2024 09:06:12</t>
  </si>
  <si>
    <t>18.04.2024 09:06:58</t>
  </si>
  <si>
    <t>18.04.2024 09:07:00</t>
  </si>
  <si>
    <t>18.04.2024 09:07:35</t>
  </si>
  <si>
    <t>18.04.2024 09:07:36</t>
  </si>
  <si>
    <t>18.04.2024 09:07:38</t>
  </si>
  <si>
    <t>18.04.2024 09:07:39</t>
  </si>
  <si>
    <t>18.04.2024 09:07:41</t>
  </si>
  <si>
    <t>18.04.2024 09:07:44</t>
  </si>
  <si>
    <t>18.04.2024 09:07:45</t>
  </si>
  <si>
    <t>18.04.2024 09:07:47</t>
  </si>
  <si>
    <t>18.04.2024 09:09:52</t>
  </si>
  <si>
    <t>18.04.2024 09:09:57</t>
  </si>
  <si>
    <t>18.04.2024 09:11:12</t>
  </si>
  <si>
    <t>18.04.2024 09:11:13</t>
  </si>
  <si>
    <t>18.04.2024 09:11:16</t>
  </si>
  <si>
    <t>18.04.2024 09:11:18</t>
  </si>
  <si>
    <t>18.04.2024 09:14:01</t>
  </si>
  <si>
    <t>18.04.2024 09:14:03</t>
  </si>
  <si>
    <t>18.04.2024 09:14:27</t>
  </si>
  <si>
    <t>18.04.2024 09:14:28</t>
  </si>
  <si>
    <t>18.04.2024 09:14:31</t>
  </si>
  <si>
    <t>18.04.2024 09:14:33</t>
  </si>
  <si>
    <t>18.04.2024 09:14:34</t>
  </si>
  <si>
    <t>18.04.2024 09:14:36</t>
  </si>
  <si>
    <t>18.04.2024 09:14:57</t>
  </si>
  <si>
    <t>18.04.2024 09:14:58</t>
  </si>
  <si>
    <t>18.04.2024 09:15:39</t>
  </si>
  <si>
    <t>18.04.2024 09:15:41</t>
  </si>
  <si>
    <t>18.04.2024 09:15:42</t>
  </si>
  <si>
    <t>18.04.2024 09:15:44</t>
  </si>
  <si>
    <t>18.04.2024 09:15:45</t>
  </si>
  <si>
    <t>18.04.2024 09:16:01</t>
  </si>
  <si>
    <t>18.04.2024 09:16:03</t>
  </si>
  <si>
    <t>18.04.2024 09:16:04</t>
  </si>
  <si>
    <t>18.04.2024 09:16:06</t>
  </si>
  <si>
    <t>18.04.2024 09:16:07</t>
  </si>
  <si>
    <t>18.04.2024 09:16:09</t>
  </si>
  <si>
    <t>18.04.2024 09:16:48</t>
  </si>
  <si>
    <t>18.04.2024 09:16:49</t>
  </si>
  <si>
    <t>18.04.2024 09:16:51</t>
  </si>
  <si>
    <t>18.04.2024 09:16:52</t>
  </si>
  <si>
    <t>18.04.2024 09:16:54</t>
  </si>
  <si>
    <t>18.04.2024 09:16:55</t>
  </si>
  <si>
    <t>18.04.2024 09:18:46</t>
  </si>
  <si>
    <t>18.04.2024 09:18:48</t>
  </si>
  <si>
    <t>18.04.2024 09:18:49</t>
  </si>
  <si>
    <t>18.04.2024 09:18:51</t>
  </si>
  <si>
    <t>18.04.2024 09:18:52</t>
  </si>
  <si>
    <t>18.04.2024 09:18:54</t>
  </si>
  <si>
    <t>18.04.2024 09:19:21</t>
  </si>
  <si>
    <t>18.04.2024 09:19:22</t>
  </si>
  <si>
    <t>18.04.2024 09:20:22</t>
  </si>
  <si>
    <t>18.04.2024 09:20:24</t>
  </si>
  <si>
    <t>18.04.2024 09:22:00</t>
  </si>
  <si>
    <t>18.04.2024 09:22:01</t>
  </si>
  <si>
    <t>18.04.2024 09:23:31</t>
  </si>
  <si>
    <t>18.04.2024 09:23:33</t>
  </si>
  <si>
    <t>18.04.2024 09:23:34</t>
  </si>
  <si>
    <t>18.04.2024 09:23:36</t>
  </si>
  <si>
    <t>18.04.2024 09:24:04</t>
  </si>
  <si>
    <t>18.04.2024 09:24:06</t>
  </si>
  <si>
    <t>18.04.2024 09:24:07</t>
  </si>
  <si>
    <t>18.04.2024 09:27:01</t>
  </si>
  <si>
    <t>18.04.2024 09:27:03</t>
  </si>
  <si>
    <t>18.04.2024 09:27:04</t>
  </si>
  <si>
    <t>18.04.2024 09:27:06</t>
  </si>
  <si>
    <t>18.04.2024 09:27:09</t>
  </si>
  <si>
    <t>18.04.2024 09:27:10</t>
  </si>
  <si>
    <t>18.04.2024 09:28:22</t>
  </si>
  <si>
    <t>18.04.2024 09:28:24</t>
  </si>
  <si>
    <t>18.04.2024 09:28:25</t>
  </si>
  <si>
    <t>18.04.2024 09:29:28</t>
  </si>
  <si>
    <t>18.04.2024 09:29:30</t>
  </si>
  <si>
    <t>18.04.2024 09:29:31</t>
  </si>
  <si>
    <t>18.04.2024 09:29:33</t>
  </si>
  <si>
    <t>18.04.2024 09:29:36</t>
  </si>
  <si>
    <t>18.04.2024 09:29:37</t>
  </si>
  <si>
    <t>18.04.2024 09:29:39</t>
  </si>
  <si>
    <t>18.04.2024 09:30:43</t>
  </si>
  <si>
    <t>18.04.2024 09:30:45</t>
  </si>
  <si>
    <t>18.04.2024 09:30:54</t>
  </si>
  <si>
    <t>18.04.2024 09:30:55</t>
  </si>
  <si>
    <t>18.04.2024 09:30:57</t>
  </si>
  <si>
    <t>18.04.2024 09:30:58</t>
  </si>
  <si>
    <t>18.04.2024 09:31:00</t>
  </si>
  <si>
    <t>18.04.2024 09:31:01</t>
  </si>
  <si>
    <t>18.04.2024 09:31:07</t>
  </si>
  <si>
    <t>18.04.2024 09:31:51</t>
  </si>
  <si>
    <t>18.04.2024 09:31:53</t>
  </si>
  <si>
    <t>18.04.2024 09:31:54</t>
  </si>
  <si>
    <t>18.04.2024 09:31:56</t>
  </si>
  <si>
    <t>18.04.2024 09:32:00</t>
  </si>
  <si>
    <t>18.04.2024 09:32:01</t>
  </si>
  <si>
    <t>18.04.2024 09:32:03</t>
  </si>
  <si>
    <t>18.04.2024 09:32:04</t>
  </si>
  <si>
    <t>18.04.2024 09:32:06</t>
  </si>
  <si>
    <t>18.04.2024 09:32:07</t>
  </si>
  <si>
    <t>18.04.2024 09:32:09</t>
  </si>
  <si>
    <t>18.04.2024 09:32:10</t>
  </si>
  <si>
    <t>18.04.2024 09:32:12</t>
  </si>
  <si>
    <t>18.04.2024 09:33:09</t>
  </si>
  <si>
    <t>18.04.2024 09:33:10</t>
  </si>
  <si>
    <t>18.04.2024 09:33:12</t>
  </si>
  <si>
    <t>18.04.2024 09:33:15</t>
  </si>
  <si>
    <t>18.04.2024 09:33:16</t>
  </si>
  <si>
    <t>18.04.2024 09:34:12</t>
  </si>
  <si>
    <t>18.04.2024 09:34:13</t>
  </si>
  <si>
    <t>18.04.2024 09:35:31</t>
  </si>
  <si>
    <t>18.04.2024 09:35:33</t>
  </si>
  <si>
    <t>18.04.2024 09:35:34</t>
  </si>
  <si>
    <t>18.04.2024 09:37:01</t>
  </si>
  <si>
    <t>18.04.2024 09:37:03</t>
  </si>
  <si>
    <t>18.04.2024 09:37:04</t>
  </si>
  <si>
    <t>18.04.2024 09:37:06</t>
  </si>
  <si>
    <t>18.04.2024 09:37:07</t>
  </si>
  <si>
    <t>18.04.2024 09:37:09</t>
  </si>
  <si>
    <t>18.04.2024 09:38:19</t>
  </si>
  <si>
    <t>18.04.2024 09:38:21</t>
  </si>
  <si>
    <t>18.04.2024 09:40:07</t>
  </si>
  <si>
    <t>18.04.2024 09:40:09</t>
  </si>
  <si>
    <t>18.04.2024 09:40:10</t>
  </si>
  <si>
    <t>18.04.2024 09:40:31</t>
  </si>
  <si>
    <t>18.04.2024 09:40:33</t>
  </si>
  <si>
    <t>18.04.2024 09:43:54</t>
  </si>
  <si>
    <t>18.04.2024 09:43:55</t>
  </si>
  <si>
    <t>18.04.2024 09:43:57</t>
  </si>
  <si>
    <t>18.04.2024 09:43:58</t>
  </si>
  <si>
    <t>18.04.2024 09:44:00</t>
  </si>
  <si>
    <t>18.04.2024 09:44:01</t>
  </si>
  <si>
    <t>18.04.2024 09:46:30</t>
  </si>
  <si>
    <t>18.04.2024 09:46:31</t>
  </si>
  <si>
    <t>18.04.2024 09:46:33</t>
  </si>
  <si>
    <t>18.04.2024 09:46:34</t>
  </si>
  <si>
    <t>18.04.2024 09:46:36</t>
  </si>
  <si>
    <t>18.04.2024 09:46:37</t>
  </si>
  <si>
    <t>18.04.2024 09:47:28</t>
  </si>
  <si>
    <t>18.04.2024 09:47:30</t>
  </si>
  <si>
    <t>18.04.2024 09:47:45</t>
  </si>
  <si>
    <t>18.04.2024 09:47:46</t>
  </si>
  <si>
    <t>18.04.2024 09:47:48</t>
  </si>
  <si>
    <t>18.04.2024 09:47:49</t>
  </si>
  <si>
    <t>18.04.2024 09:47:51</t>
  </si>
  <si>
    <t>18.04.2024 09:48:12</t>
  </si>
  <si>
    <t>18.04.2024 09:48:13</t>
  </si>
  <si>
    <t>18.04.2024 09:48:15</t>
  </si>
  <si>
    <t>18.04.2024 09:48:18</t>
  </si>
  <si>
    <t>18.04.2024 09:48:19</t>
  </si>
  <si>
    <t>18.04.2024 09:48:58</t>
  </si>
  <si>
    <t>18.04.2024 09:49:00</t>
  </si>
  <si>
    <t>18.04.2024 09:49:03</t>
  </si>
  <si>
    <t>18.04.2024 09:49:04</t>
  </si>
  <si>
    <t>18.04.2024 09:49:06</t>
  </si>
  <si>
    <t>18.04.2024 09:49:07</t>
  </si>
  <si>
    <t>18.04.2024 09:49:09</t>
  </si>
  <si>
    <t>18.04.2024 09:49:10</t>
  </si>
  <si>
    <t>18.04.2024 09:49:38</t>
  </si>
  <si>
    <t>18.04.2024 09:49:39</t>
  </si>
  <si>
    <t>18.04.2024 09:49:41</t>
  </si>
  <si>
    <t>18.04.2024 09:50:36</t>
  </si>
  <si>
    <t>18.04.2024 09:50:48</t>
  </si>
  <si>
    <t>18.04.2024 09:50:52</t>
  </si>
  <si>
    <t>18.04.2024 09:52:30</t>
  </si>
  <si>
    <t>18.04.2024 09:52:31</t>
  </si>
  <si>
    <t>18.04.2024 09:52:34</t>
  </si>
  <si>
    <t>18.04.2024 09:53:06</t>
  </si>
  <si>
    <t>18.04.2024 09:53:07</t>
  </si>
  <si>
    <t>18.04.2024 09:53:09</t>
  </si>
  <si>
    <t>18.04.2024 09:53:12</t>
  </si>
  <si>
    <t>18.04.2024 09:55:37</t>
  </si>
  <si>
    <t>18.04.2024 09:55:40</t>
  </si>
  <si>
    <t>18.04.2024 09:55:52</t>
  </si>
  <si>
    <t>18.04.2024 09:55:54</t>
  </si>
  <si>
    <t>18.04.2024 09:55:55</t>
  </si>
  <si>
    <t>18.04.2024 09:56:00</t>
  </si>
  <si>
    <t>18.04.2024 09:56:01</t>
  </si>
  <si>
    <t>18.04.2024 09:56:03</t>
  </si>
  <si>
    <t>18.04.2024 09:56:04</t>
  </si>
  <si>
    <t>18.04.2024 09:57:30</t>
  </si>
  <si>
    <t>18.04.2024 09:57:31</t>
  </si>
  <si>
    <t>18.04.2024 09:58:19</t>
  </si>
  <si>
    <t>18.04.2024 09:58:21</t>
  </si>
  <si>
    <t>18.04.2024 09:58:22</t>
  </si>
  <si>
    <t>18.04.2024 09:58:43</t>
  </si>
  <si>
    <t>18.04.2024 09:58:45</t>
  </si>
  <si>
    <t>18.04.2024 09:58:46</t>
  </si>
  <si>
    <t>18.04.2024 09:59:07</t>
  </si>
  <si>
    <t>18.04.2024 09:59:09</t>
  </si>
  <si>
    <t>18.04.2024 09:59:10</t>
  </si>
  <si>
    <t>18.04.2024 09:59:12</t>
  </si>
  <si>
    <t>18.04.2024 09:59:13</t>
  </si>
  <si>
    <t>18.04.2024 09:59:15</t>
  </si>
  <si>
    <t>18.04.2024 09:59:18</t>
  </si>
  <si>
    <t>18.04.2024 09:59:19</t>
  </si>
  <si>
    <t>18.04.2024 09:59:21</t>
  </si>
  <si>
    <t>18.04.2024 09:59:22</t>
  </si>
  <si>
    <t>18.04.2024 09:59:54</t>
  </si>
  <si>
    <t>18.04.2024 09:59:57</t>
  </si>
  <si>
    <t>18.04.2024 09:59:58</t>
  </si>
  <si>
    <t>18.04.2024 10:00:00</t>
  </si>
  <si>
    <t>18.04.2024 10:00:01</t>
  </si>
  <si>
    <t>18.04.2024 10:00:12</t>
  </si>
  <si>
    <t>18.04.2024 10:00:18</t>
  </si>
  <si>
    <t>18.04.2024 10:00:19</t>
  </si>
  <si>
    <t>18.04.2024 10:00:21</t>
  </si>
  <si>
    <t>18.04.2024 10:00:22</t>
  </si>
  <si>
    <t>18.04.2024 10:00:24</t>
  </si>
  <si>
    <t>18.04.2024 10:00:25</t>
  </si>
  <si>
    <t>18.04.2024 10:00:27</t>
  </si>
  <si>
    <t>18.04.2024 10:00:53</t>
  </si>
  <si>
    <t>18.04.2024 10:00:54</t>
  </si>
  <si>
    <t>18.04.2024 10:01:04</t>
  </si>
  <si>
    <t>18.04.2024 10:01:06</t>
  </si>
  <si>
    <t>18.04.2024 10:02:15</t>
  </si>
  <si>
    <t>18.04.2024 10:02:16</t>
  </si>
  <si>
    <t>18.04.2024 10:02:18</t>
  </si>
  <si>
    <t>18.04.2024 10:02:19</t>
  </si>
  <si>
    <t>18.04.2024 10:02:21</t>
  </si>
  <si>
    <t>18.04.2024 10:02:22</t>
  </si>
  <si>
    <t>18.04.2024 10:02:57</t>
  </si>
  <si>
    <t>18.04.2024 10:02:58</t>
  </si>
  <si>
    <t>18.04.2024 10:03:01</t>
  </si>
  <si>
    <t>18.04.2024 10:04:39</t>
  </si>
  <si>
    <t>18.04.2024 10:04:40</t>
  </si>
  <si>
    <t>18.04.2024 10:04:42</t>
  </si>
  <si>
    <t>18.04.2024 10:04:43</t>
  </si>
  <si>
    <t>18.04.2024 10:04:45</t>
  </si>
  <si>
    <t>18.04.2024 10:04:48</t>
  </si>
  <si>
    <t>18.04.2024 10:04:49</t>
  </si>
  <si>
    <t>18.04.2024 10:04:51</t>
  </si>
  <si>
    <t>18.04.2024 10:04:52</t>
  </si>
  <si>
    <t>18.04.2024 10:04:54</t>
  </si>
  <si>
    <t>18.04.2024 10:04:55</t>
  </si>
  <si>
    <t>18.04.2024 10:04:57</t>
  </si>
  <si>
    <t>18.04.2024 10:04:58</t>
  </si>
  <si>
    <t>18.04.2024 10:05:33</t>
  </si>
  <si>
    <t>18.04.2024 10:05:35</t>
  </si>
  <si>
    <t>18.04.2024 10:05:36</t>
  </si>
  <si>
    <t>18.04.2024 10:05:39</t>
  </si>
  <si>
    <t>18.04.2024 10:05:42</t>
  </si>
  <si>
    <t>18.04.2024 10:05:44</t>
  </si>
  <si>
    <t>18.04.2024 10:05:45</t>
  </si>
  <si>
    <t>18.04.2024 10:05:47</t>
  </si>
  <si>
    <t>18.04.2024 10:08:28</t>
  </si>
  <si>
    <t>18.04.2024 10:08:30</t>
  </si>
  <si>
    <t>18.04.2024 10:08:31</t>
  </si>
  <si>
    <t>18.04.2024 10:08:33</t>
  </si>
  <si>
    <t>18.04.2024 10:08:34</t>
  </si>
  <si>
    <t>18.04.2024 10:13:28</t>
  </si>
  <si>
    <t>18.04.2024 10:13:30</t>
  </si>
  <si>
    <t>18.04.2024 10:14:12</t>
  </si>
  <si>
    <t>18.04.2024 10:14:13</t>
  </si>
  <si>
    <t>18.04.2024 10:14:15</t>
  </si>
  <si>
    <t>18.04.2024 10:14:51</t>
  </si>
  <si>
    <t>18.04.2024 10:14:52</t>
  </si>
  <si>
    <t>18.04.2024 10:14:54</t>
  </si>
  <si>
    <t>18.04.2024 10:14:55</t>
  </si>
  <si>
    <t>18.04.2024 10:16:40</t>
  </si>
  <si>
    <t>18.04.2024 10:16:42</t>
  </si>
  <si>
    <t>18.04.2024 10:16:43</t>
  </si>
  <si>
    <t>18.04.2024 10:17:10</t>
  </si>
  <si>
    <t>18.04.2024 10:17:12</t>
  </si>
  <si>
    <t>18.04.2024 10:17:21</t>
  </si>
  <si>
    <t>18.04.2024 10:17:22</t>
  </si>
  <si>
    <t>18.04.2024 10:17:27</t>
  </si>
  <si>
    <t>18.04.2024 10:17:28</t>
  </si>
  <si>
    <t>18.04.2024 10:18:51</t>
  </si>
  <si>
    <t>18.04.2024 10:18:52</t>
  </si>
  <si>
    <t>18.04.2024 10:18:54</t>
  </si>
  <si>
    <t>18.04.2024 10:18:55</t>
  </si>
  <si>
    <t>18.04.2024 10:18:57</t>
  </si>
  <si>
    <t>18.04.2024 10:18:58</t>
  </si>
  <si>
    <t>18.04.2024 10:19:00</t>
  </si>
  <si>
    <t>18.04.2024 10:19:38</t>
  </si>
  <si>
    <t>18.04.2024 10:19:39</t>
  </si>
  <si>
    <t>18.04.2024 10:21:34</t>
  </si>
  <si>
    <t>18.04.2024 10:22:42</t>
  </si>
  <si>
    <t>18.04.2024 10:22:43</t>
  </si>
  <si>
    <t>18.04.2024 10:22:45</t>
  </si>
  <si>
    <t>18.04.2024 10:22:46</t>
  </si>
  <si>
    <t>18.04.2024 10:22:48</t>
  </si>
  <si>
    <t>18.04.2024 10:22:51</t>
  </si>
  <si>
    <t>18.04.2024 10:22:52</t>
  </si>
  <si>
    <t>18.04.2024 10:22:54</t>
  </si>
  <si>
    <t>18.04.2024 10:24:18</t>
  </si>
  <si>
    <t>18.04.2024 10:24:19</t>
  </si>
  <si>
    <t>18.04.2024 10:24:21</t>
  </si>
  <si>
    <t>18.04.2024 10:24:22</t>
  </si>
  <si>
    <t>18.04.2024 10:24:24</t>
  </si>
  <si>
    <t>18.04.2024 10:24:33</t>
  </si>
  <si>
    <t>18.04.2024 10:24:34</t>
  </si>
  <si>
    <t>18.04.2024 10:25:34</t>
  </si>
  <si>
    <t>18.04.2024 10:25:36</t>
  </si>
  <si>
    <t>18.04.2024 10:25:37</t>
  </si>
  <si>
    <t>18.04.2024 10:25:39</t>
  </si>
  <si>
    <t>18.04.2024 10:25:40</t>
  </si>
  <si>
    <t>18.04.2024 10:25:42</t>
  </si>
  <si>
    <t>18.04.2024 10:25:45</t>
  </si>
  <si>
    <t>18.04.2024 10:25:48</t>
  </si>
  <si>
    <t>18.04.2024 10:26:15</t>
  </si>
  <si>
    <t>18.04.2024 10:26:18</t>
  </si>
  <si>
    <t>18.04.2024 10:26:25</t>
  </si>
  <si>
    <t>18.04.2024 10:26:33</t>
  </si>
  <si>
    <t>18.04.2024 10:26:34</t>
  </si>
  <si>
    <t>18.04.2024 10:26:40</t>
  </si>
  <si>
    <t>18.04.2024 10:26:42</t>
  </si>
  <si>
    <t>18.04.2024 10:26:43</t>
  </si>
  <si>
    <t>18.04.2024 10:26:45</t>
  </si>
  <si>
    <t>18.04.2024 10:26:48</t>
  </si>
  <si>
    <t>18.04.2024 10:26:58</t>
  </si>
  <si>
    <t>18.04.2024 10:27:00</t>
  </si>
  <si>
    <t>18.04.2024 10:27:01</t>
  </si>
  <si>
    <t>18.04.2024 10:28:31</t>
  </si>
  <si>
    <t>18.04.2024 10:29:58</t>
  </si>
  <si>
    <t>18.04.2024 10:30:00</t>
  </si>
  <si>
    <t>18.04.2024 10:30:01</t>
  </si>
  <si>
    <t>18.04.2024 10:30:03</t>
  </si>
  <si>
    <t>18.04.2024 10:30:05</t>
  </si>
  <si>
    <t>18.04.2024 10:30:06</t>
  </si>
  <si>
    <t>18.04.2024 10:30:09</t>
  </si>
  <si>
    <t>18.04.2024 10:30:26</t>
  </si>
  <si>
    <t>18.04.2024 10:30:27</t>
  </si>
  <si>
    <t>18.04.2024 10:31:34</t>
  </si>
  <si>
    <t>18.04.2024 10:31:36</t>
  </si>
  <si>
    <t>18.04.2024 10:35:15</t>
  </si>
  <si>
    <t>18.04.2024 10:35:16</t>
  </si>
  <si>
    <t>18.04.2024 10:35:43</t>
  </si>
  <si>
    <t>18.04.2024 10:35:46</t>
  </si>
  <si>
    <t>18.04.2024 10:36:03</t>
  </si>
  <si>
    <t>18.04.2024 10:36:04</t>
  </si>
  <si>
    <t>18.04.2024 10:36:06</t>
  </si>
  <si>
    <t>18.04.2024 10:36:10</t>
  </si>
  <si>
    <t>18.04.2024 10:36:13</t>
  </si>
  <si>
    <t>18.04.2024 10:36:27</t>
  </si>
  <si>
    <t>18.04.2024 10:36:28</t>
  </si>
  <si>
    <t>18.04.2024 10:36:30</t>
  </si>
  <si>
    <t>18.04.2024 10:36:31</t>
  </si>
  <si>
    <t>18.04.2024 10:36:37</t>
  </si>
  <si>
    <t>18.04.2024 10:36:39</t>
  </si>
  <si>
    <t>18.04.2024 10:36:40</t>
  </si>
  <si>
    <t>18.04.2024 10:36:42</t>
  </si>
  <si>
    <t>18.04.2024 10:36:45</t>
  </si>
  <si>
    <t>18.04.2024 10:36:46</t>
  </si>
  <si>
    <t>18.04.2024 10:37:45</t>
  </si>
  <si>
    <t>18.04.2024 10:37:46</t>
  </si>
  <si>
    <t>18.04.2024 10:37:48</t>
  </si>
  <si>
    <t>18.04.2024 10:38:03</t>
  </si>
  <si>
    <t>18.04.2024 10:38:04</t>
  </si>
  <si>
    <t>18.04.2024 10:38:06</t>
  </si>
  <si>
    <t>18.04.2024 10:38:07</t>
  </si>
  <si>
    <t>18.04.2024 10:38:09</t>
  </si>
  <si>
    <t>18.04.2024 10:38:10</t>
  </si>
  <si>
    <t>18.04.2024 10:38:46</t>
  </si>
  <si>
    <t>18.04.2024 10:38:49</t>
  </si>
  <si>
    <t>18.04.2024 10:40:45</t>
  </si>
  <si>
    <t>18.04.2024 10:40:46</t>
  </si>
  <si>
    <t>18.04.2024 10:40:48</t>
  </si>
  <si>
    <t>18.04.2024 10:40:49</t>
  </si>
  <si>
    <t>18.04.2024 10:40:51</t>
  </si>
  <si>
    <t>18.04.2024 10:40:52</t>
  </si>
  <si>
    <t>18.04.2024 10:40:55</t>
  </si>
  <si>
    <t>18.04.2024 10:41:15</t>
  </si>
  <si>
    <t>18.04.2024 10:41:16</t>
  </si>
  <si>
    <t>18.04.2024 10:47:34</t>
  </si>
  <si>
    <t>18.04.2024 10:47:37</t>
  </si>
  <si>
    <t>18.04.2024 10:47:39</t>
  </si>
  <si>
    <t>18.04.2024 10:47:40</t>
  </si>
  <si>
    <t>18.04.2024 10:48:52</t>
  </si>
  <si>
    <t>18.04.2024 10:48:54</t>
  </si>
  <si>
    <t>18.04.2024 10:49:21</t>
  </si>
  <si>
    <t>18.04.2024 10:49:24</t>
  </si>
  <si>
    <t>18.04.2024 10:49:25</t>
  </si>
  <si>
    <t>18.04.2024 10:49:27</t>
  </si>
  <si>
    <t>18.04.2024 10:49:30</t>
  </si>
  <si>
    <t>18.04.2024 10:49:31</t>
  </si>
  <si>
    <t>18.04.2024 10:49:48</t>
  </si>
  <si>
    <t>18.04.2024 10:49:49</t>
  </si>
  <si>
    <t>18.04.2024 10:49:51</t>
  </si>
  <si>
    <t>18.04.2024 10:49:52</t>
  </si>
  <si>
    <t>18.04.2024 10:49:54</t>
  </si>
  <si>
    <t>18.04.2024 10:50:24</t>
  </si>
  <si>
    <t>18.04.2024 10:50:25</t>
  </si>
  <si>
    <t>18.04.2024 10:50:27</t>
  </si>
  <si>
    <t>18.04.2024 10:50:28</t>
  </si>
  <si>
    <t>18.04.2024 10:50:30</t>
  </si>
  <si>
    <t>18.04.2024 10:53:25</t>
  </si>
  <si>
    <t>18.04.2024 10:54:30</t>
  </si>
  <si>
    <t>18.04.2024 10:54:31</t>
  </si>
  <si>
    <t>18.04.2024 10:54:33</t>
  </si>
  <si>
    <t>18.04.2024 10:54:34</t>
  </si>
  <si>
    <t>18.04.2024 10:54:36</t>
  </si>
  <si>
    <t>18.04.2024 10:54:37</t>
  </si>
  <si>
    <t>18.04.2024 10:55:03</t>
  </si>
  <si>
    <t>18.04.2024 10:55:06</t>
  </si>
  <si>
    <t>18.04.2024 10:55:07</t>
  </si>
  <si>
    <t>18.04.2024 10:55:09</t>
  </si>
  <si>
    <t>18.04.2024 10:55:10</t>
  </si>
  <si>
    <t>18.04.2024 10:55:18</t>
  </si>
  <si>
    <t>18.04.2024 10:55:19</t>
  </si>
  <si>
    <t>18.04.2024 10:55:21</t>
  </si>
  <si>
    <t>18.04.2024 10:55:55</t>
  </si>
  <si>
    <t>18.04.2024 10:55:57</t>
  </si>
  <si>
    <t>18.04.2024 10:56:00</t>
  </si>
  <si>
    <t>18.04.2024 10:56:01</t>
  </si>
  <si>
    <t>18.04.2024 10:56:29</t>
  </si>
  <si>
    <t>18.04.2024 10:56:36</t>
  </si>
  <si>
    <t>18.04.2024 10:56:38</t>
  </si>
  <si>
    <t>18.04.2024 10:56:39</t>
  </si>
  <si>
    <t>18.04.2024 10:57:33</t>
  </si>
  <si>
    <t>18.04.2024 10:57:39</t>
  </si>
  <si>
    <t>18.04.2024 10:57:40</t>
  </si>
  <si>
    <t>18.04.2024 10:57:42</t>
  </si>
  <si>
    <t>18.04.2024 10:57:46</t>
  </si>
  <si>
    <t>18.04.2024 10:57:54</t>
  </si>
  <si>
    <t>18.04.2024 10:57:57</t>
  </si>
  <si>
    <t>18.04.2024 10:57:58</t>
  </si>
  <si>
    <t>18.04.2024 10:58:00</t>
  </si>
  <si>
    <t>18.04.2024 10:58:01</t>
  </si>
  <si>
    <t>18.04.2024 10:58:03</t>
  </si>
  <si>
    <t>18.04.2024 10:58:04</t>
  </si>
  <si>
    <t>18.04.2024 10:59:13</t>
  </si>
  <si>
    <t>18.04.2024 10:59:16</t>
  </si>
  <si>
    <t>18.04.2024 10:59:19</t>
  </si>
  <si>
    <t>18.04.2024 10:59:21</t>
  </si>
  <si>
    <t>18.04.2024 10:59:51</t>
  </si>
  <si>
    <t>18.04.2024 10:59:52</t>
  </si>
  <si>
    <t>18.04.2024 10:59:54</t>
  </si>
  <si>
    <t>18.04.2024 10:59:55</t>
  </si>
  <si>
    <t>18.04.2024 10:59:57</t>
  </si>
  <si>
    <t>18.04.2024 11:01:06</t>
  </si>
  <si>
    <t>18.04.2024 11:01:07</t>
  </si>
  <si>
    <t>18.04.2024 11:01:09</t>
  </si>
  <si>
    <t>18.04.2024 11:01:10</t>
  </si>
  <si>
    <t>18.04.2024 11:01:12</t>
  </si>
  <si>
    <t>18.04.2024 11:01:25</t>
  </si>
  <si>
    <t>18.04.2024 11:01:40</t>
  </si>
  <si>
    <t>18.04.2024 11:01:42</t>
  </si>
  <si>
    <t>18.04.2024 11:01:45</t>
  </si>
  <si>
    <t>18.04.2024 11:01:46</t>
  </si>
  <si>
    <t>18.04.2024 11:01:48</t>
  </si>
  <si>
    <t>18.04.2024 11:01:49</t>
  </si>
  <si>
    <t>18.04.2024 11:01:51</t>
  </si>
  <si>
    <t>18.04.2024 11:01:52</t>
  </si>
  <si>
    <t>18.04.2024 11:01:54</t>
  </si>
  <si>
    <t>18.04.2024 11:01:55</t>
  </si>
  <si>
    <t>18.04.2024 11:01:57</t>
  </si>
  <si>
    <t>18.04.2024 11:02:16</t>
  </si>
  <si>
    <t>18.04.2024 11:02:18</t>
  </si>
  <si>
    <t>18.04.2024 11:02:51</t>
  </si>
  <si>
    <t>18.04.2024 11:02:53</t>
  </si>
  <si>
    <t>18.04.2024 11:02:54</t>
  </si>
  <si>
    <t>18.04.2024 11:02:56</t>
  </si>
  <si>
    <t>18.04.2024 11:03:21</t>
  </si>
  <si>
    <t>18.04.2024 11:03:22</t>
  </si>
  <si>
    <t>18.04.2024 11:03:24</t>
  </si>
  <si>
    <t>18.04.2024 11:03:25</t>
  </si>
  <si>
    <t>18.04.2024 11:03:27</t>
  </si>
  <si>
    <t>18.04.2024 11:03:39</t>
  </si>
  <si>
    <t>18.04.2024 11:03:42</t>
  </si>
  <si>
    <t>18.04.2024 11:03:43</t>
  </si>
  <si>
    <t>18.04.2024 11:03:45</t>
  </si>
  <si>
    <t>18.04.2024 11:03:46</t>
  </si>
  <si>
    <t>18.04.2024 11:03:48</t>
  </si>
  <si>
    <t>18.04.2024 11:04:19</t>
  </si>
  <si>
    <t>18.04.2024 11:04:21</t>
  </si>
  <si>
    <t>18.04.2024 11:04:27</t>
  </si>
  <si>
    <t>18.04.2024 11:05:28</t>
  </si>
  <si>
    <t>18.04.2024 11:05:30</t>
  </si>
  <si>
    <t>18.04.2024 11:05:31</t>
  </si>
  <si>
    <t>18.04.2024 11:05:33</t>
  </si>
  <si>
    <t>18.04.2024 11:05:34</t>
  </si>
  <si>
    <t>18.04.2024 11:05:36</t>
  </si>
  <si>
    <t>18.04.2024 11:06:10</t>
  </si>
  <si>
    <t>18.04.2024 11:06:12</t>
  </si>
  <si>
    <t>18.04.2024 11:06:43</t>
  </si>
  <si>
    <t>18.04.2024 11:06:46</t>
  </si>
  <si>
    <t>18.04.2024 11:06:48</t>
  </si>
  <si>
    <t>18.04.2024 11:06:49</t>
  </si>
  <si>
    <t>18.04.2024 11:06:51</t>
  </si>
  <si>
    <t>18.04.2024 11:06:52</t>
  </si>
  <si>
    <t>18.04.2024 11:06:54</t>
  </si>
  <si>
    <t>18.04.2024 11:07:42</t>
  </si>
  <si>
    <t>18.04.2024 11:08:25</t>
  </si>
  <si>
    <t>18.04.2024 11:08:27</t>
  </si>
  <si>
    <t>18.04.2024 11:08:28</t>
  </si>
  <si>
    <t>18.04.2024 11:09:46</t>
  </si>
  <si>
    <t>18.04.2024 11:09:49</t>
  </si>
  <si>
    <t>18.04.2024 11:09:51</t>
  </si>
  <si>
    <t>18.04.2024 11:11:54</t>
  </si>
  <si>
    <t>18.04.2024 11:11:55</t>
  </si>
  <si>
    <t>18.04.2024 11:11:58</t>
  </si>
  <si>
    <t>18.04.2024 11:12:01</t>
  </si>
  <si>
    <t>18.04.2024 11:12:03</t>
  </si>
  <si>
    <t>18.04.2024 11:12:04</t>
  </si>
  <si>
    <t>18.04.2024 11:12:18</t>
  </si>
  <si>
    <t>18.04.2024 11:12:20</t>
  </si>
  <si>
    <t>18.04.2024 11:12:21</t>
  </si>
  <si>
    <t>18.04.2024 11:12:24</t>
  </si>
  <si>
    <t>18.04.2024 11:12:26</t>
  </si>
  <si>
    <t>18.04.2024 11:12:33</t>
  </si>
  <si>
    <t>18.04.2024 11:12:35</t>
  </si>
  <si>
    <t>18.04.2024 11:12:36</t>
  </si>
  <si>
    <t>18.04.2024 11:12:38</t>
  </si>
  <si>
    <t>18.04.2024 11:13:46</t>
  </si>
  <si>
    <t>18.04.2024 11:13:48</t>
  </si>
  <si>
    <t>18.04.2024 11:13:49</t>
  </si>
  <si>
    <t>18.04.2024 11:13:54</t>
  </si>
  <si>
    <t>18.04.2024 11:13:55</t>
  </si>
  <si>
    <t>18.04.2024 11:16:00</t>
  </si>
  <si>
    <t>18.04.2024 11:16:01</t>
  </si>
  <si>
    <t>18.04.2024 11:16:03</t>
  </si>
  <si>
    <t>18.04.2024 11:16:04</t>
  </si>
  <si>
    <t>18.04.2024 11:16:06</t>
  </si>
  <si>
    <t>18.04.2024 11:16:07</t>
  </si>
  <si>
    <t>18.04.2024 11:16:09</t>
  </si>
  <si>
    <t>18.04.2024 11:16:18</t>
  </si>
  <si>
    <t>18.04.2024 11:16:19</t>
  </si>
  <si>
    <t>18.04.2024 11:16:21</t>
  </si>
  <si>
    <t>18.04.2024 11:16:22</t>
  </si>
  <si>
    <t>18.04.2024 11:16:55</t>
  </si>
  <si>
    <t>18.04.2024 11:17:01</t>
  </si>
  <si>
    <t>18.04.2024 11:18:52</t>
  </si>
  <si>
    <t>18.04.2024 11:18:54</t>
  </si>
  <si>
    <t>18.04.2024 11:18:55</t>
  </si>
  <si>
    <t>18.04.2024 11:18:57</t>
  </si>
  <si>
    <t>18.04.2024 11:19:18</t>
  </si>
  <si>
    <t>18.04.2024 11:19:19</t>
  </si>
  <si>
    <t>18.04.2024 11:19:21</t>
  </si>
  <si>
    <t>18.04.2024 11:19:22</t>
  </si>
  <si>
    <t>18.04.2024 11:19:25</t>
  </si>
  <si>
    <t>18.04.2024 11:19:27</t>
  </si>
  <si>
    <t>18.04.2024 11:19:30</t>
  </si>
  <si>
    <t>18.04.2024 11:20:15</t>
  </si>
  <si>
    <t>18.04.2024 11:20:18</t>
  </si>
  <si>
    <t>18.04.2024 11:20:19</t>
  </si>
  <si>
    <t>18.04.2024 11:21:46</t>
  </si>
  <si>
    <t>18.04.2024 11:22:18</t>
  </si>
  <si>
    <t>18.04.2024 11:22:21</t>
  </si>
  <si>
    <t>18.04.2024 11:22:22</t>
  </si>
  <si>
    <t>18.04.2024 11:22:24</t>
  </si>
  <si>
    <t>18.04.2024 11:22:30</t>
  </si>
  <si>
    <t>18.04.2024 11:22:31</t>
  </si>
  <si>
    <t>18.04.2024 11:22:33</t>
  </si>
  <si>
    <t>18.04.2024 11:22:36</t>
  </si>
  <si>
    <t>18.04.2024 11:22:37</t>
  </si>
  <si>
    <t>18.04.2024 11:23:15</t>
  </si>
  <si>
    <t>18.04.2024 11:23:16</t>
  </si>
  <si>
    <t>18.04.2024 11:25:16</t>
  </si>
  <si>
    <t>18.04.2024 11:25:18</t>
  </si>
  <si>
    <t>18.04.2024 11:27:03</t>
  </si>
  <si>
    <t>18.04.2024 11:27:06</t>
  </si>
  <si>
    <t>18.04.2024 11:27:07</t>
  </si>
  <si>
    <t>18.04.2024 11:27:09</t>
  </si>
  <si>
    <t>18.04.2024 11:27:10</t>
  </si>
  <si>
    <t>18.04.2024 11:27:12</t>
  </si>
  <si>
    <t>18.04.2024 11:27:13</t>
  </si>
  <si>
    <t>18.04.2024 11:27:15</t>
  </si>
  <si>
    <t>18.04.2024 11:27:16</t>
  </si>
  <si>
    <t>18.04.2024 11:27:18</t>
  </si>
  <si>
    <t>18.04.2024 11:27:21</t>
  </si>
  <si>
    <t>18.04.2024 11:29:06</t>
  </si>
  <si>
    <t>18.04.2024 11:29:07</t>
  </si>
  <si>
    <t>18.04.2024 11:29:09</t>
  </si>
  <si>
    <t>18.04.2024 11:30:31</t>
  </si>
  <si>
    <t>18.04.2024 11:30:33</t>
  </si>
  <si>
    <t>18.04.2024 11:31:22</t>
  </si>
  <si>
    <t>18.04.2024 11:32:40</t>
  </si>
  <si>
    <t>18.04.2024 11:32:46</t>
  </si>
  <si>
    <t>18.04.2024 11:32:48</t>
  </si>
  <si>
    <t>18.04.2024 11:32:49</t>
  </si>
  <si>
    <t>18.04.2024 11:32:51</t>
  </si>
  <si>
    <t>18.04.2024 11:32:52</t>
  </si>
  <si>
    <t>18.04.2024 11:32:54</t>
  </si>
  <si>
    <t>18.04.2024 11:32:55</t>
  </si>
  <si>
    <t>18.04.2024 11:32:58</t>
  </si>
  <si>
    <t>18.04.2024 11:33:00</t>
  </si>
  <si>
    <t>18.04.2024 11:33:01</t>
  </si>
  <si>
    <t>18.04.2024 11:33:12</t>
  </si>
  <si>
    <t>18.04.2024 11:33:13</t>
  </si>
  <si>
    <t>18.04.2024 11:33:15</t>
  </si>
  <si>
    <t>18.04.2024 11:33:16</t>
  </si>
  <si>
    <t>18.04.2024 11:33:18</t>
  </si>
  <si>
    <t>18.04.2024 11:34:30</t>
  </si>
  <si>
    <t>18.04.2024 11:34:31</t>
  </si>
  <si>
    <t>18.04.2024 11:34:33</t>
  </si>
  <si>
    <t>18.04.2024 11:35:48</t>
  </si>
  <si>
    <t>18.04.2024 11:35:49</t>
  </si>
  <si>
    <t>18.04.2024 11:35:51</t>
  </si>
  <si>
    <t>18.04.2024 11:35:54</t>
  </si>
  <si>
    <t>18.04.2024 11:35:55</t>
  </si>
  <si>
    <t>18.04.2024 11:36:04</t>
  </si>
  <si>
    <t>18.04.2024 11:36:06</t>
  </si>
  <si>
    <t>18.04.2024 11:36:07</t>
  </si>
  <si>
    <t>18.04.2024 11:36:09</t>
  </si>
  <si>
    <t>18.04.2024 11:36:12</t>
  </si>
  <si>
    <t>18.04.2024 11:39:13</t>
  </si>
  <si>
    <t>18.04.2024 11:39:15</t>
  </si>
  <si>
    <t>18.04.2024 11:39:28</t>
  </si>
  <si>
    <t>18.04.2024 11:39:31</t>
  </si>
  <si>
    <t>18.04.2024 11:39:58</t>
  </si>
  <si>
    <t>18.04.2024 11:40:00</t>
  </si>
  <si>
    <t>18.04.2024 11:40:01</t>
  </si>
  <si>
    <t>18.04.2024 11:40:03</t>
  </si>
  <si>
    <t>18.04.2024 11:40:04</t>
  </si>
  <si>
    <t>18.04.2024 11:41:19</t>
  </si>
  <si>
    <t>18.04.2024 11:41:21</t>
  </si>
  <si>
    <t>18.04.2024 11:41:22</t>
  </si>
  <si>
    <t>18.04.2024 11:41:24</t>
  </si>
  <si>
    <t>18.04.2024 11:41:25</t>
  </si>
  <si>
    <t>18.04.2024 11:42:09</t>
  </si>
  <si>
    <t>18.04.2024 11:42:10</t>
  </si>
  <si>
    <t>18.04.2024 11:42:12</t>
  </si>
  <si>
    <t>18.04.2024 11:42:13</t>
  </si>
  <si>
    <t>18.04.2024 11:42:15</t>
  </si>
  <si>
    <t>18.04.2024 11:42:16</t>
  </si>
  <si>
    <t>18.04.2024 11:42:18</t>
  </si>
  <si>
    <t>18.04.2024 11:44:34</t>
  </si>
  <si>
    <t>18.04.2024 11:47:13</t>
  </si>
  <si>
    <t>18.04.2024 11:48:30</t>
  </si>
  <si>
    <t>18.04.2024 11:48:31</t>
  </si>
  <si>
    <t>18.04.2024 11:48:33</t>
  </si>
  <si>
    <t>18.04.2024 11:48:34</t>
  </si>
  <si>
    <t>18.04.2024 11:48:36</t>
  </si>
  <si>
    <t>18.04.2024 11:48:55</t>
  </si>
  <si>
    <t>18.04.2024 11:48:57</t>
  </si>
  <si>
    <t>18.04.2024 11:48:58</t>
  </si>
  <si>
    <t>18.04.2024 11:49:00</t>
  </si>
  <si>
    <t>18.04.2024 11:49:01</t>
  </si>
  <si>
    <t>18.04.2024 11:49:06</t>
  </si>
  <si>
    <t>18.04.2024 11:49:07</t>
  </si>
  <si>
    <t>18.04.2024 11:49:10</t>
  </si>
  <si>
    <t>18.04.2024 11:49:12</t>
  </si>
  <si>
    <t>18.04.2024 11:49:13</t>
  </si>
  <si>
    <t>18.04.2024 11:50:01</t>
  </si>
  <si>
    <t>18.04.2024 11:50:03</t>
  </si>
  <si>
    <t>18.04.2024 11:50:04</t>
  </si>
  <si>
    <t>18.04.2024 11:50:31</t>
  </si>
  <si>
    <t>18.04.2024 11:50:33</t>
  </si>
  <si>
    <t>18.04.2024 11:50:34</t>
  </si>
  <si>
    <t>18.04.2024 11:50:36</t>
  </si>
  <si>
    <t>18.04.2024 11:50:48</t>
  </si>
  <si>
    <t>18.04.2024 11:50:49</t>
  </si>
  <si>
    <t>18.04.2024 11:50:51</t>
  </si>
  <si>
    <t>18.04.2024 11:50:52</t>
  </si>
  <si>
    <t>18.04.2024 11:51:43</t>
  </si>
  <si>
    <t>18.04.2024 11:51:45</t>
  </si>
  <si>
    <t>18.04.2024 11:51:46</t>
  </si>
  <si>
    <t>18.04.2024 11:51:48</t>
  </si>
  <si>
    <t>18.04.2024 11:52:15</t>
  </si>
  <si>
    <t>18.04.2024 11:52:16</t>
  </si>
  <si>
    <t>18.04.2024 11:52:18</t>
  </si>
  <si>
    <t>18.04.2024 11:52:25</t>
  </si>
  <si>
    <t>18.04.2024 11:52:27</t>
  </si>
  <si>
    <t>18.04.2024 11:52:28</t>
  </si>
  <si>
    <t>18.04.2024 11:52:30</t>
  </si>
  <si>
    <t>18.04.2024 11:52:31</t>
  </si>
  <si>
    <t>18.04.2024 11:52:33</t>
  </si>
  <si>
    <t>18.04.2024 11:52:34</t>
  </si>
  <si>
    <t>18.04.2024 11:52:36</t>
  </si>
  <si>
    <t>18.04.2024 11:52:37</t>
  </si>
  <si>
    <t>18.04.2024 11:52:39</t>
  </si>
  <si>
    <t>18.04.2024 11:53:04</t>
  </si>
  <si>
    <t>18.04.2024 11:53:06</t>
  </si>
  <si>
    <t>18.04.2024 11:53:07</t>
  </si>
  <si>
    <t>18.04.2024 11:54:03</t>
  </si>
  <si>
    <t>18.04.2024 11:54:06</t>
  </si>
  <si>
    <t>18.04.2024 11:54:09</t>
  </si>
  <si>
    <t>18.04.2024 11:54:12</t>
  </si>
  <si>
    <t>18.04.2024 11:54:13</t>
  </si>
  <si>
    <t>18.04.2024 11:54:15</t>
  </si>
  <si>
    <t>18.04.2024 11:54:16</t>
  </si>
  <si>
    <t>18.04.2024 11:54:18</t>
  </si>
  <si>
    <t>18.04.2024 11:54:39</t>
  </si>
  <si>
    <t>18.04.2024 11:54:40</t>
  </si>
  <si>
    <t>18.04.2024 11:54:45</t>
  </si>
  <si>
    <t>18.04.2024 11:58:15</t>
  </si>
  <si>
    <t>18.04.2024 11:58:16</t>
  </si>
  <si>
    <t>18.04.2024 11:58:18</t>
  </si>
  <si>
    <t>18.04.2024 11:58:22</t>
  </si>
  <si>
    <t>18.04.2024 11:58:28</t>
  </si>
  <si>
    <t>18.04.2024 11:58:42</t>
  </si>
  <si>
    <t>18.04.2024 11:58:43</t>
  </si>
  <si>
    <t>18.04.2024 11:58:45</t>
  </si>
  <si>
    <t>18.04.2024 11:59:51</t>
  </si>
  <si>
    <t>18.04.2024 11:59:53</t>
  </si>
  <si>
    <t>18.04.2024 11:59:54</t>
  </si>
  <si>
    <t>18.04.2024 11:59:56</t>
  </si>
  <si>
    <t>18.04.2024 11:59:57</t>
  </si>
  <si>
    <t>18.04.2024 11:59:59</t>
  </si>
  <si>
    <t>18.04.2024 12:00:00</t>
  </si>
  <si>
    <t>18.04.2024 12:00:02</t>
  </si>
  <si>
    <t>18.04.2024 12:00:03</t>
  </si>
  <si>
    <t>18.04.2024 12:01:27</t>
  </si>
  <si>
    <t>18.04.2024 12:01:28</t>
  </si>
  <si>
    <t>18.04.2024 12:01:30</t>
  </si>
  <si>
    <t>18.04.2024 12:01:31</t>
  </si>
  <si>
    <t>18.04.2024 12:02:52</t>
  </si>
  <si>
    <t>18.04.2024 12:03:06</t>
  </si>
  <si>
    <t>18.04.2024 12:03:07</t>
  </si>
  <si>
    <t>18.04.2024 12:03:51</t>
  </si>
  <si>
    <t>18.04.2024 12:03:52</t>
  </si>
  <si>
    <t>18.04.2024 12:03:54</t>
  </si>
  <si>
    <t>18.04.2024 12:04:04</t>
  </si>
  <si>
    <t>18.04.2024 12:04:06</t>
  </si>
  <si>
    <t>18.04.2024 12:04:12</t>
  </si>
  <si>
    <t>18.04.2024 12:04:13</t>
  </si>
  <si>
    <t>18.04.2024 12:04:27</t>
  </si>
  <si>
    <t>18.04.2024 12:04:28</t>
  </si>
  <si>
    <t>18.04.2024 12:04:30</t>
  </si>
  <si>
    <t>18.04.2024 12:04:33</t>
  </si>
  <si>
    <t>18.04.2024 12:05:22</t>
  </si>
  <si>
    <t>18.04.2024 12:05:24</t>
  </si>
  <si>
    <t>18.04.2024 12:05:27</t>
  </si>
  <si>
    <t>18.04.2024 12:05:48</t>
  </si>
  <si>
    <t>18.04.2024 12:05:49</t>
  </si>
  <si>
    <t>18.04.2024 12:05:51</t>
  </si>
  <si>
    <t>18.04.2024 12:05:52</t>
  </si>
  <si>
    <t>18.04.2024 12:06:22</t>
  </si>
  <si>
    <t>18.04.2024 12:06:24</t>
  </si>
  <si>
    <t>18.04.2024 12:06:25</t>
  </si>
  <si>
    <t>18.04.2024 12:06:27</t>
  </si>
  <si>
    <t>18.04.2024 12:06:28</t>
  </si>
  <si>
    <t>18.04.2024 12:06:30</t>
  </si>
  <si>
    <t>18.04.2024 12:07:42</t>
  </si>
  <si>
    <t>18.04.2024 12:07:43</t>
  </si>
  <si>
    <t>18.04.2024 12:07:52</t>
  </si>
  <si>
    <t>18.04.2024 12:07:55</t>
  </si>
  <si>
    <t>18.04.2024 12:07:57</t>
  </si>
  <si>
    <t>18.04.2024 12:09:43</t>
  </si>
  <si>
    <t>18.04.2024 12:09:45</t>
  </si>
  <si>
    <t>18.04.2024 12:09:46</t>
  </si>
  <si>
    <t>18.04.2024 12:09:48</t>
  </si>
  <si>
    <t>18.04.2024 12:09:49</t>
  </si>
  <si>
    <t>18.04.2024 12:09:51</t>
  </si>
  <si>
    <t>18.04.2024 12:09:54</t>
  </si>
  <si>
    <t>18.04.2024 12:10:27</t>
  </si>
  <si>
    <t>18.04.2024 12:10:28</t>
  </si>
  <si>
    <t>18.04.2024 12:10:30</t>
  </si>
  <si>
    <t>18.04.2024 12:10:31</t>
  </si>
  <si>
    <t>18.04.2024 12:10:33</t>
  </si>
  <si>
    <t>18.04.2024 12:10:34</t>
  </si>
  <si>
    <t>18.04.2024 12:11:22</t>
  </si>
  <si>
    <t>18.04.2024 12:11:24</t>
  </si>
  <si>
    <t>18.04.2024 12:13:31</t>
  </si>
  <si>
    <t>18.04.2024 12:13:33</t>
  </si>
  <si>
    <t>18.04.2024 12:13:36</t>
  </si>
  <si>
    <t>18.04.2024 12:16:12</t>
  </si>
  <si>
    <t>18.04.2024 12:16:13</t>
  </si>
  <si>
    <t>18.04.2024 12:16:15</t>
  </si>
  <si>
    <t>18.04.2024 12:16:16</t>
  </si>
  <si>
    <t>18.04.2024 12:16:22</t>
  </si>
  <si>
    <t>18.04.2024 12:16:24</t>
  </si>
  <si>
    <t>18.04.2024 12:16:25</t>
  </si>
  <si>
    <t>18.04.2024 12:16:27</t>
  </si>
  <si>
    <t>18.04.2024 12:16:28</t>
  </si>
  <si>
    <t>18.04.2024 12:17:54</t>
  </si>
  <si>
    <t>18.04.2024 12:17:55</t>
  </si>
  <si>
    <t>18.04.2024 12:17:57</t>
  </si>
  <si>
    <t>18.04.2024 12:17:58</t>
  </si>
  <si>
    <t>18.04.2024 12:18:00</t>
  </si>
  <si>
    <t>18.04.2024 12:18:01</t>
  </si>
  <si>
    <t>18.04.2024 12:18:39</t>
  </si>
  <si>
    <t>18.04.2024 12:18:41</t>
  </si>
  <si>
    <t>18.04.2024 12:18:42</t>
  </si>
  <si>
    <t>18.04.2024 12:18:44</t>
  </si>
  <si>
    <t>18.04.2024 12:18:45</t>
  </si>
  <si>
    <t>18.04.2024 12:18:47</t>
  </si>
  <si>
    <t>18.04.2024 12:18:59</t>
  </si>
  <si>
    <t>18.04.2024 12:19:00</t>
  </si>
  <si>
    <t>18.04.2024 12:20:18</t>
  </si>
  <si>
    <t>18.04.2024 12:20:19</t>
  </si>
  <si>
    <t>18.04.2024 12:20:21</t>
  </si>
  <si>
    <t>18.04.2024 12:21:48</t>
  </si>
  <si>
    <t>18.04.2024 12:21:49</t>
  </si>
  <si>
    <t>18.04.2024 12:22:03</t>
  </si>
  <si>
    <t>18.04.2024 12:22:04</t>
  </si>
  <si>
    <t>18.04.2024 12:22:39</t>
  </si>
  <si>
    <t>18.04.2024 12:22:40</t>
  </si>
  <si>
    <t>18.04.2024 12:22:54</t>
  </si>
  <si>
    <t>18.04.2024 12:22:55</t>
  </si>
  <si>
    <t>18.04.2024 12:22:57</t>
  </si>
  <si>
    <t>18.04.2024 12:23:00</t>
  </si>
  <si>
    <t>18.04.2024 12:24:06</t>
  </si>
  <si>
    <t>18.04.2024 12:24:07</t>
  </si>
  <si>
    <t>18.04.2024 12:24:09</t>
  </si>
  <si>
    <t>18.04.2024 12:24:10</t>
  </si>
  <si>
    <t>18.04.2024 12:24:12</t>
  </si>
  <si>
    <t>18.04.2024 12:24:13</t>
  </si>
  <si>
    <t>18.04.2024 12:24:15</t>
  </si>
  <si>
    <t>18.04.2024 12:24:16</t>
  </si>
  <si>
    <t>18.04.2024 12:24:18</t>
  </si>
  <si>
    <t>18.04.2024 12:24:19</t>
  </si>
  <si>
    <t>18.04.2024 12:24:22</t>
  </si>
  <si>
    <t>18.04.2024 12:24:25</t>
  </si>
  <si>
    <t>18.04.2024 12:24:28</t>
  </si>
  <si>
    <t>18.04.2024 12:24:30</t>
  </si>
  <si>
    <t>18.04.2024 12:24:31</t>
  </si>
  <si>
    <t>18.04.2024 12:24:33</t>
  </si>
  <si>
    <t>18.04.2024 12:25:22</t>
  </si>
  <si>
    <t>18.04.2024 12:25:24</t>
  </si>
  <si>
    <t>18.04.2024 12:27:04</t>
  </si>
  <si>
    <t>18.04.2024 12:27:06</t>
  </si>
  <si>
    <t>18.04.2024 12:27:07</t>
  </si>
  <si>
    <t>18.04.2024 12:27:28</t>
  </si>
  <si>
    <t>18.04.2024 12:29:10</t>
  </si>
  <si>
    <t>18.04.2024 12:29:12</t>
  </si>
  <si>
    <t>18.04.2024 12:29:13</t>
  </si>
  <si>
    <t>18.04.2024 12:30:06</t>
  </si>
  <si>
    <t>18.04.2024 12:30:07</t>
  </si>
  <si>
    <t>18.04.2024 12:31:31</t>
  </si>
  <si>
    <t>18.04.2024 12:31:33</t>
  </si>
  <si>
    <t>18.04.2024 12:31:34</t>
  </si>
  <si>
    <t>18.04.2024 12:31:37</t>
  </si>
  <si>
    <t>18.04.2024 12:31:40</t>
  </si>
  <si>
    <t>18.04.2024 12:31:42</t>
  </si>
  <si>
    <t>18.04.2024 12:31:43</t>
  </si>
  <si>
    <t>18.04.2024 12:31:45</t>
  </si>
  <si>
    <t>18.04.2024 12:32:04</t>
  </si>
  <si>
    <t>18.04.2024 12:32:06</t>
  </si>
  <si>
    <t>18.04.2024 12:32:07</t>
  </si>
  <si>
    <t>18.04.2024 12:32:09</t>
  </si>
  <si>
    <t>18.04.2024 12:32:10</t>
  </si>
  <si>
    <t>18.04.2024 12:32:12</t>
  </si>
  <si>
    <t>18.04.2024 12:32:13</t>
  </si>
  <si>
    <t>18.04.2024 12:33:01</t>
  </si>
  <si>
    <t>18.04.2024 12:33:03</t>
  </si>
  <si>
    <t>18.04.2024 12:33:04</t>
  </si>
  <si>
    <t>18.04.2024 12:33:06</t>
  </si>
  <si>
    <t>18.04.2024 12:33:27</t>
  </si>
  <si>
    <t>18.04.2024 12:33:48</t>
  </si>
  <si>
    <t>18.04.2024 12:33:49</t>
  </si>
  <si>
    <t>18.04.2024 12:33:51</t>
  </si>
  <si>
    <t>18.04.2024 12:33:52</t>
  </si>
  <si>
    <t>18.04.2024 12:36:21</t>
  </si>
  <si>
    <t>18.04.2024 12:36:22</t>
  </si>
  <si>
    <t>18.04.2024 12:36:24</t>
  </si>
  <si>
    <t>18.04.2024 12:36:25</t>
  </si>
  <si>
    <t>18.04.2024 12:36:27</t>
  </si>
  <si>
    <t>18.04.2024 12:36:39</t>
  </si>
  <si>
    <t>18.04.2024 12:36:45</t>
  </si>
  <si>
    <t>18.04.2024 12:36:46</t>
  </si>
  <si>
    <t>18.04.2024 12:36:48</t>
  </si>
  <si>
    <t>18.04.2024 12:36:51</t>
  </si>
  <si>
    <t>18.04.2024 12:36:52</t>
  </si>
  <si>
    <t>18.04.2024 12:36:54</t>
  </si>
  <si>
    <t>18.04.2024 12:37:06</t>
  </si>
  <si>
    <t>18.04.2024 12:37:07</t>
  </si>
  <si>
    <t>18.04.2024 12:39:21</t>
  </si>
  <si>
    <t>18.04.2024 12:39:25</t>
  </si>
  <si>
    <t>18.04.2024 12:39:27</t>
  </si>
  <si>
    <t>18.04.2024 12:39:30</t>
  </si>
  <si>
    <t>18.04.2024 12:42:33</t>
  </si>
  <si>
    <t>18.04.2024 12:42:34</t>
  </si>
  <si>
    <t>18.04.2024 12:42:36</t>
  </si>
  <si>
    <t>18.04.2024 12:42:37</t>
  </si>
  <si>
    <t>18.04.2024 12:42:39</t>
  </si>
  <si>
    <t>18.04.2024 12:42:52</t>
  </si>
  <si>
    <t>18.04.2024 12:42:54</t>
  </si>
  <si>
    <t>18.04.2024 12:42:58</t>
  </si>
  <si>
    <t>18.04.2024 12:43:00</t>
  </si>
  <si>
    <t>18.04.2024 12:43:01</t>
  </si>
  <si>
    <t>18.04.2024 12:44:24</t>
  </si>
  <si>
    <t>18.04.2024 12:44:25</t>
  </si>
  <si>
    <t>18.04.2024 12:45:00</t>
  </si>
  <si>
    <t>18.04.2024 12:47:48</t>
  </si>
  <si>
    <t>18.04.2024 12:47:57</t>
  </si>
  <si>
    <t>18.04.2024 12:48:49</t>
  </si>
  <si>
    <t>18.04.2024 12:49:04</t>
  </si>
  <si>
    <t>18.04.2024 12:50:54</t>
  </si>
  <si>
    <t>18.04.2024 12:50:55</t>
  </si>
  <si>
    <t>18.04.2024 12:51:03</t>
  </si>
  <si>
    <t>18.04.2024 12:51:06</t>
  </si>
  <si>
    <t>18.04.2024 12:51:07</t>
  </si>
  <si>
    <t>18.04.2024 12:51:17</t>
  </si>
  <si>
    <t>18.04.2024 12:51:20</t>
  </si>
  <si>
    <t>18.04.2024 12:51:21</t>
  </si>
  <si>
    <t>18.04.2024 12:51:23</t>
  </si>
  <si>
    <t>18.04.2024 12:51:24</t>
  </si>
  <si>
    <t>18.04.2024 12:53:03</t>
  </si>
  <si>
    <t>18.04.2024 12:53:04</t>
  </si>
  <si>
    <t>18.04.2024 12:53:10</t>
  </si>
  <si>
    <t>18.04.2024 12:53:13</t>
  </si>
  <si>
    <t>18.04.2024 12:53:15</t>
  </si>
  <si>
    <t>18.04.2024 12:54:39</t>
  </si>
  <si>
    <t>18.04.2024 12:54:40</t>
  </si>
  <si>
    <t>18.04.2024 12:54:42</t>
  </si>
  <si>
    <t>18.04.2024 12:54:43</t>
  </si>
  <si>
    <t>18.04.2024 12:54:45</t>
  </si>
  <si>
    <t>18.04.2024 12:55:06</t>
  </si>
  <si>
    <t>18.04.2024 12:55:07</t>
  </si>
  <si>
    <t>18.04.2024 12:55:09</t>
  </si>
  <si>
    <t>18.04.2024 12:55:10</t>
  </si>
  <si>
    <t>18.04.2024 12:55:12</t>
  </si>
  <si>
    <t>18.04.2024 12:55:19</t>
  </si>
  <si>
    <t>18.04.2024 12:55:21</t>
  </si>
  <si>
    <t>18.04.2024 12:55:55</t>
  </si>
  <si>
    <t>18.04.2024 12:55:57</t>
  </si>
  <si>
    <t>18.04.2024 12:56:00</t>
  </si>
  <si>
    <t>18.04.2024 12:56:37</t>
  </si>
  <si>
    <t>18.04.2024 12:56:39</t>
  </si>
  <si>
    <t>18.04.2024 12:56:40</t>
  </si>
  <si>
    <t>18.04.2024 12:56:42</t>
  </si>
  <si>
    <t>18.04.2024 12:57:00</t>
  </si>
  <si>
    <t>18.04.2024 12:57:01</t>
  </si>
  <si>
    <t>18.04.2024 12:57:03</t>
  </si>
  <si>
    <t>18.04.2024 12:57:04</t>
  </si>
  <si>
    <t>18.04.2024 12:57:28</t>
  </si>
  <si>
    <t>18.04.2024 12:57:30</t>
  </si>
  <si>
    <t>18.04.2024 12:57:58</t>
  </si>
  <si>
    <t>18.04.2024 12:58:00</t>
  </si>
  <si>
    <t>18.04.2024 12:58:03</t>
  </si>
  <si>
    <t>18.04.2024 12:58:04</t>
  </si>
  <si>
    <t>18.04.2024 12:58:06</t>
  </si>
  <si>
    <t>18.04.2024 12:59:45</t>
  </si>
  <si>
    <t>18.04.2024 12:59:46</t>
  </si>
  <si>
    <t>18.04.2024 12:59:48</t>
  </si>
  <si>
    <t>18.04.2024 12:59:51</t>
  </si>
  <si>
    <t>18.04.2024 12:59:52</t>
  </si>
  <si>
    <t>18.04.2024 12:59:54</t>
  </si>
  <si>
    <t>18.04.2024 13:00:36</t>
  </si>
  <si>
    <t>18.04.2024 13:00:37</t>
  </si>
  <si>
    <t>18.04.2024 13:04:01</t>
  </si>
  <si>
    <t>18.04.2024 13:04:03</t>
  </si>
  <si>
    <t>18.04.2024 13:04:04</t>
  </si>
  <si>
    <t>18.04.2024 13:04:07</t>
  </si>
  <si>
    <t>18.04.2024 13:04:34</t>
  </si>
  <si>
    <t>18.04.2024 13:04:36</t>
  </si>
  <si>
    <t>18.04.2024 13:04:54</t>
  </si>
  <si>
    <t>18.04.2024 13:04:55</t>
  </si>
  <si>
    <t>18.04.2024 13:06:28</t>
  </si>
  <si>
    <t>18.04.2024 13:06:30</t>
  </si>
  <si>
    <t>18.04.2024 13:06:33</t>
  </si>
  <si>
    <t>18.04.2024 13:07:21</t>
  </si>
  <si>
    <t>18.04.2024 13:07:54</t>
  </si>
  <si>
    <t>18.04.2024 13:07:55</t>
  </si>
  <si>
    <t>18.04.2024 13:07:57</t>
  </si>
  <si>
    <t>18.04.2024 13:08:46</t>
  </si>
  <si>
    <t>18.04.2024 13:08:48</t>
  </si>
  <si>
    <t>18.04.2024 13:08:49</t>
  </si>
  <si>
    <t>18.04.2024 13:09:01</t>
  </si>
  <si>
    <t>18.04.2024 13:09:03</t>
  </si>
  <si>
    <t>18.04.2024 13:09:04</t>
  </si>
  <si>
    <t>18.04.2024 13:09:06</t>
  </si>
  <si>
    <t>18.04.2024 13:09:07</t>
  </si>
  <si>
    <t>18.04.2024 13:10:49</t>
  </si>
  <si>
    <t>18.04.2024 13:10:52</t>
  </si>
  <si>
    <t>18.04.2024 13:11:00</t>
  </si>
  <si>
    <t>18.04.2024 13:11:01</t>
  </si>
  <si>
    <t>18.04.2024 13:11:03</t>
  </si>
  <si>
    <t>18.04.2024 13:11:04</t>
  </si>
  <si>
    <t>18.04.2024 13:11:06</t>
  </si>
  <si>
    <t>18.04.2024 13:11:07</t>
  </si>
  <si>
    <t>18.04.2024 13:11:09</t>
  </si>
  <si>
    <t>18.04.2024 13:11:42</t>
  </si>
  <si>
    <t>18.04.2024 13:11:43</t>
  </si>
  <si>
    <t>18.04.2024 13:11:45</t>
  </si>
  <si>
    <t>18.04.2024 13:11:46</t>
  </si>
  <si>
    <t>18.04.2024 13:11:48</t>
  </si>
  <si>
    <t>18.04.2024 13:11:49</t>
  </si>
  <si>
    <t>18.04.2024 13:12:37</t>
  </si>
  <si>
    <t>18.04.2024 13:12:39</t>
  </si>
  <si>
    <t>18.04.2024 13:13:40</t>
  </si>
  <si>
    <t>18.04.2024 13:13:42</t>
  </si>
  <si>
    <t>18.04.2024 13:14:00</t>
  </si>
  <si>
    <t>18.04.2024 13:14:01</t>
  </si>
  <si>
    <t>18.04.2024 13:14:03</t>
  </si>
  <si>
    <t>18.04.2024 13:14:13</t>
  </si>
  <si>
    <t>18.04.2024 13:14:15</t>
  </si>
  <si>
    <t>18.04.2024 13:14:18</t>
  </si>
  <si>
    <t>18.04.2024 13:14:19</t>
  </si>
  <si>
    <t>18.04.2024 13:14:21</t>
  </si>
  <si>
    <t>18.04.2024 13:15:57</t>
  </si>
  <si>
    <t>18.04.2024 13:15:58</t>
  </si>
  <si>
    <t>18.04.2024 13:16:00</t>
  </si>
  <si>
    <t>18.04.2024 13:16:24</t>
  </si>
  <si>
    <t>18.04.2024 13:16:26</t>
  </si>
  <si>
    <t>18.04.2024 13:16:29</t>
  </si>
  <si>
    <t>18.04.2024 13:17:19</t>
  </si>
  <si>
    <t>18.04.2024 13:17:21</t>
  </si>
  <si>
    <t>18.04.2024 13:17:28</t>
  </si>
  <si>
    <t>18.04.2024 13:17:31</t>
  </si>
  <si>
    <t>18.04.2024 13:17:33</t>
  </si>
  <si>
    <t>18.04.2024 13:17:36</t>
  </si>
  <si>
    <t>18.04.2024 13:17:37</t>
  </si>
  <si>
    <t>18.04.2024 13:17:54</t>
  </si>
  <si>
    <t>18.04.2024 13:17:55</t>
  </si>
  <si>
    <t>18.04.2024 13:17:57</t>
  </si>
  <si>
    <t>18.04.2024 13:18:00</t>
  </si>
  <si>
    <t>18.04.2024 13:18:07</t>
  </si>
  <si>
    <t>18.04.2024 13:18:10</t>
  </si>
  <si>
    <t>18.04.2024 13:18:12</t>
  </si>
  <si>
    <t>18.04.2024 13:18:13</t>
  </si>
  <si>
    <t>18.04.2024 13:18:16</t>
  </si>
  <si>
    <t>18.04.2024 13:18:36</t>
  </si>
  <si>
    <t>18.04.2024 13:18:38</t>
  </si>
  <si>
    <t>18.04.2024 13:18:39</t>
  </si>
  <si>
    <t>18.04.2024 13:18:41</t>
  </si>
  <si>
    <t>18.04.2024 13:18:42</t>
  </si>
  <si>
    <t>18.04.2024 13:18:45</t>
  </si>
  <si>
    <t>18.04.2024 13:19:06</t>
  </si>
  <si>
    <t>18.04.2024 13:19:07</t>
  </si>
  <si>
    <t>18.04.2024 13:19:09</t>
  </si>
  <si>
    <t>18.04.2024 13:19:13</t>
  </si>
  <si>
    <t>18.04.2024 13:22:04</t>
  </si>
  <si>
    <t>18.04.2024 13:22:06</t>
  </si>
  <si>
    <t>18.04.2024 13:22:13</t>
  </si>
  <si>
    <t>18.04.2024 13:22:15</t>
  </si>
  <si>
    <t>18.04.2024 13:22:16</t>
  </si>
  <si>
    <t>18.04.2024 13:23:10</t>
  </si>
  <si>
    <t>18.04.2024 13:23:12</t>
  </si>
  <si>
    <t>18.04.2024 13:23:31</t>
  </si>
  <si>
    <t>18.04.2024 13:23:33</t>
  </si>
  <si>
    <t>18.04.2024 13:23:34</t>
  </si>
  <si>
    <t>18.04.2024 13:23:36</t>
  </si>
  <si>
    <t>18.04.2024 13:25:18</t>
  </si>
  <si>
    <t>18.04.2024 13:25:19</t>
  </si>
  <si>
    <t>18.04.2024 13:25:21</t>
  </si>
  <si>
    <t>18.04.2024 13:25:33</t>
  </si>
  <si>
    <t>18.04.2024 13:25:34</t>
  </si>
  <si>
    <t>18.04.2024 13:25:36</t>
  </si>
  <si>
    <t>18.04.2024 13:26:09</t>
  </si>
  <si>
    <t>18.04.2024 13:26:10</t>
  </si>
  <si>
    <t>18.04.2024 13:26:12</t>
  </si>
  <si>
    <t>18.04.2024 13:26:13</t>
  </si>
  <si>
    <t>18.04.2024 13:26:15</t>
  </si>
  <si>
    <t>18.04.2024 13:26:16</t>
  </si>
  <si>
    <t>18.04.2024 13:27:00</t>
  </si>
  <si>
    <t>18.04.2024 13:27:01</t>
  </si>
  <si>
    <t>18.04.2024 13:27:03</t>
  </si>
  <si>
    <t>18.04.2024 13:27:04</t>
  </si>
  <si>
    <t>18.04.2024 13:27:28</t>
  </si>
  <si>
    <t>18.04.2024 13:27:31</t>
  </si>
  <si>
    <t>18.04.2024 13:27:33</t>
  </si>
  <si>
    <t>18.04.2024 13:27:34</t>
  </si>
  <si>
    <t>18.04.2024 13:27:36</t>
  </si>
  <si>
    <t>18.04.2024 13:28:55</t>
  </si>
  <si>
    <t>18.04.2024 13:28:57</t>
  </si>
  <si>
    <t>18.04.2024 13:29:04</t>
  </si>
  <si>
    <t>18.04.2024 13:29:06</t>
  </si>
  <si>
    <t>18.04.2024 13:29:19</t>
  </si>
  <si>
    <t>18.04.2024 13:30:22</t>
  </si>
  <si>
    <t>18.04.2024 13:30:24</t>
  </si>
  <si>
    <t>18.04.2024 13:30:25</t>
  </si>
  <si>
    <t>18.04.2024 13:30:27</t>
  </si>
  <si>
    <t>18.04.2024 13:30:43</t>
  </si>
  <si>
    <t>18.04.2024 13:30:45</t>
  </si>
  <si>
    <t>18.04.2024 13:30:46</t>
  </si>
  <si>
    <t>18.04.2024 13:30:48</t>
  </si>
  <si>
    <t>18.04.2024 13:30:49</t>
  </si>
  <si>
    <t>18.04.2024 13:30:51</t>
  </si>
  <si>
    <t>18.04.2024 13:30:52</t>
  </si>
  <si>
    <t>18.04.2024 13:31:25</t>
  </si>
  <si>
    <t>18.04.2024 13:31:27</t>
  </si>
  <si>
    <t>18.04.2024 13:31:28</t>
  </si>
  <si>
    <t>18.04.2024 13:31:30</t>
  </si>
  <si>
    <t>18.04.2024 13:31:46</t>
  </si>
  <si>
    <t>18.04.2024 13:31:48</t>
  </si>
  <si>
    <t>18.04.2024 13:31:52</t>
  </si>
  <si>
    <t>18.04.2024 13:31:54</t>
  </si>
  <si>
    <t>18.04.2024 13:31:55</t>
  </si>
  <si>
    <t>18.04.2024 13:32:09</t>
  </si>
  <si>
    <t>18.04.2024 13:32:12</t>
  </si>
  <si>
    <t>18.04.2024 13:32:13</t>
  </si>
  <si>
    <t>18.04.2024 13:32:15</t>
  </si>
  <si>
    <t>18.04.2024 13:32:16</t>
  </si>
  <si>
    <t>18.04.2024 13:32:18</t>
  </si>
  <si>
    <t>18.04.2024 13:32:19</t>
  </si>
  <si>
    <t>18.04.2024 13:32:21</t>
  </si>
  <si>
    <t>18.04.2024 13:32:22</t>
  </si>
  <si>
    <t>18.04.2024 13:32:24</t>
  </si>
  <si>
    <t>18.04.2024 13:32:25</t>
  </si>
  <si>
    <t>18.04.2024 13:32:34</t>
  </si>
  <si>
    <t>18.04.2024 13:32:36</t>
  </si>
  <si>
    <t>18.04.2024 13:32:39</t>
  </si>
  <si>
    <t>18.04.2024 13:32:51</t>
  </si>
  <si>
    <t>18.04.2024 13:32:54</t>
  </si>
  <si>
    <t>18.04.2024 13:32:55</t>
  </si>
  <si>
    <t>18.04.2024 13:32:57</t>
  </si>
  <si>
    <t>18.04.2024 13:32:58</t>
  </si>
  <si>
    <t>18.04.2024 13:34:31</t>
  </si>
  <si>
    <t>18.04.2024 13:34:33</t>
  </si>
  <si>
    <t>18.04.2024 13:34:34</t>
  </si>
  <si>
    <t>18.04.2024 13:34:36</t>
  </si>
  <si>
    <t>18.04.2024 13:34:39</t>
  </si>
  <si>
    <t>18.04.2024 13:34:42</t>
  </si>
  <si>
    <t>18.04.2024 13:36:07</t>
  </si>
  <si>
    <t>18.04.2024 13:36:09</t>
  </si>
  <si>
    <t>18.04.2024 13:36:10</t>
  </si>
  <si>
    <t>18.04.2024 13:36:43</t>
  </si>
  <si>
    <t>18.04.2024 13:36:45</t>
  </si>
  <si>
    <t>18.04.2024 13:36:46</t>
  </si>
  <si>
    <t>18.04.2024 13:36:48</t>
  </si>
  <si>
    <t>18.04.2024 13:36:49</t>
  </si>
  <si>
    <t>18.04.2024 13:38:04</t>
  </si>
  <si>
    <t>18.04.2024 13:38:06</t>
  </si>
  <si>
    <t>18.04.2024 13:38:07</t>
  </si>
  <si>
    <t>18.04.2024 13:38:09</t>
  </si>
  <si>
    <t>18.04.2024 13:38:10</t>
  </si>
  <si>
    <t>18.04.2024 13:38:25</t>
  </si>
  <si>
    <t>18.04.2024 13:38:28</t>
  </si>
  <si>
    <t>18.04.2024 13:38:57</t>
  </si>
  <si>
    <t>18.04.2024 13:38:58</t>
  </si>
  <si>
    <t>18.04.2024 13:39:00</t>
  </si>
  <si>
    <t>18.04.2024 13:39:01</t>
  </si>
  <si>
    <t>18.04.2024 13:39:03</t>
  </si>
  <si>
    <t>18.04.2024 13:39:39</t>
  </si>
  <si>
    <t>18.04.2024 13:39:41</t>
  </si>
  <si>
    <t>18.04.2024 13:39:42</t>
  </si>
  <si>
    <t>18.04.2024 13:39:44</t>
  </si>
  <si>
    <t>18.04.2024 13:39:45</t>
  </si>
  <si>
    <t>18.04.2024 13:41:13</t>
  </si>
  <si>
    <t>18.04.2024 13:41:15</t>
  </si>
  <si>
    <t>18.04.2024 13:41:55</t>
  </si>
  <si>
    <t>18.04.2024 13:41:57</t>
  </si>
  <si>
    <t>18.04.2024 13:41:58</t>
  </si>
  <si>
    <t>18.04.2024 13:43:15</t>
  </si>
  <si>
    <t>18.04.2024 13:43:16</t>
  </si>
  <si>
    <t>18.04.2024 13:43:18</t>
  </si>
  <si>
    <t>18.04.2024 13:43:19</t>
  </si>
  <si>
    <t>18.04.2024 13:43:21</t>
  </si>
  <si>
    <t>18.04.2024 13:43:22</t>
  </si>
  <si>
    <t>18.04.2024 13:43:24</t>
  </si>
  <si>
    <t>18.04.2024 13:43:25</t>
  </si>
  <si>
    <t>18.04.2024 13:43:27</t>
  </si>
  <si>
    <t>18.04.2024 13:43:28</t>
  </si>
  <si>
    <t>18.04.2024 13:43:30</t>
  </si>
  <si>
    <t>18.04.2024 13:43:31</t>
  </si>
  <si>
    <t>18.04.2024 13:43:33</t>
  </si>
  <si>
    <t>18.04.2024 13:43:34</t>
  </si>
  <si>
    <t>18.04.2024 13:44:46</t>
  </si>
  <si>
    <t>18.04.2024 13:44:49</t>
  </si>
  <si>
    <t>18.04.2024 13:44:51</t>
  </si>
  <si>
    <t>18.04.2024 13:44:52</t>
  </si>
  <si>
    <t>18.04.2024 13:44:54</t>
  </si>
  <si>
    <t>18.04.2024 13:44:55</t>
  </si>
  <si>
    <t>18.04.2024 13:45:09</t>
  </si>
  <si>
    <t>18.04.2024 13:45:10</t>
  </si>
  <si>
    <t>18.04.2024 13:45:13</t>
  </si>
  <si>
    <t>18.04.2024 13:45:15</t>
  </si>
  <si>
    <t>18.04.2024 13:46:12</t>
  </si>
  <si>
    <t>18.04.2024 13:46:43</t>
  </si>
  <si>
    <t>18.04.2024 13:46:45</t>
  </si>
  <si>
    <t>18.04.2024 13:46:46</t>
  </si>
  <si>
    <t>18.04.2024 13:46:48</t>
  </si>
  <si>
    <t>18.04.2024 13:47:48</t>
  </si>
  <si>
    <t>18.04.2024 13:47:49</t>
  </si>
  <si>
    <t>18.04.2024 13:47:51</t>
  </si>
  <si>
    <t>18.04.2024 13:47:52</t>
  </si>
  <si>
    <t>18.04.2024 13:47:54</t>
  </si>
  <si>
    <t>18.04.2024 13:48:04</t>
  </si>
  <si>
    <t>18.04.2024 13:48:15</t>
  </si>
  <si>
    <t>18.04.2024 13:49:22</t>
  </si>
  <si>
    <t>18.04.2024 13:49:24</t>
  </si>
  <si>
    <t>18.04.2024 13:50:03</t>
  </si>
  <si>
    <t>18.04.2024 13:50:04</t>
  </si>
  <si>
    <t>18.04.2024 13:50:07</t>
  </si>
  <si>
    <t>18.04.2024 13:50:42</t>
  </si>
  <si>
    <t>18.04.2024 13:50:45</t>
  </si>
  <si>
    <t>18.04.2024 13:50:46</t>
  </si>
  <si>
    <t>18.04.2024 13:50:49</t>
  </si>
  <si>
    <t>18.04.2024 13:50:51</t>
  </si>
  <si>
    <t>18.04.2024 13:51:59</t>
  </si>
  <si>
    <t>18.04.2024 13:52:00</t>
  </si>
  <si>
    <t>18.04.2024 13:52:02</t>
  </si>
  <si>
    <t>18.04.2024 13:53:09</t>
  </si>
  <si>
    <t>18.04.2024 13:53:12</t>
  </si>
  <si>
    <t>18.04.2024 13:53:30</t>
  </si>
  <si>
    <t>18.04.2024 13:53:31</t>
  </si>
  <si>
    <t>18.04.2024 13:53:33</t>
  </si>
  <si>
    <t>18.04.2024 13:54:52</t>
  </si>
  <si>
    <t>18.04.2024 13:54:54</t>
  </si>
  <si>
    <t>18.04.2024 13:54:55</t>
  </si>
  <si>
    <t>18.04.2024 13:54:57</t>
  </si>
  <si>
    <t>18.04.2024 13:54:58</t>
  </si>
  <si>
    <t>18.04.2024 13:55:23</t>
  </si>
  <si>
    <t>18.04.2024 13:55:24</t>
  </si>
  <si>
    <t>18.04.2024 13:55:26</t>
  </si>
  <si>
    <t>18.04.2024 13:55:29</t>
  </si>
  <si>
    <t>18.04.2024 13:55:30</t>
  </si>
  <si>
    <t>18.04.2024 13:55:32</t>
  </si>
  <si>
    <t>18.04.2024 13:55:35</t>
  </si>
  <si>
    <t>18.04.2024 13:55:36</t>
  </si>
  <si>
    <t>18.04.2024 13:55:38</t>
  </si>
  <si>
    <t>18.04.2024 13:55:39</t>
  </si>
  <si>
    <t>18.04.2024 13:55:45</t>
  </si>
  <si>
    <t>18.04.2024 13:55:47</t>
  </si>
  <si>
    <t>18.04.2024 13:55:48</t>
  </si>
  <si>
    <t>18.04.2024 13:55:50</t>
  </si>
  <si>
    <t>18.04.2024 13:55:51</t>
  </si>
  <si>
    <t>18.04.2024 13:58:06</t>
  </si>
  <si>
    <t>18.04.2024 13:58:07</t>
  </si>
  <si>
    <t>18.04.2024 13:58:09</t>
  </si>
  <si>
    <t>18.04.2024 13:58:12</t>
  </si>
  <si>
    <t>18.04.2024 13:58:13</t>
  </si>
  <si>
    <t>18.04.2024 13:58:15</t>
  </si>
  <si>
    <t>18.04.2024 13:58:16</t>
  </si>
  <si>
    <t>18.04.2024 13:58:18</t>
  </si>
  <si>
    <t>18.04.2024 13:58:58</t>
  </si>
  <si>
    <t>18.04.2024 13:59:00</t>
  </si>
  <si>
    <t>18.04.2024 13:59:09</t>
  </si>
  <si>
    <t>18.04.2024 13:59:12</t>
  </si>
  <si>
    <t>18.04.2024 13:59:13</t>
  </si>
  <si>
    <t>18.04.2024 13:59:15</t>
  </si>
  <si>
    <t>18.04.2024 13:59:26</t>
  </si>
  <si>
    <t>18.04.2024 13:59:33</t>
  </si>
  <si>
    <t>18.04.2024 13:59:35</t>
  </si>
  <si>
    <t>18.04.2024 13:59:36</t>
  </si>
  <si>
    <t>18.04.2024 14:00:16</t>
  </si>
  <si>
    <t>18.04.2024 14:00:18</t>
  </si>
  <si>
    <t>18.04.2024 14:00:19</t>
  </si>
  <si>
    <t>18.04.2024 14:01:54</t>
  </si>
  <si>
    <t>18.04.2024 14:01:57</t>
  </si>
  <si>
    <t>18.04.2024 14:01:58</t>
  </si>
  <si>
    <t>18.04.2024 14:02:27</t>
  </si>
  <si>
    <t>18.04.2024 14:02:29</t>
  </si>
  <si>
    <t>18.04.2024 14:02:30</t>
  </si>
  <si>
    <t>18.04.2024 14:02:32</t>
  </si>
  <si>
    <t>18.04.2024 14:03:16</t>
  </si>
  <si>
    <t>18.04.2024 14:03:21</t>
  </si>
  <si>
    <t>18.04.2024 14:04:12</t>
  </si>
  <si>
    <t>18.04.2024 14:04:13</t>
  </si>
  <si>
    <t>18.04.2024 14:04:15</t>
  </si>
  <si>
    <t>18.04.2024 14:04:16</t>
  </si>
  <si>
    <t>18.04.2024 14:04:18</t>
  </si>
  <si>
    <t>18.04.2024 14:04:19</t>
  </si>
  <si>
    <t>18.04.2024 14:04:21</t>
  </si>
  <si>
    <t>18.04.2024 14:04:22</t>
  </si>
  <si>
    <t>18.04.2024 14:04:24</t>
  </si>
  <si>
    <t>18.04.2024 14:04:34</t>
  </si>
  <si>
    <t>18.04.2024 14:05:40</t>
  </si>
  <si>
    <t>18.04.2024 14:05:42</t>
  </si>
  <si>
    <t>18.04.2024 14:05:43</t>
  </si>
  <si>
    <t>18.04.2024 14:05:45</t>
  </si>
  <si>
    <t>18.04.2024 14:05:46</t>
  </si>
  <si>
    <t>18.04.2024 14:05:48</t>
  </si>
  <si>
    <t>18.04.2024 14:05:49</t>
  </si>
  <si>
    <t>18.04.2024 14:05:51</t>
  </si>
  <si>
    <t>18.04.2024 14:05:52</t>
  </si>
  <si>
    <t>18.04.2024 14:05:54</t>
  </si>
  <si>
    <t>18.04.2024 14:05:58</t>
  </si>
  <si>
    <t>18.04.2024 14:06:00</t>
  </si>
  <si>
    <t>18.04.2024 14:06:01</t>
  </si>
  <si>
    <t>18.04.2024 14:06:03</t>
  </si>
  <si>
    <t>18.04.2024 14:06:04</t>
  </si>
  <si>
    <t>18.04.2024 14:06:06</t>
  </si>
  <si>
    <t>18.04.2024 14:06:07</t>
  </si>
  <si>
    <t>18.04.2024 14:06:56</t>
  </si>
  <si>
    <t>18.04.2024 14:06:57</t>
  </si>
  <si>
    <t>18.04.2024 14:08:15</t>
  </si>
  <si>
    <t>18.04.2024 14:08:16</t>
  </si>
  <si>
    <t>18.04.2024 14:08:18</t>
  </si>
  <si>
    <t>18.04.2024 14:09:00</t>
  </si>
  <si>
    <t>18.04.2024 14:09:03</t>
  </si>
  <si>
    <t>18.04.2024 14:09:15</t>
  </si>
  <si>
    <t>18.04.2024 14:09:18</t>
  </si>
  <si>
    <t>18.04.2024 14:09:21</t>
  </si>
  <si>
    <t>18.04.2024 14:09:22</t>
  </si>
  <si>
    <t>18.04.2024 14:09:24</t>
  </si>
  <si>
    <t>18.04.2024 14:09:25</t>
  </si>
  <si>
    <t>18.04.2024 14:09:27</t>
  </si>
  <si>
    <t>18.04.2024 14:09:28</t>
  </si>
  <si>
    <t>18.04.2024 14:09:30</t>
  </si>
  <si>
    <t>18.04.2024 14:10:19</t>
  </si>
  <si>
    <t>18.04.2024 14:10:22</t>
  </si>
  <si>
    <t>18.04.2024 14:10:24</t>
  </si>
  <si>
    <t>18.04.2024 14:10:25</t>
  </si>
  <si>
    <t>18.04.2024 14:10:49</t>
  </si>
  <si>
    <t>18.04.2024 14:10:51</t>
  </si>
  <si>
    <t>18.04.2024 14:13:33</t>
  </si>
  <si>
    <t>18.04.2024 14:13:34</t>
  </si>
  <si>
    <t>18.04.2024 14:13:36</t>
  </si>
  <si>
    <t>18.04.2024 14:13:37</t>
  </si>
  <si>
    <t>18.04.2024 14:13:39</t>
  </si>
  <si>
    <t>18.04.2024 14:13:40</t>
  </si>
  <si>
    <t>18.04.2024 14:13:42</t>
  </si>
  <si>
    <t>18.04.2024 14:18:03</t>
  </si>
  <si>
    <t>18.04.2024 14:18:04</t>
  </si>
  <si>
    <t>18.04.2024 14:18:48</t>
  </si>
  <si>
    <t>18.04.2024 14:18:49</t>
  </si>
  <si>
    <t>18.04.2024 14:18:51</t>
  </si>
  <si>
    <t>18.04.2024 14:18:55</t>
  </si>
  <si>
    <t>18.04.2024 14:18:57</t>
  </si>
  <si>
    <t>18.04.2024 14:18:58</t>
  </si>
  <si>
    <t>18.04.2024 14:19:00</t>
  </si>
  <si>
    <t>18.04.2024 14:19:06</t>
  </si>
  <si>
    <t>18.04.2024 14:19:07</t>
  </si>
  <si>
    <t>18.04.2024 14:19:09</t>
  </si>
  <si>
    <t>18.04.2024 14:20:49</t>
  </si>
  <si>
    <t>18.04.2024 14:20:51</t>
  </si>
  <si>
    <t>18.04.2024 14:20:52</t>
  </si>
  <si>
    <t>18.04.2024 14:20:54</t>
  </si>
  <si>
    <t>18.04.2024 14:21:03</t>
  </si>
  <si>
    <t>18.04.2024 14:21:04</t>
  </si>
  <si>
    <t>18.04.2024 14:21:06</t>
  </si>
  <si>
    <t>18.04.2024 14:21:10</t>
  </si>
  <si>
    <t>18.04.2024 14:21:36</t>
  </si>
  <si>
    <t>18.04.2024 14:21:37</t>
  </si>
  <si>
    <t>18.04.2024 14:21:40</t>
  </si>
  <si>
    <t>18.04.2024 14:21:42</t>
  </si>
  <si>
    <t>18.04.2024 14:21:52</t>
  </si>
  <si>
    <t>18.04.2024 14:21:54</t>
  </si>
  <si>
    <t>18.04.2024 14:21:55</t>
  </si>
  <si>
    <t>18.04.2024 14:21:57</t>
  </si>
  <si>
    <t>18.04.2024 14:21:58</t>
  </si>
  <si>
    <t>18.04.2024 14:22:00</t>
  </si>
  <si>
    <t>18.04.2024 14:22:01</t>
  </si>
  <si>
    <t>18.04.2024 14:22:03</t>
  </si>
  <si>
    <t>18.04.2024 14:22:04</t>
  </si>
  <si>
    <t>18.04.2024 14:22:12</t>
  </si>
  <si>
    <t>18.04.2024 14:22:13</t>
  </si>
  <si>
    <t>18.04.2024 14:22:15</t>
  </si>
  <si>
    <t>18.04.2024 14:22:16</t>
  </si>
  <si>
    <t>18.04.2024 14:24:06</t>
  </si>
  <si>
    <t>18.04.2024 14:24:09</t>
  </si>
  <si>
    <t>18.04.2024 14:24:48</t>
  </si>
  <si>
    <t>18.04.2024 14:24:49</t>
  </si>
  <si>
    <t>18.04.2024 14:26:30</t>
  </si>
  <si>
    <t>18.04.2024 14:26:31</t>
  </si>
  <si>
    <t>18.04.2024 14:26:33</t>
  </si>
  <si>
    <t>18.04.2024 14:27:30</t>
  </si>
  <si>
    <t>18.04.2024 14:30:13</t>
  </si>
  <si>
    <t>18.04.2024 14:30:18</t>
  </si>
  <si>
    <t>18.04.2024 14:30:19</t>
  </si>
  <si>
    <t>18.04.2024 14:30:21</t>
  </si>
  <si>
    <t>18.04.2024 14:30:42</t>
  </si>
  <si>
    <t>18.04.2024 14:30:57</t>
  </si>
  <si>
    <t>18.04.2024 14:30:58</t>
  </si>
  <si>
    <t>18.04.2024 14:31:00</t>
  </si>
  <si>
    <t>18.04.2024 14:31:35</t>
  </si>
  <si>
    <t>18.04.2024 14:31:36</t>
  </si>
  <si>
    <t>18.04.2024 14:31:38</t>
  </si>
  <si>
    <t>18.04.2024 14:31:39</t>
  </si>
  <si>
    <t>18.04.2024 14:31:41</t>
  </si>
  <si>
    <t>18.04.2024 14:31:42</t>
  </si>
  <si>
    <t>18.04.2024 14:31:56</t>
  </si>
  <si>
    <t>18.04.2024 14:31:57</t>
  </si>
  <si>
    <t>18.04.2024 14:31:59</t>
  </si>
  <si>
    <t>18.04.2024 14:32:00</t>
  </si>
  <si>
    <t>18.04.2024 14:32:15</t>
  </si>
  <si>
    <t>18.04.2024 14:32:17</t>
  </si>
  <si>
    <t>18.04.2024 14:32:18</t>
  </si>
  <si>
    <t>18.04.2024 14:32:20</t>
  </si>
  <si>
    <t>18.04.2024 14:32:21</t>
  </si>
  <si>
    <t>18.04.2024 14:32:23</t>
  </si>
  <si>
    <t>18.04.2024 14:32:24</t>
  </si>
  <si>
    <t>18.04.2024 14:33:00</t>
  </si>
  <si>
    <t>18.04.2024 14:33:01</t>
  </si>
  <si>
    <t>18.04.2024 14:33:03</t>
  </si>
  <si>
    <t>18.04.2024 14:34:12</t>
  </si>
  <si>
    <t>18.04.2024 14:35:30</t>
  </si>
  <si>
    <t>18.04.2024 14:35:31</t>
  </si>
  <si>
    <t>18.04.2024 14:35:33</t>
  </si>
  <si>
    <t>18.04.2024 14:35:34</t>
  </si>
  <si>
    <t>18.04.2024 14:37:19</t>
  </si>
  <si>
    <t>18.04.2024 14:37:21</t>
  </si>
  <si>
    <t>18.04.2024 14:37:22</t>
  </si>
  <si>
    <t>18.04.2024 14:37:25</t>
  </si>
  <si>
    <t>18.04.2024 14:38:28</t>
  </si>
  <si>
    <t>18.04.2024 14:38:30</t>
  </si>
  <si>
    <t>18.04.2024 14:41:45</t>
  </si>
  <si>
    <t>18.04.2024 14:41:46</t>
  </si>
  <si>
    <t>18.04.2024 14:41:58</t>
  </si>
  <si>
    <t>18.04.2024 14:42:00</t>
  </si>
  <si>
    <t>18.04.2024 14:43:21</t>
  </si>
  <si>
    <t>18.04.2024 14:43:22</t>
  </si>
  <si>
    <t>18.04.2024 14:43:24</t>
  </si>
  <si>
    <t>18.04.2024 14:43:25</t>
  </si>
  <si>
    <t>18.04.2024 14:43:40</t>
  </si>
  <si>
    <t>18.04.2024 14:43:42</t>
  </si>
  <si>
    <t>18.04.2024 14:43:43</t>
  </si>
  <si>
    <t>18.04.2024 14:43:45</t>
  </si>
  <si>
    <t>18.04.2024 14:43:52</t>
  </si>
  <si>
    <t>18.04.2024 14:43:54</t>
  </si>
  <si>
    <t>18.04.2024 14:46:48</t>
  </si>
  <si>
    <t>18.04.2024 14:46:52</t>
  </si>
  <si>
    <t>18.04.2024 14:48:37</t>
  </si>
  <si>
    <t>18.04.2024 14:48:42</t>
  </si>
  <si>
    <t>18.04.2024 14:48:43</t>
  </si>
  <si>
    <t>18.04.2024 14:48:45</t>
  </si>
  <si>
    <t>18.04.2024 14:49:54</t>
  </si>
  <si>
    <t>18.04.2024 14:49:55</t>
  </si>
  <si>
    <t>18.04.2024 14:49:57</t>
  </si>
  <si>
    <t>18.04.2024 14:49:58</t>
  </si>
  <si>
    <t>18.04.2024 14:50:00</t>
  </si>
  <si>
    <t>18.04.2024 14:50:01</t>
  </si>
  <si>
    <t>18.04.2024 14:51:49</t>
  </si>
  <si>
    <t>18.04.2024 14:51:51</t>
  </si>
  <si>
    <t>18.04.2024 14:51:52</t>
  </si>
  <si>
    <t>18.04.2024 14:51:54</t>
  </si>
  <si>
    <t>18.04.2024 14:51:55</t>
  </si>
  <si>
    <t>18.04.2024 14:51:57</t>
  </si>
  <si>
    <t>18.04.2024 14:51:58</t>
  </si>
  <si>
    <t>18.04.2024 14:52:00</t>
  </si>
  <si>
    <t>18.04.2024 14:52:03</t>
  </si>
  <si>
    <t>18.04.2024 14:52:04</t>
  </si>
  <si>
    <t>18.04.2024 14:52:06</t>
  </si>
  <si>
    <t>18.04.2024 14:52:07</t>
  </si>
  <si>
    <t>18.04.2024 14:52:09</t>
  </si>
  <si>
    <t>18.04.2024 14:52:10</t>
  </si>
  <si>
    <t>18.04.2024 14:52:12</t>
  </si>
  <si>
    <t>18.04.2024 14:52:15</t>
  </si>
  <si>
    <t>18.04.2024 14:52:16</t>
  </si>
  <si>
    <t>18.04.2024 14:52:18</t>
  </si>
  <si>
    <t>18.04.2024 14:52:19</t>
  </si>
  <si>
    <t>18.04.2024 14:52:21</t>
  </si>
  <si>
    <t>18.04.2024 14:52:22</t>
  </si>
  <si>
    <t>18.04.2024 14:52:27</t>
  </si>
  <si>
    <t>18.04.2024 14:52:28</t>
  </si>
  <si>
    <t>18.04.2024 14:52:30</t>
  </si>
  <si>
    <t>18.04.2024 14:52:32</t>
  </si>
  <si>
    <t>18.04.2024 14:52:33</t>
  </si>
  <si>
    <t>18.04.2024 14:52:35</t>
  </si>
  <si>
    <t>18.04.2024 14:52:54</t>
  </si>
  <si>
    <t>18.04.2024 14:52:56</t>
  </si>
  <si>
    <t>18.04.2024 14:52:57</t>
  </si>
  <si>
    <t>18.04.2024 14:53:39</t>
  </si>
  <si>
    <t>18.04.2024 14:53:42</t>
  </si>
  <si>
    <t>18.04.2024 14:54:06</t>
  </si>
  <si>
    <t>18.04.2024 14:54:10</t>
  </si>
  <si>
    <t>18.04.2024 14:54:12</t>
  </si>
  <si>
    <t>18.04.2024 14:54:13</t>
  </si>
  <si>
    <t>18.04.2024 14:54:15</t>
  </si>
  <si>
    <t>18.04.2024 14:54:16</t>
  </si>
  <si>
    <t>18.04.2024 14:54:18</t>
  </si>
  <si>
    <t>18.04.2024 14:54:39</t>
  </si>
  <si>
    <t>18.04.2024 14:54:40</t>
  </si>
  <si>
    <t>18.04.2024 14:54:43</t>
  </si>
  <si>
    <t>18.04.2024 14:54:45</t>
  </si>
  <si>
    <t>18.04.2024 14:54:51</t>
  </si>
  <si>
    <t>18.04.2024 14:54:52</t>
  </si>
  <si>
    <t>18.04.2024 14:54:55</t>
  </si>
  <si>
    <t>18.04.2024 14:54:57</t>
  </si>
  <si>
    <t>18.04.2024 14:54:58</t>
  </si>
  <si>
    <t>18.04.2024 14:55:00</t>
  </si>
  <si>
    <t>18.04.2024 14:55:29</t>
  </si>
  <si>
    <t>18.04.2024 14:55:30</t>
  </si>
  <si>
    <t>18.04.2024 14:55:32</t>
  </si>
  <si>
    <t>18.04.2024 14:55:35</t>
  </si>
  <si>
    <t>18.04.2024 14:56:07</t>
  </si>
  <si>
    <t>18.04.2024 14:56:09</t>
  </si>
  <si>
    <t>18.04.2024 14:56:10</t>
  </si>
  <si>
    <t>18.04.2024 14:57:51</t>
  </si>
  <si>
    <t>18.04.2024 14:57:52</t>
  </si>
  <si>
    <t>18.04.2024 14:57:54</t>
  </si>
  <si>
    <t>18.04.2024 14:57:55</t>
  </si>
  <si>
    <t>18.04.2024 14:59:48</t>
  </si>
  <si>
    <t>18.04.2024 14:59:49</t>
  </si>
  <si>
    <t>18.04.2024 14:59:51</t>
  </si>
  <si>
    <t>18.04.2024 14:59:52</t>
  </si>
  <si>
    <t>18.04.2024 14:59:54</t>
  </si>
  <si>
    <t>18.04.2024 14:59:55</t>
  </si>
  <si>
    <t>18.04.2024 15:00:19</t>
  </si>
  <si>
    <t>18.04.2024 15:00:21</t>
  </si>
  <si>
    <t>18.04.2024 15:00:22</t>
  </si>
  <si>
    <t>18.04.2024 15:00:24</t>
  </si>
  <si>
    <t>18.04.2024 15:01:21</t>
  </si>
  <si>
    <t>18.04.2024 15:01:22</t>
  </si>
  <si>
    <t>18.04.2024 15:01:27</t>
  </si>
  <si>
    <t>18.04.2024 15:02:01</t>
  </si>
  <si>
    <t>18.04.2024 15:02:03</t>
  </si>
  <si>
    <t>18.04.2024 15:02:04</t>
  </si>
  <si>
    <t>18.04.2024 15:02:06</t>
  </si>
  <si>
    <t>18.04.2024 15:02:21</t>
  </si>
  <si>
    <t>18.04.2024 15:02:22</t>
  </si>
  <si>
    <t>18.04.2024 15:02:24</t>
  </si>
  <si>
    <t>18.04.2024 15:02:25</t>
  </si>
  <si>
    <t>18.04.2024 15:02:34</t>
  </si>
  <si>
    <t>18.04.2024 15:02:36</t>
  </si>
  <si>
    <t>18.04.2024 15:02:37</t>
  </si>
  <si>
    <t>18.04.2024 15:03:04</t>
  </si>
  <si>
    <t>18.04.2024 15:03:09</t>
  </si>
  <si>
    <t>18.04.2024 15:03:10</t>
  </si>
  <si>
    <t>18.04.2024 15:03:13</t>
  </si>
  <si>
    <t>18.04.2024 15:03:15</t>
  </si>
  <si>
    <t>18.04.2024 15:03:16</t>
  </si>
  <si>
    <t>18.04.2024 15:03:30</t>
  </si>
  <si>
    <t>18.04.2024 15:03:31</t>
  </si>
  <si>
    <t>18.04.2024 15:04:01</t>
  </si>
  <si>
    <t>18.04.2024 15:04:03</t>
  </si>
  <si>
    <t>18.04.2024 15:04:06</t>
  </si>
  <si>
    <t>18.04.2024 15:04:07</t>
  </si>
  <si>
    <t>18.04.2024 15:04:16</t>
  </si>
  <si>
    <t>18.04.2024 15:04:22</t>
  </si>
  <si>
    <t>18.04.2024 15:04:24</t>
  </si>
  <si>
    <t>18.04.2024 15:04:28</t>
  </si>
  <si>
    <t>18.04.2024 15:04:30</t>
  </si>
  <si>
    <t>18.04.2024 15:04:31</t>
  </si>
  <si>
    <t>18.04.2024 15:04:33</t>
  </si>
  <si>
    <t>18.04.2024 15:04:34</t>
  </si>
  <si>
    <t>18.04.2024 15:04:49</t>
  </si>
  <si>
    <t>18.04.2024 15:04:51</t>
  </si>
  <si>
    <t>18.04.2024 15:04:52</t>
  </si>
  <si>
    <t>18.04.2024 15:04:54</t>
  </si>
  <si>
    <t>18.04.2024 15:04:55</t>
  </si>
  <si>
    <t>18.04.2024 15:07:04</t>
  </si>
  <si>
    <t>18.04.2024 15:07:06</t>
  </si>
  <si>
    <t>18.04.2024 15:07:07</t>
  </si>
  <si>
    <t>18.04.2024 15:07:09</t>
  </si>
  <si>
    <t>18.04.2024 15:07:10</t>
  </si>
  <si>
    <t>18.04.2024 15:07:12</t>
  </si>
  <si>
    <t>18.04.2024 15:07:13</t>
  </si>
  <si>
    <t>18.04.2024 15:07:42</t>
  </si>
  <si>
    <t>18.04.2024 15:07:43</t>
  </si>
  <si>
    <t>18.04.2024 15:07:45</t>
  </si>
  <si>
    <t>18.04.2024 15:07:54</t>
  </si>
  <si>
    <t>18.04.2024 15:07:55</t>
  </si>
  <si>
    <t>18.04.2024 15:07:58</t>
  </si>
  <si>
    <t>18.04.2024 15:08:18</t>
  </si>
  <si>
    <t>18.04.2024 15:08:33</t>
  </si>
  <si>
    <t>18.04.2024 15:08:35</t>
  </si>
  <si>
    <t>18.04.2024 15:08:36</t>
  </si>
  <si>
    <t>18.04.2024 15:08:38</t>
  </si>
  <si>
    <t>18.04.2024 15:08:39</t>
  </si>
  <si>
    <t>18.04.2024 15:08:41</t>
  </si>
  <si>
    <t>18.04.2024 15:09:36</t>
  </si>
  <si>
    <t>18.04.2024 15:09:37</t>
  </si>
  <si>
    <t>18.04.2024 15:11:07</t>
  </si>
  <si>
    <t>18.04.2024 15:11:09</t>
  </si>
  <si>
    <t>18.04.2024 15:11:10</t>
  </si>
  <si>
    <t>18.04.2024 15:11:39</t>
  </si>
  <si>
    <t>18.04.2024 15:11:40</t>
  </si>
  <si>
    <t>18.04.2024 15:11:42</t>
  </si>
  <si>
    <t>18.04.2024 15:11:43</t>
  </si>
  <si>
    <t>18.04.2024 15:12:31</t>
  </si>
  <si>
    <t>18.04.2024 15:12:33</t>
  </si>
  <si>
    <t>18.04.2024 15:12:36</t>
  </si>
  <si>
    <t>18.04.2024 15:12:37</t>
  </si>
  <si>
    <t>18.04.2024 15:12:39</t>
  </si>
  <si>
    <t>18.04.2024 15:12:42</t>
  </si>
  <si>
    <t>18.04.2024 15:12:43</t>
  </si>
  <si>
    <t>18.04.2024 15:12:45</t>
  </si>
  <si>
    <t>18.04.2024 15:12:46</t>
  </si>
  <si>
    <t>18.04.2024 15:12:48</t>
  </si>
  <si>
    <t>18.04.2024 15:12:49</t>
  </si>
  <si>
    <t>18.04.2024 15:12:51</t>
  </si>
  <si>
    <t>18.04.2024 15:13:15</t>
  </si>
  <si>
    <t>18.04.2024 15:13:16</t>
  </si>
  <si>
    <t>18.04.2024 15:13:19</t>
  </si>
  <si>
    <t>18.04.2024 15:13:21</t>
  </si>
  <si>
    <t>18.04.2024 15:13:51</t>
  </si>
  <si>
    <t>18.04.2024 15:13:57</t>
  </si>
  <si>
    <t>18.04.2024 15:13:58</t>
  </si>
  <si>
    <t>18.04.2024 15:15:03</t>
  </si>
  <si>
    <t>18.04.2024 15:15:04</t>
  </si>
  <si>
    <t>18.04.2024 15:15:34</t>
  </si>
  <si>
    <t>18.04.2024 15:15:36</t>
  </si>
  <si>
    <t>18.04.2024 15:15:37</t>
  </si>
  <si>
    <t>18.04.2024 15:15:39</t>
  </si>
  <si>
    <t>18.04.2024 15:16:18</t>
  </si>
  <si>
    <t>18.04.2024 15:16:19</t>
  </si>
  <si>
    <t>18.04.2024 15:16:24</t>
  </si>
  <si>
    <t>18.04.2024 15:16:25</t>
  </si>
  <si>
    <t>18.04.2024 15:17:34</t>
  </si>
  <si>
    <t>18.04.2024 15:17:36</t>
  </si>
  <si>
    <t>18.04.2024 15:17:37</t>
  </si>
  <si>
    <t>18.04.2024 15:17:40</t>
  </si>
  <si>
    <t>18.04.2024 15:17:45</t>
  </si>
  <si>
    <t>18.04.2024 15:17:46</t>
  </si>
  <si>
    <t>18.04.2024 15:17:48</t>
  </si>
  <si>
    <t>18.04.2024 15:19:16</t>
  </si>
  <si>
    <t>18.04.2024 15:19:18</t>
  </si>
  <si>
    <t>18.04.2024 15:19:19</t>
  </si>
  <si>
    <t>18.04.2024 15:19:21</t>
  </si>
  <si>
    <t>18.04.2024 15:19:31</t>
  </si>
  <si>
    <t>18.04.2024 15:19:33</t>
  </si>
  <si>
    <t>18.04.2024 15:19:34</t>
  </si>
  <si>
    <t>18.04.2024 15:19:51</t>
  </si>
  <si>
    <t>18.04.2024 15:19:52</t>
  </si>
  <si>
    <t>18.04.2024 15:19:54</t>
  </si>
  <si>
    <t>18.04.2024 15:19:55</t>
  </si>
  <si>
    <t>18.04.2024 15:20:47</t>
  </si>
  <si>
    <t>18.04.2024 15:20:50</t>
  </si>
  <si>
    <t>18.04.2024 15:21:00</t>
  </si>
  <si>
    <t>18.04.2024 15:21:01</t>
  </si>
  <si>
    <t>18.04.2024 15:21:03</t>
  </si>
  <si>
    <t>18.04.2024 15:21:04</t>
  </si>
  <si>
    <t>18.04.2024 15:21:09</t>
  </si>
  <si>
    <t>18.04.2024 15:21:10</t>
  </si>
  <si>
    <t>18.04.2024 15:21:13</t>
  </si>
  <si>
    <t>18.04.2024 15:21:15</t>
  </si>
  <si>
    <t>18.04.2024 15:21:40</t>
  </si>
  <si>
    <t>18.04.2024 15:21:43</t>
  </si>
  <si>
    <t>18.04.2024 15:21:45</t>
  </si>
  <si>
    <t>18.04.2024 15:21:46</t>
  </si>
  <si>
    <t>18.04.2024 15:21:48</t>
  </si>
  <si>
    <t>18.04.2024 15:21:49</t>
  </si>
  <si>
    <t>18.04.2024 15:21:52</t>
  </si>
  <si>
    <t>18.04.2024 15:21:57</t>
  </si>
  <si>
    <t>18.04.2024 15:21:58</t>
  </si>
  <si>
    <t>18.04.2024 15:22:00</t>
  </si>
  <si>
    <t>18.04.2024 15:22:01</t>
  </si>
  <si>
    <t>18.04.2024 15:23:15</t>
  </si>
  <si>
    <t>18.04.2024 15:23:16</t>
  </si>
  <si>
    <t>18.04.2024 15:23:19</t>
  </si>
  <si>
    <t>18.04.2024 15:24:57</t>
  </si>
  <si>
    <t>18.04.2024 15:24:58</t>
  </si>
  <si>
    <t>18.04.2024 15:25:00</t>
  </si>
  <si>
    <t>18.04.2024 15:25:29</t>
  </si>
  <si>
    <t>18.04.2024 15:25:30</t>
  </si>
  <si>
    <t>18.04.2024 15:25:32</t>
  </si>
  <si>
    <t>18.04.2024 15:25:33</t>
  </si>
  <si>
    <t>18.04.2024 15:25:54</t>
  </si>
  <si>
    <t>18.04.2024 15:25:56</t>
  </si>
  <si>
    <t>18.04.2024 15:25:57</t>
  </si>
  <si>
    <t>18.04.2024 15:26:21</t>
  </si>
  <si>
    <t>18.04.2024 15:26:23</t>
  </si>
  <si>
    <t>18.04.2024 15:26:29</t>
  </si>
  <si>
    <t>18.04.2024 15:26:30</t>
  </si>
  <si>
    <t>18.04.2024 15:26:32</t>
  </si>
  <si>
    <t>18.04.2024 15:26:34</t>
  </si>
  <si>
    <t>18.04.2024 15:27:15</t>
  </si>
  <si>
    <t>18.04.2024 15:27:16</t>
  </si>
  <si>
    <t>18.04.2024 15:27:18</t>
  </si>
  <si>
    <t>18.04.2024 15:27:19</t>
  </si>
  <si>
    <t>18.04.2024 15:27:21</t>
  </si>
  <si>
    <t>18.04.2024 15:27:24</t>
  </si>
  <si>
    <t>18.04.2024 15:27:25</t>
  </si>
  <si>
    <t>18.04.2024 15:27:54</t>
  </si>
  <si>
    <t>18.04.2024 15:27:55</t>
  </si>
  <si>
    <t>18.04.2024 15:29:04</t>
  </si>
  <si>
    <t>18.04.2024 15:29:06</t>
  </si>
  <si>
    <t>18.04.2024 15:29:10</t>
  </si>
  <si>
    <t>18.04.2024 15:29:12</t>
  </si>
  <si>
    <t>18.04.2024 15:29:37</t>
  </si>
  <si>
    <t>18.04.2024 15:29:39</t>
  </si>
  <si>
    <t>18.04.2024 15:29:40</t>
  </si>
  <si>
    <t>18.04.2024 15:29:43</t>
  </si>
  <si>
    <t>18.04.2024 15:29:45</t>
  </si>
  <si>
    <t>18.04.2024 15:29:54</t>
  </si>
  <si>
    <t>18.04.2024 15:29:55</t>
  </si>
  <si>
    <t>18.04.2024 15:29:57</t>
  </si>
  <si>
    <t>18.04.2024 15:29:58</t>
  </si>
  <si>
    <t>18.04.2024 15:30:00</t>
  </si>
  <si>
    <t>18.04.2024 15:30:01</t>
  </si>
  <si>
    <t>18.04.2024 15:30:03</t>
  </si>
  <si>
    <t>18.04.2024 15:30:16</t>
  </si>
  <si>
    <t>18.04.2024 15:30:29</t>
  </si>
  <si>
    <t>18.04.2024 15:30:41</t>
  </si>
  <si>
    <t>18.04.2024 15:30:42</t>
  </si>
  <si>
    <t>18.04.2024 15:30:44</t>
  </si>
  <si>
    <t>18.04.2024 15:31:01</t>
  </si>
  <si>
    <t>18.04.2024 15:31:03</t>
  </si>
  <si>
    <t>18.04.2024 15:31:04</t>
  </si>
  <si>
    <t>18.04.2024 15:32:13</t>
  </si>
  <si>
    <t>18.04.2024 15:32:18</t>
  </si>
  <si>
    <t>18.04.2024 15:32:19</t>
  </si>
  <si>
    <t>18.04.2024 15:32:48</t>
  </si>
  <si>
    <t>18.04.2024 15:32:49</t>
  </si>
  <si>
    <t>18.04.2024 15:32:51</t>
  </si>
  <si>
    <t>18.04.2024 15:32:54</t>
  </si>
  <si>
    <t>18.04.2024 15:33:33</t>
  </si>
  <si>
    <t>18.04.2024 15:33:34</t>
  </si>
  <si>
    <t>18.04.2024 15:34:54</t>
  </si>
  <si>
    <t>18.04.2024 15:34:55</t>
  </si>
  <si>
    <t>18.04.2024 15:34:57</t>
  </si>
  <si>
    <t>18.04.2024 15:34:58</t>
  </si>
  <si>
    <t>18.04.2024 15:35:00</t>
  </si>
  <si>
    <t>18.04.2024 15:35:01</t>
  </si>
  <si>
    <t>18.04.2024 15:35:03</t>
  </si>
  <si>
    <t>18.04.2024 15:35:04</t>
  </si>
  <si>
    <t>18.04.2024 15:36:07</t>
  </si>
  <si>
    <t>18.04.2024 15:36:09</t>
  </si>
  <si>
    <t>18.04.2024 15:36:10</t>
  </si>
  <si>
    <t>18.04.2024 15:36:39</t>
  </si>
  <si>
    <t>18.04.2024 15:36:43</t>
  </si>
  <si>
    <t>18.04.2024 15:36:45</t>
  </si>
  <si>
    <t>18.04.2024 15:36:46</t>
  </si>
  <si>
    <t>18.04.2024 15:36:49</t>
  </si>
  <si>
    <t>18.04.2024 15:37:13</t>
  </si>
  <si>
    <t>18.04.2024 15:37:15</t>
  </si>
  <si>
    <t>18.04.2024 15:37:16</t>
  </si>
  <si>
    <t>18.04.2024 15:37:18</t>
  </si>
  <si>
    <t>18.04.2024 15:37:19</t>
  </si>
  <si>
    <t>18.04.2024 15:37:43</t>
  </si>
  <si>
    <t>18.04.2024 15:37:45</t>
  </si>
  <si>
    <t>18.04.2024 15:37:46</t>
  </si>
  <si>
    <t>18.04.2024 15:37:51</t>
  </si>
  <si>
    <t>18.04.2024 15:37:58</t>
  </si>
  <si>
    <t>18.04.2024 15:38:00</t>
  </si>
  <si>
    <t>18.04.2024 15:38:01</t>
  </si>
  <si>
    <t>18.04.2024 15:38:44</t>
  </si>
  <si>
    <t>18.04.2024 15:38:45</t>
  </si>
  <si>
    <t>18.04.2024 15:38:47</t>
  </si>
  <si>
    <t>18.04.2024 15:38:59</t>
  </si>
  <si>
    <t>18.04.2024 15:39:02</t>
  </si>
  <si>
    <t>18.04.2024 15:39:06</t>
  </si>
  <si>
    <t>18.04.2024 15:39:08</t>
  </si>
  <si>
    <t>18.04.2024 15:39:38</t>
  </si>
  <si>
    <t>18.04.2024 15:39:41</t>
  </si>
  <si>
    <t>18.04.2024 15:39:42</t>
  </si>
  <si>
    <t>18.04.2024 15:39:44</t>
  </si>
  <si>
    <t>18.04.2024 15:40:18</t>
  </si>
  <si>
    <t>18.04.2024 15:40:19</t>
  </si>
  <si>
    <t>18.04.2024 15:40:24</t>
  </si>
  <si>
    <t>18.04.2024 15:40:25</t>
  </si>
  <si>
    <t>18.04.2024 15:41:22</t>
  </si>
  <si>
    <t>18.04.2024 15:41:24</t>
  </si>
  <si>
    <t>18.04.2024 15:41:27</t>
  </si>
  <si>
    <t>18.04.2024 15:41:28</t>
  </si>
  <si>
    <t>18.04.2024 15:41:30</t>
  </si>
  <si>
    <t>18.04.2024 15:41:31</t>
  </si>
  <si>
    <t>18.04.2024 15:42:03</t>
  </si>
  <si>
    <t>18.04.2024 15:42:06</t>
  </si>
  <si>
    <t>18.04.2024 15:42:07</t>
  </si>
  <si>
    <t>18.04.2024 15:42:43</t>
  </si>
  <si>
    <t>18.04.2024 15:42:45</t>
  </si>
  <si>
    <t>18.04.2024 15:42:46</t>
  </si>
  <si>
    <t>18.04.2024 15:42:48</t>
  </si>
  <si>
    <t>18.04.2024 15:42:49</t>
  </si>
  <si>
    <t>18.04.2024 15:44:19</t>
  </si>
  <si>
    <t>18.04.2024 15:44:21</t>
  </si>
  <si>
    <t>18.04.2024 15:44:22</t>
  </si>
  <si>
    <t>18.04.2024 15:45:06</t>
  </si>
  <si>
    <t>18.04.2024 15:45:07</t>
  </si>
  <si>
    <t>18.04.2024 15:45:09</t>
  </si>
  <si>
    <t>18.04.2024 15:45:10</t>
  </si>
  <si>
    <t>18.04.2024 15:45:12</t>
  </si>
  <si>
    <t>18.04.2024 15:45:13</t>
  </si>
  <si>
    <t>18.04.2024 15:45:34</t>
  </si>
  <si>
    <t>18.04.2024 15:45:36</t>
  </si>
  <si>
    <t>18.04.2024 15:45:37</t>
  </si>
  <si>
    <t>18.04.2024 15:45:39</t>
  </si>
  <si>
    <t>18.04.2024 15:45:40</t>
  </si>
  <si>
    <t>18.04.2024 15:45:46</t>
  </si>
  <si>
    <t>18.04.2024 15:45:48</t>
  </si>
  <si>
    <t>18.04.2024 15:45:57</t>
  </si>
  <si>
    <t>18.04.2024 15:45:58</t>
  </si>
  <si>
    <t>18.04.2024 15:46:09</t>
  </si>
  <si>
    <t>18.04.2024 15:46:10</t>
  </si>
  <si>
    <t>18.04.2024 15:46:12</t>
  </si>
  <si>
    <t>18.04.2024 15:46:13</t>
  </si>
  <si>
    <t>18.04.2024 15:46:27</t>
  </si>
  <si>
    <t>18.04.2024 15:46:29</t>
  </si>
  <si>
    <t>18.04.2024 15:46:30</t>
  </si>
  <si>
    <t>18.04.2024 15:46:32</t>
  </si>
  <si>
    <t>18.04.2024 15:46:33</t>
  </si>
  <si>
    <t>18.04.2024 15:46:44</t>
  </si>
  <si>
    <t>18.04.2024 15:46:50</t>
  </si>
  <si>
    <t>18.04.2024 15:47:37</t>
  </si>
  <si>
    <t>18.04.2024 15:47:39</t>
  </si>
  <si>
    <t>18.04.2024 15:47:42</t>
  </si>
  <si>
    <t>18.04.2024 15:47:43</t>
  </si>
  <si>
    <t>18.04.2024 15:47:45</t>
  </si>
  <si>
    <t>18.04.2024 15:48:39</t>
  </si>
  <si>
    <t>18.04.2024 15:48:40</t>
  </si>
  <si>
    <t>18.04.2024 15:48:42</t>
  </si>
  <si>
    <t>18.04.2024 15:48:43</t>
  </si>
  <si>
    <t>18.04.2024 15:49:04</t>
  </si>
  <si>
    <t>18.04.2024 15:49:06</t>
  </si>
  <si>
    <t>18.04.2024 15:50:24</t>
  </si>
  <si>
    <t>18.04.2024 15:50:25</t>
  </si>
  <si>
    <t>18.04.2024 15:50:46</t>
  </si>
  <si>
    <t>18.04.2024 15:50:48</t>
  </si>
  <si>
    <t>18.04.2024 15:50:49</t>
  </si>
  <si>
    <t>18.04.2024 15:51:07</t>
  </si>
  <si>
    <t>18.04.2024 15:51:09</t>
  </si>
  <si>
    <t>18.04.2024 15:51:10</t>
  </si>
  <si>
    <t>18.04.2024 15:51:13</t>
  </si>
  <si>
    <t>18.04.2024 15:51:22</t>
  </si>
  <si>
    <t>18.04.2024 15:51:24</t>
  </si>
  <si>
    <t>18.04.2024 15:51:25</t>
  </si>
  <si>
    <t>18.04.2024 15:51:52</t>
  </si>
  <si>
    <t>18.04.2024 15:51:54</t>
  </si>
  <si>
    <t>18.04.2024 15:51:55</t>
  </si>
  <si>
    <t>18.04.2024 15:51:57</t>
  </si>
  <si>
    <t>18.04.2024 15:52:15</t>
  </si>
  <si>
    <t>18.04.2024 15:52:16</t>
  </si>
  <si>
    <t>18.04.2024 15:52:18</t>
  </si>
  <si>
    <t>18.04.2024 15:52:21</t>
  </si>
  <si>
    <t>18.04.2024 15:52:22</t>
  </si>
  <si>
    <t>18.04.2024 15:52:24</t>
  </si>
  <si>
    <t>18.04.2024 15:52:43</t>
  </si>
  <si>
    <t>18.04.2024 15:52:45</t>
  </si>
  <si>
    <t>18.04.2024 15:52:46</t>
  </si>
  <si>
    <t>18.04.2024 15:52:48</t>
  </si>
  <si>
    <t>18.04.2024 15:53:22</t>
  </si>
  <si>
    <t>18.04.2024 15:53:24</t>
  </si>
  <si>
    <t>18.04.2024 15:53:27</t>
  </si>
  <si>
    <t>18.04.2024 15:53:39</t>
  </si>
  <si>
    <t>18.04.2024 15:53:40</t>
  </si>
  <si>
    <t>18.04.2024 15:53:46</t>
  </si>
  <si>
    <t>18.04.2024 15:53:48</t>
  </si>
  <si>
    <t>18.04.2024 15:53:49</t>
  </si>
  <si>
    <t>18.04.2024 15:54:12</t>
  </si>
  <si>
    <t>18.04.2024 15:54:16</t>
  </si>
  <si>
    <t>18.04.2024 15:54:18</t>
  </si>
  <si>
    <t>18.04.2024 15:54:19</t>
  </si>
  <si>
    <t>18.04.2024 15:55:04</t>
  </si>
  <si>
    <t>18.04.2024 15:56:31</t>
  </si>
  <si>
    <t>18.04.2024 15:56:33</t>
  </si>
  <si>
    <t>18.04.2024 15:57:21</t>
  </si>
  <si>
    <t>18.04.2024 15:57:22</t>
  </si>
  <si>
    <t>18.04.2024 15:57:24</t>
  </si>
  <si>
    <t>18.04.2024 15:57:25</t>
  </si>
  <si>
    <t>18.04.2024 15:57:27</t>
  </si>
  <si>
    <t>18.04.2024 15:58:03</t>
  </si>
  <si>
    <t>18.04.2024 15:58:04</t>
  </si>
  <si>
    <t>18.04.2024 15:58:06</t>
  </si>
  <si>
    <t>18.04.2024 15:58:07</t>
  </si>
  <si>
    <t>18.04.2024 15:58:10</t>
  </si>
  <si>
    <t>18.04.2024 15:58:12</t>
  </si>
  <si>
    <t>18.04.2024 15:58:13</t>
  </si>
  <si>
    <t>18.04.2024 15:59:30</t>
  </si>
  <si>
    <t>18.04.2024 15:59:31</t>
  </si>
  <si>
    <t>18.04.2024 15:59:34</t>
  </si>
  <si>
    <t>18.04.2024 16:01:00</t>
  </si>
  <si>
    <t>18.04.2024 16:01:01</t>
  </si>
  <si>
    <t>18.04.2024 16:01:12</t>
  </si>
  <si>
    <t>18.04.2024 16:01:13</t>
  </si>
  <si>
    <t>18.04.2024 16:01:18</t>
  </si>
  <si>
    <t>18.04.2024 16:01:19</t>
  </si>
  <si>
    <t>18.04.2024 16:01:21</t>
  </si>
  <si>
    <t>18.04.2024 16:01:42</t>
  </si>
  <si>
    <t>18.04.2024 16:01:43</t>
  </si>
  <si>
    <t>18.04.2024 16:01:45</t>
  </si>
  <si>
    <t>18.04.2024 16:03:28</t>
  </si>
  <si>
    <t>18.04.2024 16:03:31</t>
  </si>
  <si>
    <t>18.04.2024 16:03:33</t>
  </si>
  <si>
    <t>18.04.2024 16:03:37</t>
  </si>
  <si>
    <t>18.04.2024 16:03:39</t>
  </si>
  <si>
    <t>18.04.2024 16:03:40</t>
  </si>
  <si>
    <t>18.04.2024 16:03:42</t>
  </si>
  <si>
    <t>18.04.2024 16:04:12</t>
  </si>
  <si>
    <t>18.04.2024 16:04:13</t>
  </si>
  <si>
    <t>18.04.2024 16:04:15</t>
  </si>
  <si>
    <t>18.04.2024 16:04:30</t>
  </si>
  <si>
    <t>18.04.2024 16:04:31</t>
  </si>
  <si>
    <t>18.04.2024 16:04:33</t>
  </si>
  <si>
    <t>18.04.2024 16:04:34</t>
  </si>
  <si>
    <t>18.04.2024 16:04:49</t>
  </si>
  <si>
    <t>18.04.2024 16:04:51</t>
  </si>
  <si>
    <t>18.04.2024 16:04:54</t>
  </si>
  <si>
    <t>18.04.2024 16:05:00</t>
  </si>
  <si>
    <t>18.04.2024 16:05:01</t>
  </si>
  <si>
    <t>18.04.2024 16:05:03</t>
  </si>
  <si>
    <t>18.04.2024 16:05:04</t>
  </si>
  <si>
    <t>18.04.2024 16:05:06</t>
  </si>
  <si>
    <t>18.04.2024 16:05:07</t>
  </si>
  <si>
    <t>18.04.2024 16:05:09</t>
  </si>
  <si>
    <t>18.04.2024 16:05:10</t>
  </si>
  <si>
    <t>18.04.2024 16:05:12</t>
  </si>
  <si>
    <t>18.04.2024 16:05:40</t>
  </si>
  <si>
    <t>18.04.2024 16:05:43</t>
  </si>
  <si>
    <t>18.04.2024 16:05:45</t>
  </si>
  <si>
    <t>18.04.2024 16:07:18</t>
  </si>
  <si>
    <t>18.04.2024 16:07:19</t>
  </si>
  <si>
    <t>18.04.2024 16:07:21</t>
  </si>
  <si>
    <t>18.04.2024 16:07:22</t>
  </si>
  <si>
    <t>18.04.2024 16:07:24</t>
  </si>
  <si>
    <t>18.04.2024 16:07:25</t>
  </si>
  <si>
    <t>18.04.2024 16:07:27</t>
  </si>
  <si>
    <t>18.04.2024 16:12:04</t>
  </si>
  <si>
    <t>18.04.2024 16:12:06</t>
  </si>
  <si>
    <t>18.04.2024 16:12:07</t>
  </si>
  <si>
    <t>18.04.2024 16:12:09</t>
  </si>
  <si>
    <t>18.04.2024 16:12:10</t>
  </si>
  <si>
    <t>18.04.2024 16:12:16</t>
  </si>
  <si>
    <t>18.04.2024 16:12:18</t>
  </si>
  <si>
    <t>18.04.2024 16:12:19</t>
  </si>
  <si>
    <t>18.04.2024 16:12:21</t>
  </si>
  <si>
    <t>18.04.2024 16:12:31</t>
  </si>
  <si>
    <t>18.04.2024 16:12:33</t>
  </si>
  <si>
    <t>18.04.2024 16:12:43</t>
  </si>
  <si>
    <t>18.04.2024 16:12:45</t>
  </si>
  <si>
    <t>18.04.2024 16:12:51</t>
  </si>
  <si>
    <t>18.04.2024 16:13:12</t>
  </si>
  <si>
    <t>18.04.2024 16:13:13</t>
  </si>
  <si>
    <t>18.04.2024 16:13:21</t>
  </si>
  <si>
    <t>18.04.2024 16:13:22</t>
  </si>
  <si>
    <t>18.04.2024 16:13:54</t>
  </si>
  <si>
    <t>18.04.2024 16:13:55</t>
  </si>
  <si>
    <t>18.04.2024 16:13:57</t>
  </si>
  <si>
    <t>18.04.2024 16:14:00</t>
  </si>
  <si>
    <t>18.04.2024 16:14:43</t>
  </si>
  <si>
    <t>18.04.2024 16:14:45</t>
  </si>
  <si>
    <t>18.04.2024 16:14:46</t>
  </si>
  <si>
    <t>18.04.2024 16:14:49</t>
  </si>
  <si>
    <t>18.04.2024 16:14:52</t>
  </si>
  <si>
    <t>18.04.2024 16:14:58</t>
  </si>
  <si>
    <t>18.04.2024 16:15:01</t>
  </si>
  <si>
    <t>18.04.2024 16:15:03</t>
  </si>
  <si>
    <t>18.04.2024 16:15:04</t>
  </si>
  <si>
    <t>18.04.2024 16:15:16</t>
  </si>
  <si>
    <t>18.04.2024 16:15:18</t>
  </si>
  <si>
    <t>18.04.2024 16:15:20</t>
  </si>
  <si>
    <t>18.04.2024 16:15:23</t>
  </si>
  <si>
    <t>18.04.2024 16:15:24</t>
  </si>
  <si>
    <t>18.04.2024 16:15:47</t>
  </si>
  <si>
    <t>18.04.2024 16:15:51</t>
  </si>
  <si>
    <t>18.04.2024 16:15:53</t>
  </si>
  <si>
    <t>18.04.2024 16:15:54</t>
  </si>
  <si>
    <t>18.04.2024 16:16:12</t>
  </si>
  <si>
    <t>18.04.2024 16:16:13</t>
  </si>
  <si>
    <t>18.04.2024 16:16:15</t>
  </si>
  <si>
    <t>18.04.2024 16:16:16</t>
  </si>
  <si>
    <t>18.04.2024 16:16:58</t>
  </si>
  <si>
    <t>18.04.2024 16:17:00</t>
  </si>
  <si>
    <t>18.04.2024 16:17:35</t>
  </si>
  <si>
    <t>18.04.2024 16:17:36</t>
  </si>
  <si>
    <t>18.04.2024 16:17:41</t>
  </si>
  <si>
    <t>18.04.2024 16:18:58</t>
  </si>
  <si>
    <t>18.04.2024 16:19:01</t>
  </si>
  <si>
    <t>18.04.2024 16:19:03</t>
  </si>
  <si>
    <t>18.04.2024 16:19:06</t>
  </si>
  <si>
    <t>18.04.2024 16:19:53</t>
  </si>
  <si>
    <t>18.04.2024 16:19:54</t>
  </si>
  <si>
    <t>18.04.2024 16:20:16</t>
  </si>
  <si>
    <t>18.04.2024 16:20:18</t>
  </si>
  <si>
    <t>18.04.2024 16:20:19</t>
  </si>
  <si>
    <t>18.04.2024 16:20:36</t>
  </si>
  <si>
    <t>18.04.2024 16:20:37</t>
  </si>
  <si>
    <t>18.04.2024 16:20:40</t>
  </si>
  <si>
    <t>18.04.2024 16:22:13</t>
  </si>
  <si>
    <t>18.04.2024 16:22:15</t>
  </si>
  <si>
    <t>18.04.2024 16:22:16</t>
  </si>
  <si>
    <t>18.04.2024 16:22:18</t>
  </si>
  <si>
    <t>18.04.2024 16:22:19</t>
  </si>
  <si>
    <t>18.04.2024 16:22:51</t>
  </si>
  <si>
    <t>18.04.2024 16:22:52</t>
  </si>
  <si>
    <t>18.04.2024 16:22:55</t>
  </si>
  <si>
    <t>18.04.2024 16:23:33</t>
  </si>
  <si>
    <t>18.04.2024 16:23:34</t>
  </si>
  <si>
    <t>18.04.2024 16:23:36</t>
  </si>
  <si>
    <t>18.04.2024 16:23:37</t>
  </si>
  <si>
    <t>18.04.2024 16:23:39</t>
  </si>
  <si>
    <t>18.04.2024 16:23:58</t>
  </si>
  <si>
    <t>18.04.2024 16:24:00</t>
  </si>
  <si>
    <t>18.04.2024 16:24:01</t>
  </si>
  <si>
    <t>18.04.2024 16:24:03</t>
  </si>
  <si>
    <t>18.04.2024 16:24:04</t>
  </si>
  <si>
    <t>18.04.2024 16:24:41</t>
  </si>
  <si>
    <t>18.04.2024 16:24:42</t>
  </si>
  <si>
    <t>18.04.2024 16:24:44</t>
  </si>
  <si>
    <t>18.04.2024 16:25:07</t>
  </si>
  <si>
    <t>18.04.2024 16:25:09</t>
  </si>
  <si>
    <t>18.04.2024 16:25:10</t>
  </si>
  <si>
    <t>18.04.2024 16:25:12</t>
  </si>
  <si>
    <t>18.04.2024 16:25:13</t>
  </si>
  <si>
    <t>18.04.2024 16:25:15</t>
  </si>
  <si>
    <t>18.04.2024 16:25:16</t>
  </si>
  <si>
    <t>18.04.2024 16:25:18</t>
  </si>
  <si>
    <t>18.04.2024 16:25:19</t>
  </si>
  <si>
    <t>18.04.2024 16:25:21</t>
  </si>
  <si>
    <t>18.04.2024 16:25:22</t>
  </si>
  <si>
    <t>18.04.2024 16:25:48</t>
  </si>
  <si>
    <t>18.04.2024 16:25:49</t>
  </si>
  <si>
    <t>18.04.2024 16:25:51</t>
  </si>
  <si>
    <t>18.04.2024 16:25:52</t>
  </si>
  <si>
    <t>18.04.2024 16:26:03</t>
  </si>
  <si>
    <t>18.04.2024 16:26:06</t>
  </si>
  <si>
    <t>18.04.2024 16:26:21</t>
  </si>
  <si>
    <t>18.04.2024 16:26:22</t>
  </si>
  <si>
    <t>18.04.2024 16:27:16</t>
  </si>
  <si>
    <t>18.04.2024 16:27:21</t>
  </si>
  <si>
    <t>18.04.2024 16:27:24</t>
  </si>
  <si>
    <t>18.04.2024 16:27:25</t>
  </si>
  <si>
    <t>18.04.2024 16:27:57</t>
  </si>
  <si>
    <t>18.04.2024 16:27:58</t>
  </si>
  <si>
    <t>18.04.2024 16:28:01</t>
  </si>
  <si>
    <t>18.04.2024 16:28:04</t>
  </si>
  <si>
    <t>18.04.2024 16:28:06</t>
  </si>
  <si>
    <t>18.04.2024 16:29:03</t>
  </si>
  <si>
    <t>18.04.2024 16:29:04</t>
  </si>
  <si>
    <t>18.04.2024 16:29:06</t>
  </si>
  <si>
    <t>18.04.2024 16:29:07</t>
  </si>
  <si>
    <t>18.04.2024 16:29:09</t>
  </si>
  <si>
    <t>18.04.2024 16:29:22</t>
  </si>
  <si>
    <t>18.04.2024 16:29:24</t>
  </si>
  <si>
    <t>18.04.2024 16:29:25</t>
  </si>
  <si>
    <t>18.04.2024 16:29:27</t>
  </si>
  <si>
    <t>18.04.2024 16:29:28</t>
  </si>
  <si>
    <t>18.04.2024 16:29:46</t>
  </si>
  <si>
    <t>18.04.2024 16:29:48</t>
  </si>
  <si>
    <t>18.04.2024 16:29:49</t>
  </si>
  <si>
    <t>18.04.2024 16:29:51</t>
  </si>
  <si>
    <t>18.04.2024 16:29:52</t>
  </si>
  <si>
    <t>18.04.2024 16:30:00</t>
  </si>
  <si>
    <t>18.04.2024 16:30:03</t>
  </si>
  <si>
    <t>18.04.2024 16:30:04</t>
  </si>
  <si>
    <t>18.04.2024 16:30:37</t>
  </si>
  <si>
    <t>18.04.2024 16:30:39</t>
  </si>
  <si>
    <t>18.04.2024 16:30:40</t>
  </si>
  <si>
    <t>18.04.2024 16:30:42</t>
  </si>
  <si>
    <t>18.04.2024 16:30:43</t>
  </si>
  <si>
    <t>18.04.2024 16:30:45</t>
  </si>
  <si>
    <t>18.04.2024 16:30:46</t>
  </si>
  <si>
    <t>18.04.2024 16:31:04</t>
  </si>
  <si>
    <t>18.04.2024 16:31:06</t>
  </si>
  <si>
    <t>18.04.2024 16:31:07</t>
  </si>
  <si>
    <t>18.04.2024 16:31:09</t>
  </si>
  <si>
    <t>18.04.2024 16:31:10</t>
  </si>
  <si>
    <t>18.04.2024 16:31:12</t>
  </si>
  <si>
    <t>18.04.2024 16:31:13</t>
  </si>
  <si>
    <t>18.04.2024 16:31:15</t>
  </si>
  <si>
    <t>18.04.2024 16:31:54</t>
  </si>
  <si>
    <t>18.04.2024 16:31:55</t>
  </si>
  <si>
    <t>18.04.2024 16:32:13</t>
  </si>
  <si>
    <t>18.04.2024 16:32:16</t>
  </si>
  <si>
    <t>18.04.2024 16:32:18</t>
  </si>
  <si>
    <t>18.04.2024 16:34:15</t>
  </si>
  <si>
    <t>18.04.2024 16:34:16</t>
  </si>
  <si>
    <t>18.04.2024 16:34:18</t>
  </si>
  <si>
    <t>18.04.2024 16:34:25</t>
  </si>
  <si>
    <t>18.04.2024 16:34:27</t>
  </si>
  <si>
    <t>18.04.2024 16:34:36</t>
  </si>
  <si>
    <t>18.04.2024 16:34:40</t>
  </si>
  <si>
    <t>18.04.2024 16:34:42</t>
  </si>
  <si>
    <t>18.04.2024 16:34:57</t>
  </si>
  <si>
    <t>18.04.2024 16:35:54</t>
  </si>
  <si>
    <t>18.04.2024 16:35:58</t>
  </si>
  <si>
    <t>18.04.2024 16:36:23</t>
  </si>
  <si>
    <t>18.04.2024 16:36:42</t>
  </si>
  <si>
    <t>18.04.2024 16:36:44</t>
  </si>
  <si>
    <t>18.04.2024 16:36:45</t>
  </si>
  <si>
    <t>18.04.2024 16:38:34</t>
  </si>
  <si>
    <t>18.04.2024 16:38:36</t>
  </si>
  <si>
    <t>18.04.2024 16:38:37</t>
  </si>
  <si>
    <t>18.04.2024 16:39:10</t>
  </si>
  <si>
    <t>18.04.2024 16:39:12</t>
  </si>
  <si>
    <t>18.04.2024 16:39:13</t>
  </si>
  <si>
    <t>18.04.2024 16:39:31</t>
  </si>
  <si>
    <t>18.04.2024 16:39:52</t>
  </si>
  <si>
    <t>18.04.2024 16:40:10</t>
  </si>
  <si>
    <t>18.04.2024 16:40:12</t>
  </si>
  <si>
    <t>18.04.2024 16:40:57</t>
  </si>
  <si>
    <t>18.04.2024 16:40:58</t>
  </si>
  <si>
    <t>18.04.2024 16:41:00</t>
  </si>
  <si>
    <t>18.04.2024 16:41:01</t>
  </si>
  <si>
    <t>18.04.2024 16:41:20</t>
  </si>
  <si>
    <t>18.04.2024 16:41:21</t>
  </si>
  <si>
    <t>18.04.2024 16:41:24</t>
  </si>
  <si>
    <t>18.04.2024 16:41:26</t>
  </si>
  <si>
    <t>18.04.2024 16:41:35</t>
  </si>
  <si>
    <t>18.04.2024 16:41:36</t>
  </si>
  <si>
    <t>18.04.2024 16:44:22</t>
  </si>
  <si>
    <t>18.04.2024 16:44:24</t>
  </si>
  <si>
    <t>18.04.2024 16:44:25</t>
  </si>
  <si>
    <t>18.04.2024 16:44:27</t>
  </si>
  <si>
    <t>18.04.2024 16:44:30</t>
  </si>
  <si>
    <t>18.04.2024 16:44:31</t>
  </si>
  <si>
    <t>18.04.2024 16:45:00</t>
  </si>
  <si>
    <t>18.04.2024 16:45:01</t>
  </si>
  <si>
    <t>18.04.2024 16:45:03</t>
  </si>
  <si>
    <t>18.04.2024 16:45:04</t>
  </si>
  <si>
    <t>18.04.2024 16:45:40</t>
  </si>
  <si>
    <t>18.04.2024 16:45:42</t>
  </si>
  <si>
    <t>18.04.2024 16:45:43</t>
  </si>
  <si>
    <t>18.04.2024 16:45:45</t>
  </si>
  <si>
    <t>18.04.2024 16:45:46</t>
  </si>
  <si>
    <t>18.04.2024 16:45:49</t>
  </si>
  <si>
    <t>18.04.2024 16:45:51</t>
  </si>
  <si>
    <t>18.04.2024 16:45:52</t>
  </si>
  <si>
    <t>18.04.2024 16:45:54</t>
  </si>
  <si>
    <t>18.04.2024 16:45:55</t>
  </si>
  <si>
    <t>18.04.2024 16:45:57</t>
  </si>
  <si>
    <t>18.04.2024 16:45:58</t>
  </si>
  <si>
    <t>18.04.2024 16:46:27</t>
  </si>
  <si>
    <t>18.04.2024 16:47:13</t>
  </si>
  <si>
    <t>18.04.2024 16:48:34</t>
  </si>
  <si>
    <t>18.04.2024 16:48:36</t>
  </si>
  <si>
    <t>18.04.2024 16:48:55</t>
  </si>
  <si>
    <t>18.04.2024 16:49:42</t>
  </si>
  <si>
    <t>18.04.2024 16:50:33</t>
  </si>
  <si>
    <t>18.04.2024 16:50:34</t>
  </si>
  <si>
    <t>18.04.2024 16:50:36</t>
  </si>
  <si>
    <t>18.04.2024 16:50:37</t>
  </si>
  <si>
    <t>18.04.2024 16:50:39</t>
  </si>
  <si>
    <t>18.04.2024 16:51:33</t>
  </si>
  <si>
    <t>18.04.2024 16:51:36</t>
  </si>
  <si>
    <t>18.04.2024 16:53:12</t>
  </si>
  <si>
    <t>18.04.2024 16:53:13</t>
  </si>
  <si>
    <t>18.04.2024 16:53:15</t>
  </si>
  <si>
    <t>18.04.2024 16:53:43</t>
  </si>
  <si>
    <t>18.04.2024 16:55:27</t>
  </si>
  <si>
    <t>18.04.2024 16:55:28</t>
  </si>
  <si>
    <t>18.04.2024 16:56:54</t>
  </si>
  <si>
    <t>18.04.2024 16:56:55</t>
  </si>
  <si>
    <t>18.04.2024 16:56:58</t>
  </si>
  <si>
    <t>18.04.2024 16:57:00</t>
  </si>
  <si>
    <t>18.04.2024 16:57:17</t>
  </si>
  <si>
    <t>18.04.2024 16:57:20</t>
  </si>
  <si>
    <t>18.04.2024 16:57:23</t>
  </si>
  <si>
    <t>18.04.2024 16:57:24</t>
  </si>
  <si>
    <t>18.04.2024 16:57:26</t>
  </si>
  <si>
    <t>18.04.2024 16:57:27</t>
  </si>
  <si>
    <t>18.04.2024 16:57:33</t>
  </si>
  <si>
    <t>18.04.2024 16:57:35</t>
  </si>
  <si>
    <t>18.04.2024 16:57:36</t>
  </si>
  <si>
    <t>18.04.2024 16:57:38</t>
  </si>
  <si>
    <t>18.04.2024 16:57:39</t>
  </si>
  <si>
    <t>18.04.2024 16:57:41</t>
  </si>
  <si>
    <t>18.04.2024 16:57:42</t>
  </si>
  <si>
    <t>18.04.2024 16:57:44</t>
  </si>
  <si>
    <t>18.04.2024 16:57:45</t>
  </si>
  <si>
    <t>18.04.2024 16:58:09</t>
  </si>
  <si>
    <t>18.04.2024 16:58:10</t>
  </si>
  <si>
    <t>18.04.2024 16:58:13</t>
  </si>
  <si>
    <t>18.04.2024 16:58:15</t>
  </si>
  <si>
    <t>18.04.2024 16:58:16</t>
  </si>
  <si>
    <t>18.04.2024 16:58:18</t>
  </si>
  <si>
    <t>18.04.2024 16:58:19</t>
  </si>
  <si>
    <t>18.04.2024 16:58:21</t>
  </si>
  <si>
    <t>18.04.2024 16:58:22</t>
  </si>
  <si>
    <t>18.04.2024 16:58:25</t>
  </si>
  <si>
    <t>18.04.2024 16:59:24</t>
  </si>
  <si>
    <t>18.04.2024 16:59:25</t>
  </si>
  <si>
    <t>18.04.2024 16:59:28</t>
  </si>
  <si>
    <t>18.04.2024 16:59:34</t>
  </si>
  <si>
    <t>18.04.2024 16:59:36</t>
  </si>
  <si>
    <t>18.04.2024 16:59:37</t>
  </si>
  <si>
    <t>18.04.2024 16:59:39</t>
  </si>
  <si>
    <t>18.04.2024 16:59:40</t>
  </si>
  <si>
    <t>18.04.2024 16:59:42</t>
  </si>
  <si>
    <t>18.04.2024 16:59:52</t>
  </si>
  <si>
    <t>18.04.2024 16:59:57</t>
  </si>
  <si>
    <t>18.04.2024 16:59:58</t>
  </si>
  <si>
    <t>18.04.2024 17:00:07</t>
  </si>
  <si>
    <t>18.04.2024 17:00:09</t>
  </si>
  <si>
    <t>18.04.2024 17:00:12</t>
  </si>
  <si>
    <t>18.04.2024 17:00:13</t>
  </si>
  <si>
    <t>18.04.2024 17:00:23</t>
  </si>
  <si>
    <t>18.04.2024 17:00:24</t>
  </si>
  <si>
    <t>18.04.2024 17:00:26</t>
  </si>
  <si>
    <t>18.04.2024 17:00:29</t>
  </si>
  <si>
    <t>18.04.2024 17:01:19</t>
  </si>
  <si>
    <t>18.04.2024 17:01:39</t>
  </si>
  <si>
    <t>18.04.2024 17:01:40</t>
  </si>
  <si>
    <t>18.04.2024 17:03:15</t>
  </si>
  <si>
    <t>18.04.2024 17:03:18</t>
  </si>
  <si>
    <t>18.04.2024 17:03:19</t>
  </si>
  <si>
    <t>18.04.2024 17:03:31</t>
  </si>
  <si>
    <t>18.04.2024 17:03:33</t>
  </si>
  <si>
    <t>18.04.2024 17:06:00</t>
  </si>
  <si>
    <t>18.04.2024 17:06:01</t>
  </si>
  <si>
    <t>18.04.2024 17:06:03</t>
  </si>
  <si>
    <t>18.04.2024 17:06:04</t>
  </si>
  <si>
    <t>18.04.2024 17:06:31</t>
  </si>
  <si>
    <t>18.04.2024 17:06:33</t>
  </si>
  <si>
    <t>18.04.2024 17:06:37</t>
  </si>
  <si>
    <t>18.04.2024 17:06:39</t>
  </si>
  <si>
    <t>18.04.2024 17:06:40</t>
  </si>
  <si>
    <t>18.04.2024 17:09:13</t>
  </si>
  <si>
    <t>18.04.2024 17:09:15</t>
  </si>
  <si>
    <t>18.04.2024 17:09:16</t>
  </si>
  <si>
    <t>18.04.2024 17:09:18</t>
  </si>
  <si>
    <t>18.04.2024 17:11:54</t>
  </si>
  <si>
    <t>18.04.2024 17:11:55</t>
  </si>
  <si>
    <t>18.04.2024 17:12:27</t>
  </si>
  <si>
    <t>18.04.2024 17:12:28</t>
  </si>
  <si>
    <t>18.04.2024 17:12:30</t>
  </si>
  <si>
    <t>18.04.2024 17:12:31</t>
  </si>
  <si>
    <t>18.04.2024 17:12:33</t>
  </si>
  <si>
    <t>18.04.2024 17:12:34</t>
  </si>
  <si>
    <t>18.04.2024 17:12:36</t>
  </si>
  <si>
    <t>18.04.2024 17:13:28</t>
  </si>
  <si>
    <t>18.04.2024 17:13:30</t>
  </si>
  <si>
    <t>18.04.2024 17:13:31</t>
  </si>
  <si>
    <t>18.04.2024 17:13:33</t>
  </si>
  <si>
    <t>18.04.2024 17:13:34</t>
  </si>
  <si>
    <t>18.04.2024 17:13:36</t>
  </si>
  <si>
    <t>18.04.2024 17:15:12</t>
  </si>
  <si>
    <t>18.04.2024 17:15:13</t>
  </si>
  <si>
    <t>18.04.2024 17:15:15</t>
  </si>
  <si>
    <t>18.04.2024 17:15:16</t>
  </si>
  <si>
    <t>18.04.2024 17:15:18</t>
  </si>
  <si>
    <t>18.04.2024 17:15:19</t>
  </si>
  <si>
    <t>18.04.2024 17:15:22</t>
  </si>
  <si>
    <t>18.04.2024 17:15:24</t>
  </si>
  <si>
    <t>18.04.2024 17:15:25</t>
  </si>
  <si>
    <t>18.04.2024 17:15:28</t>
  </si>
  <si>
    <t>18.04.2024 17:15:30</t>
  </si>
  <si>
    <t>18.04.2024 17:16:27</t>
  </si>
  <si>
    <t>18.04.2024 17:16:28</t>
  </si>
  <si>
    <t>18.04.2024 17:18:27</t>
  </si>
  <si>
    <t>18.04.2024 17:18:46</t>
  </si>
  <si>
    <t>18.04.2024 17:18:48</t>
  </si>
  <si>
    <t>18.04.2024 17:18:49</t>
  </si>
  <si>
    <t>18.04.2024 17:18:51</t>
  </si>
  <si>
    <t>18.04.2024 17:19:34</t>
  </si>
  <si>
    <t>18.04.2024 17:19:36</t>
  </si>
  <si>
    <t>18.04.2024 17:19:37</t>
  </si>
  <si>
    <t>18.04.2024 17:19:51</t>
  </si>
  <si>
    <t>18.04.2024 17:19:52</t>
  </si>
  <si>
    <t>18.04.2024 17:19:54</t>
  </si>
  <si>
    <t>18.04.2024 17:19:55</t>
  </si>
  <si>
    <t>18.04.2024 17:19:57</t>
  </si>
  <si>
    <t>18.04.2024 17:19:58</t>
  </si>
  <si>
    <t>18.04.2024 17:20:06</t>
  </si>
  <si>
    <t>18.04.2024 17:20:09</t>
  </si>
  <si>
    <t>18.04.2024 17:20:12</t>
  </si>
  <si>
    <t>18.04.2024 17:20:14</t>
  </si>
  <si>
    <t>18.04.2024 17:20:44</t>
  </si>
  <si>
    <t>18.04.2024 17:20:45</t>
  </si>
  <si>
    <t>18.04.2024 17:20:48</t>
  </si>
  <si>
    <t>18.04.2024 17:20:50</t>
  </si>
  <si>
    <t>18.04.2024 17:23:03</t>
  </si>
  <si>
    <t>18.04.2024 17:23:04</t>
  </si>
  <si>
    <t>18.04.2024 17:23:06</t>
  </si>
  <si>
    <t>18.04.2024 17:23:09</t>
  </si>
  <si>
    <t>18.04.2024 17:23:10</t>
  </si>
  <si>
    <t>18.04.2024 17:23:40</t>
  </si>
  <si>
    <t>18.04.2024 17:23:42</t>
  </si>
  <si>
    <t>18.04.2024 17:23:52</t>
  </si>
  <si>
    <t>18.04.2024 17:26:33</t>
  </si>
  <si>
    <t>18.04.2024 17:26:34</t>
  </si>
  <si>
    <t>18.04.2024 17:26:36</t>
  </si>
  <si>
    <t>18.04.2024 17:26:40</t>
  </si>
  <si>
    <t>18.04.2024 17:26:42</t>
  </si>
  <si>
    <t>18.04.2024 17:27:18</t>
  </si>
  <si>
    <t>18.04.2024 17:27:19</t>
  </si>
  <si>
    <t>18.04.2024 17:27:21</t>
  </si>
  <si>
    <t>18.04.2024 17:27:22</t>
  </si>
  <si>
    <t>18.04.2024 17:27:45</t>
  </si>
  <si>
    <t>18.04.2024 17:27:46</t>
  </si>
  <si>
    <t>18.04.2024 17:27:49</t>
  </si>
  <si>
    <t>18.04.2024 17:28:03</t>
  </si>
  <si>
    <t>18.04.2024 17:28:04</t>
  </si>
  <si>
    <t>18.04.2024 17:28:06</t>
  </si>
  <si>
    <t>18.04.2024 17:28:07</t>
  </si>
  <si>
    <t>18.04.2024 17:28:09</t>
  </si>
  <si>
    <t>18.04.2024 17:28:10</t>
  </si>
  <si>
    <t>18.04.2024 17:28:12</t>
  </si>
  <si>
    <t>18.04.2024 17:28:57</t>
  </si>
  <si>
    <t>18.04.2024 17:28:58</t>
  </si>
  <si>
    <t>18.04.2024 17:29:00</t>
  </si>
  <si>
    <t>18.04.2024 17:30:03</t>
  </si>
  <si>
    <t>18.04.2024 17:30:06</t>
  </si>
  <si>
    <t>18.04.2024 17:30:09</t>
  </si>
  <si>
    <t>18.04.2024 17:31:06</t>
  </si>
  <si>
    <t>18.04.2024 17:31:07</t>
  </si>
  <si>
    <t>18.04.2024 17:31:09</t>
  </si>
  <si>
    <t>18.04.2024 17:31:10</t>
  </si>
  <si>
    <t>18.04.2024 17:32:15</t>
  </si>
  <si>
    <t>18.04.2024 17:32:16</t>
  </si>
  <si>
    <t>18.04.2024 17:32:18</t>
  </si>
  <si>
    <t>18.04.2024 17:32:19</t>
  </si>
  <si>
    <t>18.04.2024 17:32:22</t>
  </si>
  <si>
    <t>18.04.2024 17:32:24</t>
  </si>
  <si>
    <t>18.04.2024 17:32:37</t>
  </si>
  <si>
    <t>18.04.2024 17:32:39</t>
  </si>
  <si>
    <t>18.04.2024 17:32:40</t>
  </si>
  <si>
    <t>18.04.2024 17:32:43</t>
  </si>
  <si>
    <t>18.04.2024 17:32:46</t>
  </si>
  <si>
    <t>18.04.2024 17:32:48</t>
  </si>
  <si>
    <t>18.04.2024 17:32:49</t>
  </si>
  <si>
    <t>18.04.2024 17:33:52</t>
  </si>
  <si>
    <t>18.04.2024 17:33:54</t>
  </si>
  <si>
    <t>18.04.2024 17:34:36</t>
  </si>
  <si>
    <t>18.04.2024 17:34:37</t>
  </si>
  <si>
    <t>18.04.2024 17:34:39</t>
  </si>
  <si>
    <t>18.04.2024 17:34:40</t>
  </si>
  <si>
    <t>18.04.2024 17:34:42</t>
  </si>
  <si>
    <t>18.04.2024 17:34:43</t>
  </si>
  <si>
    <t>18.04.2024 17:34:45</t>
  </si>
  <si>
    <t>18.04.2024 17:34:46</t>
  </si>
  <si>
    <t>18.04.2024 17:34:48</t>
  </si>
  <si>
    <t>18.04.2024 17:34:51</t>
  </si>
  <si>
    <t>18.04.2024 17:34:54</t>
  </si>
  <si>
    <t>18.04.2024 17:35:00</t>
  </si>
  <si>
    <t>18.04.2024 17:35:01</t>
  </si>
  <si>
    <t>18.04.2024 17:35:03</t>
  </si>
  <si>
    <t>18.04.2024 17:35:04</t>
  </si>
  <si>
    <t>18.04.2024 17:35:06</t>
  </si>
  <si>
    <t>18.04.2024 17:35:34</t>
  </si>
  <si>
    <t>18.04.2024 17:35:36</t>
  </si>
  <si>
    <t>18.04.2024 17:35:37</t>
  </si>
  <si>
    <t>18.04.2024 17:35:46</t>
  </si>
  <si>
    <t>18.04.2024 17:35:48</t>
  </si>
  <si>
    <t>18.04.2024 17:35:49</t>
  </si>
  <si>
    <t>18.04.2024 17:35:51</t>
  </si>
  <si>
    <t>18.04.2024 17:36:22</t>
  </si>
  <si>
    <t>18.04.2024 17:36:24</t>
  </si>
  <si>
    <t>18.04.2024 17:38:04</t>
  </si>
  <si>
    <t>18.04.2024 17:38:06</t>
  </si>
  <si>
    <t>18.04.2024 17:38:07</t>
  </si>
  <si>
    <t>18.04.2024 17:38:09</t>
  </si>
  <si>
    <t>18.04.2024 17:39:31</t>
  </si>
  <si>
    <t>18.04.2024 17:39:33</t>
  </si>
  <si>
    <t>18.04.2024 17:39:34</t>
  </si>
  <si>
    <t>18.04.2024 17:39:36</t>
  </si>
  <si>
    <t>18.04.2024 17:39:37</t>
  </si>
  <si>
    <t>18.04.2024 17:40:04</t>
  </si>
  <si>
    <t>18.04.2024 17:40:06</t>
  </si>
  <si>
    <t>18.04.2024 17:45:06</t>
  </si>
  <si>
    <t>18.04.2024 17:45:07</t>
  </si>
  <si>
    <t>18.04.2024 17:45:09</t>
  </si>
  <si>
    <t>18.04.2024 17:45:10</t>
  </si>
  <si>
    <t>18.04.2024 17:45:15</t>
  </si>
  <si>
    <t>18.04.2024 17:45:16</t>
  </si>
  <si>
    <t>18.04.2024 17:45:18</t>
  </si>
  <si>
    <t>18.04.2024 17:45:21</t>
  </si>
  <si>
    <t>18.04.2024 17:45:24</t>
  </si>
  <si>
    <t>18.04.2024 17:45:25</t>
  </si>
  <si>
    <t>18.04.2024 17:45:28</t>
  </si>
  <si>
    <t>18.04.2024 17:46:31</t>
  </si>
  <si>
    <t>18.04.2024 17:46:33</t>
  </si>
  <si>
    <t>18.04.2024 17:46:34</t>
  </si>
  <si>
    <t>18.04.2024 17:46:45</t>
  </si>
  <si>
    <t>18.04.2024 17:46:49</t>
  </si>
  <si>
    <t>18.04.2024 17:46:51</t>
  </si>
  <si>
    <t>18.04.2024 17:47:03</t>
  </si>
  <si>
    <t>18.04.2024 17:47:04</t>
  </si>
  <si>
    <t>18.04.2024 17:47:06</t>
  </si>
  <si>
    <t>18.04.2024 17:47:10</t>
  </si>
  <si>
    <t>18.04.2024 17:47:12</t>
  </si>
  <si>
    <t>18.04.2024 17:48:51</t>
  </si>
  <si>
    <t>18.04.2024 17:48:52</t>
  </si>
  <si>
    <t>18.04.2024 17:49:00</t>
  </si>
  <si>
    <t>18.04.2024 17:49:03</t>
  </si>
  <si>
    <t>18.04.2024 17:49:06</t>
  </si>
  <si>
    <t>18.04.2024 17:49:07</t>
  </si>
  <si>
    <t>18.04.2024 17:49:13</t>
  </si>
  <si>
    <t>18.04.2024 17:49:33</t>
  </si>
  <si>
    <t>18.04.2024 17:49:57</t>
  </si>
  <si>
    <t>18.04.2024 17:49:58</t>
  </si>
  <si>
    <t>18.04.2024 17:50:00</t>
  </si>
  <si>
    <t>18.04.2024 17:50:01</t>
  </si>
  <si>
    <t>18.04.2024 17:50:03</t>
  </si>
  <si>
    <t>18.04.2024 17:50:27</t>
  </si>
  <si>
    <t>18.04.2024 17:50:29</t>
  </si>
  <si>
    <t>18.04.2024 17:50:39</t>
  </si>
  <si>
    <t>18.04.2024 17:50:41</t>
  </si>
  <si>
    <t>18.04.2024 17:50:42</t>
  </si>
  <si>
    <t>18.04.2024 17:50:45</t>
  </si>
  <si>
    <t>18.04.2024 17:50:56</t>
  </si>
  <si>
    <t>18.04.2024 17:50:57</t>
  </si>
  <si>
    <t>18.04.2024 17:50:59</t>
  </si>
  <si>
    <t>18.04.2024 17:52:37</t>
  </si>
  <si>
    <t>18.04.2024 17:52:39</t>
  </si>
  <si>
    <t>18.04.2024 17:53:06</t>
  </si>
  <si>
    <t>18.04.2024 17:53:07</t>
  </si>
  <si>
    <t>18.04.2024 17:53:16</t>
  </si>
  <si>
    <t>18.04.2024 17:53:18</t>
  </si>
  <si>
    <t>18.04.2024 17:53:19</t>
  </si>
  <si>
    <t>18.04.2024 17:53:21</t>
  </si>
  <si>
    <t>18.04.2024 17:53:22</t>
  </si>
  <si>
    <t>18.04.2024 17:54:45</t>
  </si>
  <si>
    <t>18.04.2024 17:54:46</t>
  </si>
  <si>
    <t>18.04.2024 17:54:48</t>
  </si>
  <si>
    <t>18.04.2024 17:54:51</t>
  </si>
  <si>
    <t>18.04.2024 17:55:43</t>
  </si>
  <si>
    <t>18.04.2024 17:55:49</t>
  </si>
  <si>
    <t>18.04.2024 17:56:18</t>
  </si>
  <si>
    <t>18.04.2024 17:56:19</t>
  </si>
  <si>
    <t>18.04.2024 17:56:22</t>
  </si>
  <si>
    <t>18.04.2024 17:56:24</t>
  </si>
  <si>
    <t>18.04.2024 17:56:25</t>
  </si>
  <si>
    <t>18.04.2024 17:56:34</t>
  </si>
  <si>
    <t>18.04.2024 17:56:36</t>
  </si>
  <si>
    <t>18.04.2024 17:56:37</t>
  </si>
  <si>
    <t>18.04.2024 17:56:39</t>
  </si>
  <si>
    <t>18.04.2024 17:58:01</t>
  </si>
  <si>
    <t>18.04.2024 17:58:03</t>
  </si>
  <si>
    <t>18.04.2024 17:58:04</t>
  </si>
  <si>
    <t>18.04.2024 17:58:06</t>
  </si>
  <si>
    <t>18.04.2024 17:58:45</t>
  </si>
  <si>
    <t>18.04.2024 17:58:46</t>
  </si>
  <si>
    <t>18.04.2024 17:58:48</t>
  </si>
  <si>
    <t>18.04.2024 17:58:49</t>
  </si>
  <si>
    <t>18.04.2024 17:58:51</t>
  </si>
  <si>
    <t>18.04.2024 18:02:27</t>
  </si>
  <si>
    <t>18.04.2024 18:02:28</t>
  </si>
  <si>
    <t>18.04.2024 18:02:31</t>
  </si>
  <si>
    <t>18.04.2024 18:02:33</t>
  </si>
  <si>
    <t>18.04.2024 18:02:34</t>
  </si>
  <si>
    <t>18.04.2024 18:02:36</t>
  </si>
  <si>
    <t>18.04.2024 18:02:37</t>
  </si>
  <si>
    <t>18.04.2024 18:02:39</t>
  </si>
  <si>
    <t>18.04.2024 18:02:40</t>
  </si>
  <si>
    <t>18.04.2024 18:02:42</t>
  </si>
  <si>
    <t>18.04.2024 18:02:43</t>
  </si>
  <si>
    <t>18.04.2024 18:02:49</t>
  </si>
  <si>
    <t>18.04.2024 18:02:51</t>
  </si>
  <si>
    <t>18.04.2024 18:03:31</t>
  </si>
  <si>
    <t>18.04.2024 18:03:37</t>
  </si>
  <si>
    <t>18.04.2024 18:03:39</t>
  </si>
  <si>
    <t>18.04.2024 18:03:40</t>
  </si>
  <si>
    <t>18.04.2024 18:03:43</t>
  </si>
  <si>
    <t>18.04.2024 18:03:45</t>
  </si>
  <si>
    <t>18.04.2024 18:03:46</t>
  </si>
  <si>
    <t>18.04.2024 18:04:22</t>
  </si>
  <si>
    <t>18.04.2024 18:04:24</t>
  </si>
  <si>
    <t>18.04.2024 18:04:25</t>
  </si>
  <si>
    <t>18.04.2024 18:04:27</t>
  </si>
  <si>
    <t>18.04.2024 18:04:57</t>
  </si>
  <si>
    <t>18.04.2024 18:04:58</t>
  </si>
  <si>
    <t>18.04.2024 18:05:00</t>
  </si>
  <si>
    <t>18.04.2024 18:05:01</t>
  </si>
  <si>
    <t>18.04.2024 18:05:03</t>
  </si>
  <si>
    <t>18.04.2024 18:05:41</t>
  </si>
  <si>
    <t>18.04.2024 18:05:42</t>
  </si>
  <si>
    <t>18.04.2024 18:06:21</t>
  </si>
  <si>
    <t>18.04.2024 18:06:22</t>
  </si>
  <si>
    <t>18.04.2024 18:06:24</t>
  </si>
  <si>
    <t>18.04.2024 18:07:06</t>
  </si>
  <si>
    <t>18.04.2024 18:07:07</t>
  </si>
  <si>
    <t>18.04.2024 18:07:09</t>
  </si>
  <si>
    <t>18.04.2024 18:07:10</t>
  </si>
  <si>
    <t>18.04.2024 18:07:12</t>
  </si>
  <si>
    <t>18.04.2024 18:07:13</t>
  </si>
  <si>
    <t>18.04.2024 18:09:31</t>
  </si>
  <si>
    <t>18.04.2024 18:09:34</t>
  </si>
  <si>
    <t>18.04.2024 18:09:36</t>
  </si>
  <si>
    <t>18.04.2024 18:09:46</t>
  </si>
  <si>
    <t>18.04.2024 18:09:48</t>
  </si>
  <si>
    <t>18.04.2024 18:09:49</t>
  </si>
  <si>
    <t>18.04.2024 18:10:16</t>
  </si>
  <si>
    <t>18.04.2024 18:10:18</t>
  </si>
  <si>
    <t>18.04.2024 18:10:19</t>
  </si>
  <si>
    <t>18.04.2024 18:10:21</t>
  </si>
  <si>
    <t>18.04.2024 18:10:46</t>
  </si>
  <si>
    <t>18.04.2024 18:10:48</t>
  </si>
  <si>
    <t>18.04.2024 18:10:51</t>
  </si>
  <si>
    <t>18.04.2024 18:11:07</t>
  </si>
  <si>
    <t>18.04.2024 18:11:09</t>
  </si>
  <si>
    <t>18.04.2024 18:13:24</t>
  </si>
  <si>
    <t>18.04.2024 18:14:19</t>
  </si>
  <si>
    <t>18.04.2024 18:15:03</t>
  </si>
  <si>
    <t>18.04.2024 18:15:04</t>
  </si>
  <si>
    <t>18.04.2024 18:15:06</t>
  </si>
  <si>
    <t>18.04.2024 18:15:07</t>
  </si>
  <si>
    <t>18.04.2024 18:15:19</t>
  </si>
  <si>
    <t>18.04.2024 18:15:21</t>
  </si>
  <si>
    <t>18.04.2024 18:15:22</t>
  </si>
  <si>
    <t>18.04.2024 18:15:24</t>
  </si>
  <si>
    <t>18.04.2024 18:15:25</t>
  </si>
  <si>
    <t>18.04.2024 18:16:07</t>
  </si>
  <si>
    <t>18.04.2024 18:16:09</t>
  </si>
  <si>
    <t>18.04.2024 18:16:10</t>
  </si>
  <si>
    <t>18.04.2024 18:16:12</t>
  </si>
  <si>
    <t>18.04.2024 18:16:13</t>
  </si>
  <si>
    <t>18.04.2024 18:16:24</t>
  </si>
  <si>
    <t>18.04.2024 18:16:25</t>
  </si>
  <si>
    <t>18.04.2024 18:17:09</t>
  </si>
  <si>
    <t>18.04.2024 18:17:12</t>
  </si>
  <si>
    <t>18.04.2024 18:17:15</t>
  </si>
  <si>
    <t>18.04.2024 18:17:16</t>
  </si>
  <si>
    <t>18.04.2024 18:17:36</t>
  </si>
  <si>
    <t>18.04.2024 18:17:37</t>
  </si>
  <si>
    <t>18.04.2024 18:18:34</t>
  </si>
  <si>
    <t>18.04.2024 18:18:36</t>
  </si>
  <si>
    <t>18.04.2024 18:18:37</t>
  </si>
  <si>
    <t>18.04.2024 18:20:33</t>
  </si>
  <si>
    <t>18.04.2024 18:20:34</t>
  </si>
  <si>
    <t>18.04.2024 18:20:36</t>
  </si>
  <si>
    <t>18.04.2024 18:20:37</t>
  </si>
  <si>
    <t>18.04.2024 18:21:15</t>
  </si>
  <si>
    <t>18.04.2024 18:21:18</t>
  </si>
  <si>
    <t>18.04.2024 18:21:19</t>
  </si>
  <si>
    <t>18.04.2024 18:21:45</t>
  </si>
  <si>
    <t>18.04.2024 18:21:46</t>
  </si>
  <si>
    <t>18.04.2024 18:21:48</t>
  </si>
  <si>
    <t>18.04.2024 18:24:13</t>
  </si>
  <si>
    <t>18.04.2024 18:24:15</t>
  </si>
  <si>
    <t>18.04.2024 18:24:16</t>
  </si>
  <si>
    <t>18.04.2024 18:24:18</t>
  </si>
  <si>
    <t>18.04.2024 18:24:19</t>
  </si>
  <si>
    <t>18.04.2024 18:25:01</t>
  </si>
  <si>
    <t>18.04.2024 18:25:03</t>
  </si>
  <si>
    <t>18.04.2024 18:25:04</t>
  </si>
  <si>
    <t>18.04.2024 18:25:06</t>
  </si>
  <si>
    <t>18.04.2024 18:26:36</t>
  </si>
  <si>
    <t>18.04.2024 18:26:37</t>
  </si>
  <si>
    <t>18.04.2024 18:26:39</t>
  </si>
  <si>
    <t>18.04.2024 18:29:43</t>
  </si>
  <si>
    <t>18.04.2024 18:29:45</t>
  </si>
  <si>
    <t>18.04.2024 18:29:46</t>
  </si>
  <si>
    <t>18.04.2024 18:29:51</t>
  </si>
  <si>
    <t>18.04.2024 18:31:18</t>
  </si>
  <si>
    <t>18.04.2024 18:31:19</t>
  </si>
  <si>
    <t>18.04.2024 18:31:21</t>
  </si>
  <si>
    <t>18.04.2024 18:32:40</t>
  </si>
  <si>
    <t>18.04.2024 18:32:42</t>
  </si>
  <si>
    <t>18.04.2024 18:32:43</t>
  </si>
  <si>
    <t>18.04.2024 18:32:45</t>
  </si>
  <si>
    <t>18.04.2024 18:32:46</t>
  </si>
  <si>
    <t>18.04.2024 18:32:48</t>
  </si>
  <si>
    <t>18.04.2024 18:32:49</t>
  </si>
  <si>
    <t>18.04.2024 18:33:04</t>
  </si>
  <si>
    <t>18.04.2024 18:33:06</t>
  </si>
  <si>
    <t>18.04.2024 18:33:07</t>
  </si>
  <si>
    <t>18.04.2024 18:33:09</t>
  </si>
  <si>
    <t>18.04.2024 18:33:24</t>
  </si>
  <si>
    <t>18.04.2024 18:33:27</t>
  </si>
  <si>
    <t>18.04.2024 18:34:04</t>
  </si>
  <si>
    <t>18.04.2024 18:34:06</t>
  </si>
  <si>
    <t>18.04.2024 18:34:09</t>
  </si>
  <si>
    <t>18.04.2024 18:34:10</t>
  </si>
  <si>
    <t>18.04.2024 18:34:31</t>
  </si>
  <si>
    <t>18.04.2024 18:34:33</t>
  </si>
  <si>
    <t>18.04.2024 18:34:34</t>
  </si>
  <si>
    <t>18.04.2024 18:34:36</t>
  </si>
  <si>
    <t>18.04.2024 18:34:39</t>
  </si>
  <si>
    <t>18.04.2024 18:34:51</t>
  </si>
  <si>
    <t>18.04.2024 18:34:52</t>
  </si>
  <si>
    <t>18.04.2024 18:34:54</t>
  </si>
  <si>
    <t>18.04.2024 18:34:55</t>
  </si>
  <si>
    <t>18.04.2024 18:34:57</t>
  </si>
  <si>
    <t>18.04.2024 18:37:45</t>
  </si>
  <si>
    <t>18.04.2024 18:37:46</t>
  </si>
  <si>
    <t>18.04.2024 18:37:48</t>
  </si>
  <si>
    <t>18.04.2024 18:38:03</t>
  </si>
  <si>
    <t>18.04.2024 18:38:04</t>
  </si>
  <si>
    <t>18.04.2024 18:38:19</t>
  </si>
  <si>
    <t>18.04.2024 18:38:21</t>
  </si>
  <si>
    <t>18.04.2024 18:38:22</t>
  </si>
  <si>
    <t>18.04.2024 18:38:46</t>
  </si>
  <si>
    <t>18.04.2024 18:38:48</t>
  </si>
  <si>
    <t>18.04.2024 18:38:49</t>
  </si>
  <si>
    <t>18.04.2024 18:38:51</t>
  </si>
  <si>
    <t>18.04.2024 18:39:19</t>
  </si>
  <si>
    <t>18.04.2024 18:39:21</t>
  </si>
  <si>
    <t>18.04.2024 18:39:24</t>
  </si>
  <si>
    <t>18.04.2024 18:39:49</t>
  </si>
  <si>
    <t>18.04.2024 18:39:51</t>
  </si>
  <si>
    <t>18.04.2024 18:39:54</t>
  </si>
  <si>
    <t>18.04.2024 18:41:31</t>
  </si>
  <si>
    <t>18.04.2024 18:41:33</t>
  </si>
  <si>
    <t>18.04.2024 18:41:34</t>
  </si>
  <si>
    <t>18.04.2024 18:42:00</t>
  </si>
  <si>
    <t>18.04.2024 18:42:01</t>
  </si>
  <si>
    <t>18.04.2024 18:42:03</t>
  </si>
  <si>
    <t>18.04.2024 18:42:04</t>
  </si>
  <si>
    <t>18.04.2024 18:42:06</t>
  </si>
  <si>
    <t>18.04.2024 18:42:07</t>
  </si>
  <si>
    <t>18.04.2024 18:46:28</t>
  </si>
  <si>
    <t>18.04.2024 18:46:30</t>
  </si>
  <si>
    <t>18.04.2024 18:46:33</t>
  </si>
  <si>
    <t>18.04.2024 18:47:37</t>
  </si>
  <si>
    <t>18.04.2024 18:47:39</t>
  </si>
  <si>
    <t>18.04.2024 18:47:40</t>
  </si>
  <si>
    <t>18.04.2024 18:47:42</t>
  </si>
  <si>
    <t>18.04.2024 18:48:15</t>
  </si>
  <si>
    <t>18.04.2024 18:48:16</t>
  </si>
  <si>
    <t>18.04.2024 18:48:18</t>
  </si>
  <si>
    <t>18.04.2024 18:48:37</t>
  </si>
  <si>
    <t>18.04.2024 18:48:39</t>
  </si>
  <si>
    <t>18.04.2024 18:48:40</t>
  </si>
  <si>
    <t>18.04.2024 18:48:42</t>
  </si>
  <si>
    <t>18.04.2024 18:51:25</t>
  </si>
  <si>
    <t>18.04.2024 18:51:27</t>
  </si>
  <si>
    <t>18.04.2024 18:53:48</t>
  </si>
  <si>
    <t>18.04.2024 18:53:52</t>
  </si>
  <si>
    <t>18.04.2024 18:55:55</t>
  </si>
  <si>
    <t>18.04.2024 18:55:57</t>
  </si>
  <si>
    <t>18.04.2024 18:55:58</t>
  </si>
  <si>
    <t>18.04.2024 18:56:00</t>
  </si>
  <si>
    <t>18.04.2024 18:56:02</t>
  </si>
  <si>
    <t>18.04.2024 18:57:36</t>
  </si>
  <si>
    <t>18.04.2024 19:00:49</t>
  </si>
  <si>
    <t>18.04.2024 19:00:52</t>
  </si>
  <si>
    <t>18.04.2024 19:02:04</t>
  </si>
  <si>
    <t>18.04.2024 19:02:06</t>
  </si>
  <si>
    <t>18.04.2024 19:05:43</t>
  </si>
  <si>
    <t>18.04.2024 19:05:45</t>
  </si>
  <si>
    <t>18.04.2024 19:05:46</t>
  </si>
  <si>
    <t>18.04.2024 19:05:48</t>
  </si>
  <si>
    <t>18.04.2024 19:05:49</t>
  </si>
  <si>
    <t>18.04.2024 19:05:51</t>
  </si>
  <si>
    <t>18.04.2024 19:05:52</t>
  </si>
  <si>
    <t>18.04.2024 19:05:54</t>
  </si>
  <si>
    <t>18.04.2024 19:05:55</t>
  </si>
  <si>
    <t>18.04.2024 19:06:06</t>
  </si>
  <si>
    <t>18.04.2024 19:06:07</t>
  </si>
  <si>
    <t>18.04.2024 19:06:12</t>
  </si>
  <si>
    <t>18.04.2024 19:07:12</t>
  </si>
  <si>
    <t>18.04.2024 19:07:13</t>
  </si>
  <si>
    <t>18.04.2024 19:07:15</t>
  </si>
  <si>
    <t>18.04.2024 19:11:13</t>
  </si>
  <si>
    <t>18.04.2024 19:11:15</t>
  </si>
  <si>
    <t>18.04.2024 19:11:16</t>
  </si>
  <si>
    <t>18.04.2024 19:11:18</t>
  </si>
  <si>
    <t>18.04.2024 19:12:27</t>
  </si>
  <si>
    <t>18.04.2024 19:12:28</t>
  </si>
  <si>
    <t>18.04.2024 19:12:30</t>
  </si>
  <si>
    <t>18.04.2024 19:12:34</t>
  </si>
  <si>
    <t>18.04.2024 19:12:37</t>
  </si>
  <si>
    <t>18.04.2024 19:12:39</t>
  </si>
  <si>
    <t>18.04.2024 19:12:40</t>
  </si>
  <si>
    <t>18.04.2024 19:12:42</t>
  </si>
  <si>
    <t>18.04.2024 19:12:43</t>
  </si>
  <si>
    <t>18.04.2024 19:12:45</t>
  </si>
  <si>
    <t>18.04.2024 19:13:57</t>
  </si>
  <si>
    <t>18.04.2024 19:13:59</t>
  </si>
  <si>
    <t>18.04.2024 19:14:00</t>
  </si>
  <si>
    <t>18.04.2024 19:14:01</t>
  </si>
  <si>
    <t>18.04.2024 19:14:03</t>
  </si>
  <si>
    <t>18.04.2024 19:17:28</t>
  </si>
  <si>
    <t>18.04.2024 19:17:30</t>
  </si>
  <si>
    <t>18.04.2024 19:17:33</t>
  </si>
  <si>
    <t>18.04.2024 19:17:34</t>
  </si>
  <si>
    <t>18.04.2024 19:17:36</t>
  </si>
  <si>
    <t>18.04.2024 19:18:30</t>
  </si>
  <si>
    <t>18.04.2024 19:18:31</t>
  </si>
  <si>
    <t>18.04.2024 19:18:33</t>
  </si>
  <si>
    <t>18.04.2024 19:21:07</t>
  </si>
  <si>
    <t>18.04.2024 19:21:10</t>
  </si>
  <si>
    <t>18.04.2024 19:21:12</t>
  </si>
  <si>
    <t>18.04.2024 19:21:57</t>
  </si>
  <si>
    <t>18.04.2024 19:21:58</t>
  </si>
  <si>
    <t>18.04.2024 19:22:02</t>
  </si>
  <si>
    <t>18.04.2024 19:23:09</t>
  </si>
  <si>
    <t>18.04.2024 19:23:10</t>
  </si>
  <si>
    <t>18.04.2024 19:23:12</t>
  </si>
  <si>
    <t>18.04.2024 19:23:13</t>
  </si>
  <si>
    <t>18.04.2024 19:23:22</t>
  </si>
  <si>
    <t>18.04.2024 19:23:24</t>
  </si>
  <si>
    <t>18.04.2024 19:25:33</t>
  </si>
  <si>
    <t>18.04.2024 19:25:48</t>
  </si>
  <si>
    <t>18.04.2024 19:25:49</t>
  </si>
  <si>
    <t>18.04.2024 19:25:51</t>
  </si>
  <si>
    <t>18.04.2024 19:25:52</t>
  </si>
  <si>
    <t>18.04.2024 19:25:54</t>
  </si>
  <si>
    <t>18.04.2024 19:28:56</t>
  </si>
  <si>
    <t>18.04.2024 19:28:57</t>
  </si>
  <si>
    <t>18.04.2024 19:28:58</t>
  </si>
  <si>
    <t>18.04.2024 19:30:31</t>
  </si>
  <si>
    <t>18.04.2024 19:30:36</t>
  </si>
  <si>
    <t>18.04.2024 19:30:37</t>
  </si>
  <si>
    <t>18.04.2024 19:30:39</t>
  </si>
  <si>
    <t>18.04.2024 19:30:40</t>
  </si>
  <si>
    <t>18.04.2024 19:30:46</t>
  </si>
  <si>
    <t>18.04.2024 19:30:48</t>
  </si>
  <si>
    <t>18.04.2024 19:30:49</t>
  </si>
  <si>
    <t>18.04.2024 19:30:51</t>
  </si>
  <si>
    <t>18.04.2024 19:30:52</t>
  </si>
  <si>
    <t>18.04.2024 19:30:54</t>
  </si>
  <si>
    <t>18.04.2024 19:30:55</t>
  </si>
  <si>
    <t>18.04.2024 19:30:57</t>
  </si>
  <si>
    <t>18.04.2024 19:32:34</t>
  </si>
  <si>
    <t>18.04.2024 19:32:37</t>
  </si>
  <si>
    <t>18.04.2024 19:32:43</t>
  </si>
  <si>
    <t>18.04.2024 19:32:45</t>
  </si>
  <si>
    <t>18.04.2024 19:34:12</t>
  </si>
  <si>
    <t>18.04.2024 19:34:13</t>
  </si>
  <si>
    <t>18.04.2024 19:34:15</t>
  </si>
  <si>
    <t>18.04.2024 19:34:25</t>
  </si>
  <si>
    <t>18.04.2024 19:34:27</t>
  </si>
  <si>
    <t>18.04.2024 19:34:31</t>
  </si>
  <si>
    <t>18.04.2024 19:34:33</t>
  </si>
  <si>
    <t>18.04.2024 19:35:12</t>
  </si>
  <si>
    <t>18.04.2024 19:35:13</t>
  </si>
  <si>
    <t>18.04.2024 19:35:15</t>
  </si>
  <si>
    <t>18.04.2024 19:35:16</t>
  </si>
  <si>
    <t>18.04.2024 19:35:18</t>
  </si>
  <si>
    <t>18.04.2024 19:37:06</t>
  </si>
  <si>
    <t>18.04.2024 19:37:22</t>
  </si>
  <si>
    <t>18.04.2024 19:37:24</t>
  </si>
  <si>
    <t>18.04.2024 19:37:25</t>
  </si>
  <si>
    <t>18.04.2024 19:38:33</t>
  </si>
  <si>
    <t>18.04.2024 19:38:34</t>
  </si>
  <si>
    <t>18.04.2024 19:38:36</t>
  </si>
  <si>
    <t>18.04.2024 19:38:40</t>
  </si>
  <si>
    <t>18.04.2024 19:38:42</t>
  </si>
  <si>
    <t>18.04.2024 19:38:43</t>
  </si>
  <si>
    <t>18.04.2024 19:38:45</t>
  </si>
  <si>
    <t>18.04.2024 19:40:07</t>
  </si>
  <si>
    <t>18.04.2024 19:40:10</t>
  </si>
  <si>
    <t>18.04.2024 19:41:00</t>
  </si>
  <si>
    <t>18.04.2024 19:41:01</t>
  </si>
  <si>
    <t>18.04.2024 19:41:45</t>
  </si>
  <si>
    <t>18.04.2024 19:41:46</t>
  </si>
  <si>
    <t>18.04.2024 19:41:51</t>
  </si>
  <si>
    <t>18.04.2024 19:41:54</t>
  </si>
  <si>
    <t>18.04.2024 19:41:55</t>
  </si>
  <si>
    <t>18.04.2024 19:42:00</t>
  </si>
  <si>
    <t>18.04.2024 19:42:01</t>
  </si>
  <si>
    <t>18.04.2024 19:42:03</t>
  </si>
  <si>
    <t>18.04.2024 19:42:04</t>
  </si>
  <si>
    <t>18.04.2024 19:42:06</t>
  </si>
  <si>
    <t>18.04.2024 19:45:28</t>
  </si>
  <si>
    <t>18.04.2024 19:45:48</t>
  </si>
  <si>
    <t>18.04.2024 19:45:49</t>
  </si>
  <si>
    <t>18.04.2024 19:45:52</t>
  </si>
  <si>
    <t>18.04.2024 19:45:54</t>
  </si>
  <si>
    <t>18.04.2024 19:50:30</t>
  </si>
  <si>
    <t>18.04.2024 19:50:31</t>
  </si>
  <si>
    <t>18.04.2024 19:50:33</t>
  </si>
  <si>
    <t>18.04.2024 19:50:34</t>
  </si>
  <si>
    <t>18.04.2024 19:50:37</t>
  </si>
  <si>
    <t>18.04.2024 19:52:43</t>
  </si>
  <si>
    <t>18.04.2024 19:52:45</t>
  </si>
  <si>
    <t>18.04.2024 19:52:46</t>
  </si>
  <si>
    <t>18.04.2024 20:00:01</t>
  </si>
  <si>
    <t>18.04.2024 20:00:03</t>
  </si>
  <si>
    <t>18.04.2024 20:00:04</t>
  </si>
  <si>
    <t>18.04.2024 20:00:06</t>
  </si>
  <si>
    <t>18.04.2024 20:00:07</t>
  </si>
  <si>
    <t>18.04.2024 20:01:24</t>
  </si>
  <si>
    <t>18.04.2024 20:01:25</t>
  </si>
  <si>
    <t>18.04.2024 20:01:27</t>
  </si>
  <si>
    <t>18.04.2024 20:01:28</t>
  </si>
  <si>
    <t>18.04.2024 20:01:31</t>
  </si>
  <si>
    <t>18.04.2024 20:01:33</t>
  </si>
  <si>
    <t>18.04.2024 20:01:34</t>
  </si>
  <si>
    <t>18.04.2024 20:03:36</t>
  </si>
  <si>
    <t>18.04.2024 20:03:37</t>
  </si>
  <si>
    <t>18.04.2024 20:04:33</t>
  </si>
  <si>
    <t>18.04.2024 20:04:34</t>
  </si>
  <si>
    <t>18.04.2024 20:05:37</t>
  </si>
  <si>
    <t>18.04.2024 20:05:39</t>
  </si>
  <si>
    <t>18.04.2024 20:08:33</t>
  </si>
  <si>
    <t>18.04.2024 20:09:16</t>
  </si>
  <si>
    <t>18.04.2024 20:09:19</t>
  </si>
  <si>
    <t>18.04.2024 20:09:21</t>
  </si>
  <si>
    <t>18.04.2024 20:12:07</t>
  </si>
  <si>
    <t>18.04.2024 20:12:09</t>
  </si>
  <si>
    <t>18.04.2024 20:12:10</t>
  </si>
  <si>
    <t>18.04.2024 20:13:42</t>
  </si>
  <si>
    <t>18.04.2024 20:13:43</t>
  </si>
  <si>
    <t>18.04.2024 20:13:46</t>
  </si>
  <si>
    <t>18.04.2024 20:13:48</t>
  </si>
  <si>
    <t>18.04.2024 20:13:49</t>
  </si>
  <si>
    <t>18.04.2024 20:15:01</t>
  </si>
  <si>
    <t>18.04.2024 20:15:03</t>
  </si>
  <si>
    <t>18.04.2024 20:15:04</t>
  </si>
  <si>
    <t>18.04.2024 20:15:06</t>
  </si>
  <si>
    <t>18.04.2024 20:15:07</t>
  </si>
  <si>
    <t>18.04.2024 20:15:09</t>
  </si>
  <si>
    <t>18.04.2024 20:15:10</t>
  </si>
  <si>
    <t>18.04.2024 20:15:12</t>
  </si>
  <si>
    <t>18.04.2024 20:15:13</t>
  </si>
  <si>
    <t>18.04.2024 20:23:49</t>
  </si>
  <si>
    <t>18.04.2024 20:23:51</t>
  </si>
  <si>
    <t>18.04.2024 20:23:52</t>
  </si>
  <si>
    <t>18.04.2024 20:23:54</t>
  </si>
  <si>
    <t>18.04.2024 20:23:55</t>
  </si>
  <si>
    <t>18.04.2024 20:24:08</t>
  </si>
  <si>
    <t>18.04.2024 20:24:09</t>
  </si>
  <si>
    <t>18.04.2024 20:24:11</t>
  </si>
  <si>
    <t>18.04.2024 20:26:57</t>
  </si>
  <si>
    <t>18.04.2024 20:26:59</t>
  </si>
  <si>
    <t>18.04.2024 20:27:59</t>
  </si>
  <si>
    <t>18.04.2024 20:28:00</t>
  </si>
  <si>
    <t>18.04.2024 20:28:02</t>
  </si>
  <si>
    <t>18.04.2024 20:28:03</t>
  </si>
  <si>
    <t>18.04.2024 20:28:06</t>
  </si>
  <si>
    <t>18.04.2024 20:28:59</t>
  </si>
  <si>
    <t>18.04.2024 20:29:01</t>
  </si>
  <si>
    <t>18.04.2024 20:29:02</t>
  </si>
  <si>
    <t>18.04.2024 20:29:04</t>
  </si>
  <si>
    <t>18.04.2024 20:29:05</t>
  </si>
  <si>
    <t>18.04.2024 20:32:06</t>
  </si>
  <si>
    <t>18.04.2024 20:32:07</t>
  </si>
  <si>
    <t>18.04.2024 20:32:09</t>
  </si>
  <si>
    <t>18.04.2024 20:33:04</t>
  </si>
  <si>
    <t>18.04.2024 20:33:06</t>
  </si>
  <si>
    <t>18.04.2024 20:33:07</t>
  </si>
  <si>
    <t>18.04.2024 20:39:06</t>
  </si>
  <si>
    <t>18.04.2024 20:39:07</t>
  </si>
  <si>
    <t>18.04.2024 20:39:09</t>
  </si>
  <si>
    <t>18.04.2024 20:44:28</t>
  </si>
  <si>
    <t>18.04.2024 20:44:30</t>
  </si>
  <si>
    <t>18.04.2024 20:44:31</t>
  </si>
  <si>
    <t>18.04.2024 20:44:33</t>
  </si>
  <si>
    <t>18.04.2024 21:00:30</t>
  </si>
  <si>
    <t>18.04.2024 21:00:31</t>
  </si>
  <si>
    <t>18.04.2024 21:00:36</t>
  </si>
  <si>
    <t>18.04.2024 21:03:28</t>
  </si>
  <si>
    <t>18.04.2024 21:03:31</t>
  </si>
  <si>
    <t>18.04.2024 21:03:33</t>
  </si>
  <si>
    <t>18.04.2024 21:03:37</t>
  </si>
  <si>
    <t>18.04.2024 21:03:39</t>
  </si>
  <si>
    <t>18.04.2024 21:03:40</t>
  </si>
  <si>
    <t>18.04.2024 21:14:06</t>
  </si>
  <si>
    <t>18.04.2024 21:14:07</t>
  </si>
  <si>
    <t>18.04.2024 21:14:09</t>
  </si>
  <si>
    <t>18.04.2024 21:14:10</t>
  </si>
  <si>
    <t>18.04.2024 21:14:12</t>
  </si>
  <si>
    <t>18.04.2024 21:14:13</t>
  </si>
  <si>
    <t>18.04.2024 21:15:48</t>
  </si>
  <si>
    <t>18.04.2024 21:15:49</t>
  </si>
  <si>
    <t>18.04.2024 21:15:51</t>
  </si>
  <si>
    <t>18.04.2024 21:25:16</t>
  </si>
  <si>
    <t>18.04.2024 21:25:18</t>
  </si>
  <si>
    <t>18.04.2024 21:25:19</t>
  </si>
  <si>
    <t>18.04.2024 21:27:42</t>
  </si>
  <si>
    <t>18.04.2024 21:27:43</t>
  </si>
  <si>
    <t>18.04.2024 21:41:13</t>
  </si>
  <si>
    <t>18.04.2024 21:41:16</t>
  </si>
  <si>
    <t>18.04.2024 21:50:34</t>
  </si>
  <si>
    <t>18.04.2024 22:03:43</t>
  </si>
  <si>
    <t>18.04.2024 22:03:45</t>
  </si>
  <si>
    <t>18.04.2024 22:25:24</t>
  </si>
  <si>
    <t>18.04.2024 22:25:28</t>
  </si>
  <si>
    <t>18.04.2024 22:25:30</t>
  </si>
  <si>
    <t>18.04.2024 22:25:31</t>
  </si>
  <si>
    <t>18.04.2024 22:31:13</t>
  </si>
  <si>
    <t>18.04.2024 22:31:15</t>
  </si>
  <si>
    <t>18.04.2024 22:31:16</t>
  </si>
  <si>
    <t>18.04.2024 22:42:49</t>
  </si>
  <si>
    <t>18.04.2024 22:42:51</t>
  </si>
  <si>
    <t>18.04.2024 23:06:51</t>
  </si>
  <si>
    <t>18.04.2024 23:06:52</t>
  </si>
  <si>
    <t>18.04.2024 23:06:54</t>
  </si>
  <si>
    <t>18.04.2024 23:06:57</t>
  </si>
  <si>
    <t>18.04.2024 23:15:36</t>
  </si>
  <si>
    <t>18.04.2024 23:15:37</t>
  </si>
  <si>
    <t>18.04.2024 23:15:39</t>
  </si>
  <si>
    <t>18.04.2024 23:15:40</t>
  </si>
  <si>
    <t>18.04.2024 23:15:42</t>
  </si>
  <si>
    <t>18.04.2024 23:15:43</t>
  </si>
  <si>
    <t>18.04.2024 23:25:40</t>
  </si>
  <si>
    <t>18.04.2024 23:25:42</t>
  </si>
  <si>
    <t>18.04.2024 23:25:43</t>
  </si>
  <si>
    <t>18.04.2024 23:29:45</t>
  </si>
  <si>
    <t>18.04.2024 23:29:46</t>
  </si>
  <si>
    <t>18.04.2024 23:29:48</t>
  </si>
  <si>
    <t>18.04.2024 23:29:51</t>
  </si>
  <si>
    <t>18.04.2024 23:44:16</t>
  </si>
  <si>
    <t>18.04.2024 23:44:18</t>
  </si>
  <si>
    <t>18.04.2024 23:44:19</t>
  </si>
  <si>
    <t>18.04.2024 23:44:21</t>
  </si>
  <si>
    <t>18.04.2024 23:44:22</t>
  </si>
  <si>
    <t>19.04.2024 01:20:01</t>
  </si>
  <si>
    <t>19.04.2024 01:20:03</t>
  </si>
  <si>
    <t>19.04.2024 01:20:04</t>
  </si>
  <si>
    <t>19.04.2024 01:44:57</t>
  </si>
  <si>
    <t>19.04.2024 01:44:59</t>
  </si>
  <si>
    <t>19.04.2024 01:45:02</t>
  </si>
  <si>
    <t>19.04.2024 01:53:03</t>
  </si>
  <si>
    <t>19.04.2024 01:53:04</t>
  </si>
  <si>
    <t>19.04.2024 01:53:07</t>
  </si>
  <si>
    <t>19.04.2024 02:50:42</t>
  </si>
  <si>
    <t>19.04.2024 02:50:43</t>
  </si>
  <si>
    <t>19.04.2024 02:50:45</t>
  </si>
  <si>
    <t>19.04.2024 02:53:07</t>
  </si>
  <si>
    <t>19.04.2024 02:53:09</t>
  </si>
  <si>
    <t>19.04.2024 02:53:12</t>
  </si>
  <si>
    <t>19.04.2024 02:53:28</t>
  </si>
  <si>
    <t>19.04.2024 02:53:30</t>
  </si>
  <si>
    <t>19.04.2024 02:53:31</t>
  </si>
  <si>
    <t>19.04.2024 02:53:33</t>
  </si>
  <si>
    <t>19.04.2024 02:53:34</t>
  </si>
  <si>
    <t>19.04.2024 03:12:18</t>
  </si>
  <si>
    <t>19.04.2024 03:58:39</t>
  </si>
  <si>
    <t>19.04.2024 03:58:40</t>
  </si>
  <si>
    <t>19.04.2024 04:12:00</t>
  </si>
  <si>
    <t>19.04.2024 04:12:01</t>
  </si>
  <si>
    <t>19.04.2024 04:12:03</t>
  </si>
  <si>
    <t>19.04.2024 04:12:04</t>
  </si>
  <si>
    <t>19.04.2024 04:15:25</t>
  </si>
  <si>
    <t>19.04.2024 04:15:27</t>
  </si>
  <si>
    <t>19.04.2024 04:15:45</t>
  </si>
  <si>
    <t>19.04.2024 04:15:46</t>
  </si>
  <si>
    <t>19.04.2024 04:15:48</t>
  </si>
  <si>
    <t>19.04.2024 04:15:49</t>
  </si>
  <si>
    <t>19.04.2024 04:15:51</t>
  </si>
  <si>
    <t>19.04.2024 04:15:52</t>
  </si>
  <si>
    <t>19.04.2024 04:15:55</t>
  </si>
  <si>
    <t>19.04.2024 04:15:57</t>
  </si>
  <si>
    <t>19.04.2024 04:16:06</t>
  </si>
  <si>
    <t>19.04.2024 04:16:07</t>
  </si>
  <si>
    <t>19.04.2024 04:16:09</t>
  </si>
  <si>
    <t>19.04.2024 04:16:10</t>
  </si>
  <si>
    <t>19.04.2024 04:16:12</t>
  </si>
  <si>
    <t>19.04.2024 04:16:30</t>
  </si>
  <si>
    <t>19.04.2024 04:16:31</t>
  </si>
  <si>
    <t>19.04.2024 04:16:33</t>
  </si>
  <si>
    <t>19.04.2024 04:25:51</t>
  </si>
  <si>
    <t>19.04.2024 04:25:52</t>
  </si>
  <si>
    <t>19.04.2024 04:25:55</t>
  </si>
  <si>
    <t>19.04.2024 04:25:57</t>
  </si>
  <si>
    <t>19.04.2024 04:33:07</t>
  </si>
  <si>
    <t>19.04.2024 04:33:09</t>
  </si>
  <si>
    <t>19.04.2024 04:33:10</t>
  </si>
  <si>
    <t>19.04.2024 04:33:12</t>
  </si>
  <si>
    <t>19.04.2024 04:44:51</t>
  </si>
  <si>
    <t>19.04.2024 04:44:52</t>
  </si>
  <si>
    <t>19.04.2024 04:44:54</t>
  </si>
  <si>
    <t>19.04.2024 04:45:21</t>
  </si>
  <si>
    <t>19.04.2024 04:45:22</t>
  </si>
  <si>
    <t>19.04.2024 04:45:24</t>
  </si>
  <si>
    <t>19.04.2024 04:50:33</t>
  </si>
  <si>
    <t>19.04.2024 04:50:42</t>
  </si>
  <si>
    <t>19.04.2024 04:50:43</t>
  </si>
  <si>
    <t>19.04.2024 04:50:46</t>
  </si>
  <si>
    <t>19.04.2024 04:50:48</t>
  </si>
  <si>
    <t>19.04.2024 04:50:49</t>
  </si>
  <si>
    <t>19.04.2024 04:50:51</t>
  </si>
  <si>
    <t>19.04.2024 04:50:52</t>
  </si>
  <si>
    <t>19.04.2024 04:50:54</t>
  </si>
  <si>
    <t>19.04.2024 04:53:57</t>
  </si>
  <si>
    <t>19.04.2024 04:53:59</t>
  </si>
  <si>
    <t>19.04.2024 04:54:00</t>
  </si>
  <si>
    <t>19.04.2024 04:54:09</t>
  </si>
  <si>
    <t>19.04.2024 04:54:11</t>
  </si>
  <si>
    <t>19.04.2024 04:54:12</t>
  </si>
  <si>
    <t>19.04.2024 04:54:14</t>
  </si>
  <si>
    <t>19.04.2024 04:56:36</t>
  </si>
  <si>
    <t>19.04.2024 05:02:15</t>
  </si>
  <si>
    <t>19.04.2024 05:02:16</t>
  </si>
  <si>
    <t>19.04.2024 05:02:18</t>
  </si>
  <si>
    <t>19.04.2024 05:10:54</t>
  </si>
  <si>
    <t>19.04.2024 05:10:55</t>
  </si>
  <si>
    <t>19.04.2024 05:10:57</t>
  </si>
  <si>
    <t>19.04.2024 05:10:59</t>
  </si>
  <si>
    <t>19.04.2024 05:13:16</t>
  </si>
  <si>
    <t>19.04.2024 05:13:18</t>
  </si>
  <si>
    <t>19.04.2024 05:16:12</t>
  </si>
  <si>
    <t>19.04.2024 05:16:13</t>
  </si>
  <si>
    <t>19.04.2024 05:16:15</t>
  </si>
  <si>
    <t>19.04.2024 05:16:16</t>
  </si>
  <si>
    <t>19.04.2024 05:16:18</t>
  </si>
  <si>
    <t>19.04.2024 05:16:19</t>
  </si>
  <si>
    <t>19.04.2024 05:16:21</t>
  </si>
  <si>
    <t>19.04.2024 05:16:22</t>
  </si>
  <si>
    <t>19.04.2024 05:16:24</t>
  </si>
  <si>
    <t>19.04.2024 05:16:25</t>
  </si>
  <si>
    <t>19.04.2024 05:16:27</t>
  </si>
  <si>
    <t>19.04.2024 05:19:09</t>
  </si>
  <si>
    <t>19.04.2024 05:19:10</t>
  </si>
  <si>
    <t>19.04.2024 05:19:12</t>
  </si>
  <si>
    <t>19.04.2024 05:19:13</t>
  </si>
  <si>
    <t>19.04.2024 05:19:15</t>
  </si>
  <si>
    <t>19.04.2024 05:19:16</t>
  </si>
  <si>
    <t>19.04.2024 05:20:22</t>
  </si>
  <si>
    <t>19.04.2024 05:20:24</t>
  </si>
  <si>
    <t>19.04.2024 05:27:42</t>
  </si>
  <si>
    <t>19.04.2024 05:27:43</t>
  </si>
  <si>
    <t>19.04.2024 05:27:45</t>
  </si>
  <si>
    <t>19.04.2024 05:27:46</t>
  </si>
  <si>
    <t>19.04.2024 05:27:48</t>
  </si>
  <si>
    <t>19.04.2024 05:27:57</t>
  </si>
  <si>
    <t>19.04.2024 05:27:58</t>
  </si>
  <si>
    <t>19.04.2024 05:28:00</t>
  </si>
  <si>
    <t>19.04.2024 05:28:01</t>
  </si>
  <si>
    <t>19.04.2024 05:28:03</t>
  </si>
  <si>
    <t>19.04.2024 05:28:39</t>
  </si>
  <si>
    <t>19.04.2024 05:28:41</t>
  </si>
  <si>
    <t>19.04.2024 05:28:42</t>
  </si>
  <si>
    <t>19.04.2024 05:28:44</t>
  </si>
  <si>
    <t>19.04.2024 05:28:45</t>
  </si>
  <si>
    <t>19.04.2024 05:29:12</t>
  </si>
  <si>
    <t>19.04.2024 05:29:13</t>
  </si>
  <si>
    <t>19.04.2024 05:31:36</t>
  </si>
  <si>
    <t>19.04.2024 05:31:49</t>
  </si>
  <si>
    <t>19.04.2024 05:31:51</t>
  </si>
  <si>
    <t>19.04.2024 05:31:52</t>
  </si>
  <si>
    <t>19.04.2024 05:31:54</t>
  </si>
  <si>
    <t>19.04.2024 05:31:55</t>
  </si>
  <si>
    <t>19.04.2024 05:31:57</t>
  </si>
  <si>
    <t>19.04.2024 05:31:58</t>
  </si>
  <si>
    <t>19.04.2024 05:32:12</t>
  </si>
  <si>
    <t>19.04.2024 05:32:14</t>
  </si>
  <si>
    <t>19.04.2024 05:32:15</t>
  </si>
  <si>
    <t>19.04.2024 05:32:17</t>
  </si>
  <si>
    <t>19.04.2024 05:32:18</t>
  </si>
  <si>
    <t>19.04.2024 05:32:20</t>
  </si>
  <si>
    <t>19.04.2024 05:32:21</t>
  </si>
  <si>
    <t>19.04.2024 05:35:22</t>
  </si>
  <si>
    <t>19.04.2024 05:35:24</t>
  </si>
  <si>
    <t>19.04.2024 05:35:25</t>
  </si>
  <si>
    <t>19.04.2024 05:35:27</t>
  </si>
  <si>
    <t>19.04.2024 05:35:36</t>
  </si>
  <si>
    <t>19.04.2024 05:38:34</t>
  </si>
  <si>
    <t>19.04.2024 05:38:36</t>
  </si>
  <si>
    <t>19.04.2024 05:38:39</t>
  </si>
  <si>
    <t>19.04.2024 05:39:12</t>
  </si>
  <si>
    <t>19.04.2024 05:39:13</t>
  </si>
  <si>
    <t>19.04.2024 05:40:30</t>
  </si>
  <si>
    <t>19.04.2024 05:40:31</t>
  </si>
  <si>
    <t>19.04.2024 05:40:33</t>
  </si>
  <si>
    <t>19.04.2024 05:41:18</t>
  </si>
  <si>
    <t>19.04.2024 05:41:19</t>
  </si>
  <si>
    <t>19.04.2024 05:41:21</t>
  </si>
  <si>
    <t>19.04.2024 05:41:22</t>
  </si>
  <si>
    <t>19.04.2024 05:41:24</t>
  </si>
  <si>
    <t>19.04.2024 05:41:25</t>
  </si>
  <si>
    <t>19.04.2024 05:41:27</t>
  </si>
  <si>
    <t>19.04.2024 05:41:28</t>
  </si>
  <si>
    <t>19.04.2024 05:44:04</t>
  </si>
  <si>
    <t>19.04.2024 05:44:06</t>
  </si>
  <si>
    <t>19.04.2024 05:44:07</t>
  </si>
  <si>
    <t>19.04.2024 05:47:31</t>
  </si>
  <si>
    <t>19.04.2024 05:47:33</t>
  </si>
  <si>
    <t>19.04.2024 05:47:39</t>
  </si>
  <si>
    <t>19.04.2024 05:47:51</t>
  </si>
  <si>
    <t>19.04.2024 05:47:52</t>
  </si>
  <si>
    <t>19.04.2024 05:47:54</t>
  </si>
  <si>
    <t>19.04.2024 05:47:57</t>
  </si>
  <si>
    <t>19.04.2024 05:48:00</t>
  </si>
  <si>
    <t>19.04.2024 05:48:27</t>
  </si>
  <si>
    <t>19.04.2024 05:48:29</t>
  </si>
  <si>
    <t>19.04.2024 05:48:30</t>
  </si>
  <si>
    <t>19.04.2024 05:48:32</t>
  </si>
  <si>
    <t>19.04.2024 05:48:33</t>
  </si>
  <si>
    <t>19.04.2024 05:48:56</t>
  </si>
  <si>
    <t>19.04.2024 05:48:57</t>
  </si>
  <si>
    <t>19.04.2024 05:48:59</t>
  </si>
  <si>
    <t>19.04.2024 05:49:00</t>
  </si>
  <si>
    <t>19.04.2024 05:49:02</t>
  </si>
  <si>
    <t>19.04.2024 05:49:15</t>
  </si>
  <si>
    <t>19.04.2024 05:49:17</t>
  </si>
  <si>
    <t>19.04.2024 05:50:43</t>
  </si>
  <si>
    <t>19.04.2024 05:50:45</t>
  </si>
  <si>
    <t>19.04.2024 05:51:22</t>
  </si>
  <si>
    <t>19.04.2024 05:51:24</t>
  </si>
  <si>
    <t>19.04.2024 05:51:25</t>
  </si>
  <si>
    <t>19.04.2024 05:51:27</t>
  </si>
  <si>
    <t>19.04.2024 05:51:28</t>
  </si>
  <si>
    <t>19.04.2024 05:51:30</t>
  </si>
  <si>
    <t>19.04.2024 05:51:31</t>
  </si>
  <si>
    <t>19.04.2024 05:51:33</t>
  </si>
  <si>
    <t>19.04.2024 05:51:48</t>
  </si>
  <si>
    <t>19.04.2024 05:51:49</t>
  </si>
  <si>
    <t>19.04.2024 05:52:25</t>
  </si>
  <si>
    <t>19.04.2024 05:52:27</t>
  </si>
  <si>
    <t>19.04.2024 05:52:28</t>
  </si>
  <si>
    <t>19.04.2024 05:52:30</t>
  </si>
  <si>
    <t>19.04.2024 05:52:31</t>
  </si>
  <si>
    <t>19.04.2024 05:52:33</t>
  </si>
  <si>
    <t>19.04.2024 05:52:34</t>
  </si>
  <si>
    <t>19.04.2024 05:56:18</t>
  </si>
  <si>
    <t>19.04.2024 05:56:19</t>
  </si>
  <si>
    <t>19.04.2024 05:56:21</t>
  </si>
  <si>
    <t>19.04.2024 05:56:22</t>
  </si>
  <si>
    <t>19.04.2024 05:57:10</t>
  </si>
  <si>
    <t>19.04.2024 05:57:12</t>
  </si>
  <si>
    <t>19.04.2024 05:57:15</t>
  </si>
  <si>
    <t>19.04.2024 05:57:16</t>
  </si>
  <si>
    <t>19.04.2024 05:57:22</t>
  </si>
  <si>
    <t>19.04.2024 05:57:25</t>
  </si>
  <si>
    <t>19.04.2024 05:57:27</t>
  </si>
  <si>
    <t>19.04.2024 05:57:39</t>
  </si>
  <si>
    <t>19.04.2024 05:57:42</t>
  </si>
  <si>
    <t>19.04.2024 05:57:54</t>
  </si>
  <si>
    <t>19.04.2024 05:57:55</t>
  </si>
  <si>
    <t>19.04.2024 05:59:57</t>
  </si>
  <si>
    <t>19.04.2024 06:00:01</t>
  </si>
  <si>
    <t>19.04.2024 06:00:03</t>
  </si>
  <si>
    <t>19.04.2024 06:00:13</t>
  </si>
  <si>
    <t>19.04.2024 06:00:15</t>
  </si>
  <si>
    <t>19.04.2024 06:00:16</t>
  </si>
  <si>
    <t>19.04.2024 06:00:18</t>
  </si>
  <si>
    <t>19.04.2024 06:00:19</t>
  </si>
  <si>
    <t>19.04.2024 06:00:21</t>
  </si>
  <si>
    <t>19.04.2024 06:00:22</t>
  </si>
  <si>
    <t>19.04.2024 06:00:24</t>
  </si>
  <si>
    <t>19.04.2024 06:00:25</t>
  </si>
  <si>
    <t>19.04.2024 06:00:31</t>
  </si>
  <si>
    <t>19.04.2024 06:00:33</t>
  </si>
  <si>
    <t>19.04.2024 06:00:34</t>
  </si>
  <si>
    <t>19.04.2024 06:01:01</t>
  </si>
  <si>
    <t>19.04.2024 06:01:04</t>
  </si>
  <si>
    <t>19.04.2024 06:01:06</t>
  </si>
  <si>
    <t>19.04.2024 06:01:07</t>
  </si>
  <si>
    <t>19.04.2024 06:01:09</t>
  </si>
  <si>
    <t>19.04.2024 06:01:10</t>
  </si>
  <si>
    <t>19.04.2024 06:01:22</t>
  </si>
  <si>
    <t>19.04.2024 06:01:24</t>
  </si>
  <si>
    <t>19.04.2024 06:01:25</t>
  </si>
  <si>
    <t>19.04.2024 06:01:27</t>
  </si>
  <si>
    <t>19.04.2024 06:01:28</t>
  </si>
  <si>
    <t>19.04.2024 06:01:30</t>
  </si>
  <si>
    <t>19.04.2024 06:02:25</t>
  </si>
  <si>
    <t>19.04.2024 06:02:28</t>
  </si>
  <si>
    <t>19.04.2024 06:02:30</t>
  </si>
  <si>
    <t>19.04.2024 06:02:31</t>
  </si>
  <si>
    <t>19.04.2024 06:02:33</t>
  </si>
  <si>
    <t>19.04.2024 06:02:34</t>
  </si>
  <si>
    <t>19.04.2024 06:02:57</t>
  </si>
  <si>
    <t>19.04.2024 06:02:58</t>
  </si>
  <si>
    <t>19.04.2024 06:03:00</t>
  </si>
  <si>
    <t>19.04.2024 06:03:01</t>
  </si>
  <si>
    <t>19.04.2024 06:03:03</t>
  </si>
  <si>
    <t>19.04.2024 06:03:04</t>
  </si>
  <si>
    <t>19.04.2024 06:03:47</t>
  </si>
  <si>
    <t>19.04.2024 06:03:48</t>
  </si>
  <si>
    <t>19.04.2024 06:03:50</t>
  </si>
  <si>
    <t>19.04.2024 06:03:51</t>
  </si>
  <si>
    <t>19.04.2024 06:03:53</t>
  </si>
  <si>
    <t>19.04.2024 06:03:54</t>
  </si>
  <si>
    <t>19.04.2024 06:06:37</t>
  </si>
  <si>
    <t>19.04.2024 06:06:39</t>
  </si>
  <si>
    <t>19.04.2024 06:06:40</t>
  </si>
  <si>
    <t>19.04.2024 06:06:43</t>
  </si>
  <si>
    <t>19.04.2024 06:07:15</t>
  </si>
  <si>
    <t>19.04.2024 06:07:16</t>
  </si>
  <si>
    <t>19.04.2024 06:07:18</t>
  </si>
  <si>
    <t>19.04.2024 06:07:19</t>
  </si>
  <si>
    <t>19.04.2024 06:07:30</t>
  </si>
  <si>
    <t>19.04.2024 06:07:31</t>
  </si>
  <si>
    <t>19.04.2024 06:07:33</t>
  </si>
  <si>
    <t>19.04.2024 06:07:34</t>
  </si>
  <si>
    <t>19.04.2024 06:08:28</t>
  </si>
  <si>
    <t>19.04.2024 06:08:51</t>
  </si>
  <si>
    <t>19.04.2024 06:08:52</t>
  </si>
  <si>
    <t>19.04.2024 06:08:57</t>
  </si>
  <si>
    <t>19.04.2024 06:08:59</t>
  </si>
  <si>
    <t>19.04.2024 06:09:01</t>
  </si>
  <si>
    <t>19.04.2024 06:09:03</t>
  </si>
  <si>
    <t>19.04.2024 06:13:51</t>
  </si>
  <si>
    <t>19.04.2024 06:13:54</t>
  </si>
  <si>
    <t>19.04.2024 06:13:55</t>
  </si>
  <si>
    <t>19.04.2024 06:13:58</t>
  </si>
  <si>
    <t>19.04.2024 06:14:00</t>
  </si>
  <si>
    <t>19.04.2024 06:14:01</t>
  </si>
  <si>
    <t>19.04.2024 06:14:51</t>
  </si>
  <si>
    <t>19.04.2024 06:14:53</t>
  </si>
  <si>
    <t>19.04.2024 06:14:54</t>
  </si>
  <si>
    <t>19.04.2024 06:15:25</t>
  </si>
  <si>
    <t>19.04.2024 06:15:27</t>
  </si>
  <si>
    <t>19.04.2024 06:15:28</t>
  </si>
  <si>
    <t>19.04.2024 06:17:34</t>
  </si>
  <si>
    <t>19.04.2024 06:17:36</t>
  </si>
  <si>
    <t>19.04.2024 06:17:37</t>
  </si>
  <si>
    <t>19.04.2024 06:17:40</t>
  </si>
  <si>
    <t>19.04.2024 06:17:45</t>
  </si>
  <si>
    <t>19.04.2024 06:17:46</t>
  </si>
  <si>
    <t>19.04.2024 06:19:51</t>
  </si>
  <si>
    <t>19.04.2024 06:19:52</t>
  </si>
  <si>
    <t>19.04.2024 06:19:54</t>
  </si>
  <si>
    <t>19.04.2024 06:19:55</t>
  </si>
  <si>
    <t>19.04.2024 06:19:57</t>
  </si>
  <si>
    <t>19.04.2024 06:19:58</t>
  </si>
  <si>
    <t>19.04.2024 06:20:32</t>
  </si>
  <si>
    <t>19.04.2024 06:20:33</t>
  </si>
  <si>
    <t>19.04.2024 06:20:35</t>
  </si>
  <si>
    <t>19.04.2024 06:20:36</t>
  </si>
  <si>
    <t>19.04.2024 06:20:38</t>
  </si>
  <si>
    <t>19.04.2024 06:20:56</t>
  </si>
  <si>
    <t>19.04.2024 06:21:01</t>
  </si>
  <si>
    <t>19.04.2024 06:21:03</t>
  </si>
  <si>
    <t>19.04.2024 06:21:04</t>
  </si>
  <si>
    <t>19.04.2024 06:21:07</t>
  </si>
  <si>
    <t>19.04.2024 06:21:09</t>
  </si>
  <si>
    <t>19.04.2024 06:21:10</t>
  </si>
  <si>
    <t>19.04.2024 06:21:12</t>
  </si>
  <si>
    <t>19.04.2024 06:21:13</t>
  </si>
  <si>
    <t>19.04.2024 06:22:31</t>
  </si>
  <si>
    <t>19.04.2024 06:22:33</t>
  </si>
  <si>
    <t>19.04.2024 06:23:10</t>
  </si>
  <si>
    <t>19.04.2024 06:23:12</t>
  </si>
  <si>
    <t>19.04.2024 06:23:13</t>
  </si>
  <si>
    <t>19.04.2024 06:23:40</t>
  </si>
  <si>
    <t>19.04.2024 06:23:42</t>
  </si>
  <si>
    <t>19.04.2024 06:24:09</t>
  </si>
  <si>
    <t>19.04.2024 06:24:10</t>
  </si>
  <si>
    <t>19.04.2024 06:24:12</t>
  </si>
  <si>
    <t>19.04.2024 06:24:13</t>
  </si>
  <si>
    <t>19.04.2024 06:24:15</t>
  </si>
  <si>
    <t>19.04.2024 06:25:12</t>
  </si>
  <si>
    <t>19.04.2024 06:25:13</t>
  </si>
  <si>
    <t>19.04.2024 06:25:18</t>
  </si>
  <si>
    <t>19.04.2024 06:26:12</t>
  </si>
  <si>
    <t>19.04.2024 06:26:28</t>
  </si>
  <si>
    <t>19.04.2024 06:26:33</t>
  </si>
  <si>
    <t>19.04.2024 06:26:34</t>
  </si>
  <si>
    <t>19.04.2024 06:26:36</t>
  </si>
  <si>
    <t>19.04.2024 06:26:37</t>
  </si>
  <si>
    <t>19.04.2024 06:26:39</t>
  </si>
  <si>
    <t>19.04.2024 06:27:07</t>
  </si>
  <si>
    <t>19.04.2024 06:27:09</t>
  </si>
  <si>
    <t>19.04.2024 06:27:10</t>
  </si>
  <si>
    <t>19.04.2024 06:27:12</t>
  </si>
  <si>
    <t>19.04.2024 06:27:15</t>
  </si>
  <si>
    <t>19.04.2024 06:27:31</t>
  </si>
  <si>
    <t>19.04.2024 06:27:33</t>
  </si>
  <si>
    <t>19.04.2024 06:27:34</t>
  </si>
  <si>
    <t>19.04.2024 06:27:36</t>
  </si>
  <si>
    <t>19.04.2024 06:27:37</t>
  </si>
  <si>
    <t>19.04.2024 06:27:58</t>
  </si>
  <si>
    <t>19.04.2024 06:28:00</t>
  </si>
  <si>
    <t>19.04.2024 06:28:10</t>
  </si>
  <si>
    <t>19.04.2024 06:28:13</t>
  </si>
  <si>
    <t>19.04.2024 06:28:15</t>
  </si>
  <si>
    <t>19.04.2024 06:28:16</t>
  </si>
  <si>
    <t>19.04.2024 06:28:35</t>
  </si>
  <si>
    <t>19.04.2024 06:28:36</t>
  </si>
  <si>
    <t>19.04.2024 06:28:38</t>
  </si>
  <si>
    <t>19.04.2024 06:28:39</t>
  </si>
  <si>
    <t>19.04.2024 06:29:46</t>
  </si>
  <si>
    <t>19.04.2024 06:29:48</t>
  </si>
  <si>
    <t>19.04.2024 06:29:49</t>
  </si>
  <si>
    <t>19.04.2024 06:29:51</t>
  </si>
  <si>
    <t>19.04.2024 06:30:24</t>
  </si>
  <si>
    <t>19.04.2024 06:30:25</t>
  </si>
  <si>
    <t>19.04.2024 06:31:43</t>
  </si>
  <si>
    <t>19.04.2024 06:31:45</t>
  </si>
  <si>
    <t>19.04.2024 06:31:46</t>
  </si>
  <si>
    <t>19.04.2024 06:31:56</t>
  </si>
  <si>
    <t>19.04.2024 06:32:08</t>
  </si>
  <si>
    <t>19.04.2024 06:32:09</t>
  </si>
  <si>
    <t>19.04.2024 06:32:11</t>
  </si>
  <si>
    <t>19.04.2024 06:32:14</t>
  </si>
  <si>
    <t>19.04.2024 06:32:29</t>
  </si>
  <si>
    <t>19.04.2024 06:32:30</t>
  </si>
  <si>
    <t>19.04.2024 06:32:32</t>
  </si>
  <si>
    <t>19.04.2024 06:32:35</t>
  </si>
  <si>
    <t>19.04.2024 06:32:36</t>
  </si>
  <si>
    <t>19.04.2024 06:32:38</t>
  </si>
  <si>
    <t>19.04.2024 06:32:39</t>
  </si>
  <si>
    <t>19.04.2024 06:32:53</t>
  </si>
  <si>
    <t>19.04.2024 06:32:56</t>
  </si>
  <si>
    <t>19.04.2024 06:32:57</t>
  </si>
  <si>
    <t>19.04.2024 06:33:55</t>
  </si>
  <si>
    <t>19.04.2024 06:33:57</t>
  </si>
  <si>
    <t>19.04.2024 06:33:58</t>
  </si>
  <si>
    <t>19.04.2024 06:34:00</t>
  </si>
  <si>
    <t>19.04.2024 06:34:01</t>
  </si>
  <si>
    <t>19.04.2024 06:34:08</t>
  </si>
  <si>
    <t>19.04.2024 06:34:09</t>
  </si>
  <si>
    <t>19.04.2024 06:34:14</t>
  </si>
  <si>
    <t>19.04.2024 06:34:30</t>
  </si>
  <si>
    <t>19.04.2024 06:34:32</t>
  </si>
  <si>
    <t>19.04.2024 06:34:35</t>
  </si>
  <si>
    <t>19.04.2024 06:34:47</t>
  </si>
  <si>
    <t>19.04.2024 06:35:33</t>
  </si>
  <si>
    <t>19.04.2024 06:35:34</t>
  </si>
  <si>
    <t>19.04.2024 06:36:10</t>
  </si>
  <si>
    <t>19.04.2024 06:36:13</t>
  </si>
  <si>
    <t>19.04.2024 06:36:15</t>
  </si>
  <si>
    <t>19.04.2024 06:36:16</t>
  </si>
  <si>
    <t>19.04.2024 06:36:18</t>
  </si>
  <si>
    <t>19.04.2024 06:36:19</t>
  </si>
  <si>
    <t>19.04.2024 06:36:21</t>
  </si>
  <si>
    <t>19.04.2024 06:36:22</t>
  </si>
  <si>
    <t>19.04.2024 06:36:25</t>
  </si>
  <si>
    <t>19.04.2024 06:36:27</t>
  </si>
  <si>
    <t>19.04.2024 06:36:30</t>
  </si>
  <si>
    <t>19.04.2024 06:36:55</t>
  </si>
  <si>
    <t>19.04.2024 06:36:57</t>
  </si>
  <si>
    <t>19.04.2024 06:37:33</t>
  </si>
  <si>
    <t>19.04.2024 06:37:35</t>
  </si>
  <si>
    <t>19.04.2024 06:38:37</t>
  </si>
  <si>
    <t>19.04.2024 06:38:39</t>
  </si>
  <si>
    <t>19.04.2024 06:38:40</t>
  </si>
  <si>
    <t>19.04.2024 06:38:42</t>
  </si>
  <si>
    <t>19.04.2024 06:39:03</t>
  </si>
  <si>
    <t>19.04.2024 06:39:04</t>
  </si>
  <si>
    <t>19.04.2024 06:39:07</t>
  </si>
  <si>
    <t>19.04.2024 06:39:09</t>
  </si>
  <si>
    <t>19.04.2024 06:39:52</t>
  </si>
  <si>
    <t>19.04.2024 06:39:54</t>
  </si>
  <si>
    <t>19.04.2024 06:41:10</t>
  </si>
  <si>
    <t>19.04.2024 06:41:12</t>
  </si>
  <si>
    <t>19.04.2024 06:41:15</t>
  </si>
  <si>
    <t>19.04.2024 06:41:21</t>
  </si>
  <si>
    <t>19.04.2024 06:41:22</t>
  </si>
  <si>
    <t>19.04.2024 06:41:24</t>
  </si>
  <si>
    <t>19.04.2024 06:41:25</t>
  </si>
  <si>
    <t>19.04.2024 06:41:27</t>
  </si>
  <si>
    <t>19.04.2024 06:41:28</t>
  </si>
  <si>
    <t>19.04.2024 06:41:30</t>
  </si>
  <si>
    <t>19.04.2024 06:41:31</t>
  </si>
  <si>
    <t>19.04.2024 06:41:58</t>
  </si>
  <si>
    <t>19.04.2024 06:42:00</t>
  </si>
  <si>
    <t>19.04.2024 06:42:01</t>
  </si>
  <si>
    <t>19.04.2024 06:42:53</t>
  </si>
  <si>
    <t>19.04.2024 06:42:54</t>
  </si>
  <si>
    <t>19.04.2024 06:43:25</t>
  </si>
  <si>
    <t>19.04.2024 06:43:27</t>
  </si>
  <si>
    <t>19.04.2024 06:43:28</t>
  </si>
  <si>
    <t>19.04.2024 06:43:30</t>
  </si>
  <si>
    <t>19.04.2024 06:45:31</t>
  </si>
  <si>
    <t>19.04.2024 06:46:15</t>
  </si>
  <si>
    <t>19.04.2024 06:46:18</t>
  </si>
  <si>
    <t>19.04.2024 06:46:56</t>
  </si>
  <si>
    <t>19.04.2024 06:46:57</t>
  </si>
  <si>
    <t>19.04.2024 06:47:56</t>
  </si>
  <si>
    <t>19.04.2024 06:47:58</t>
  </si>
  <si>
    <t>19.04.2024 06:47:59</t>
  </si>
  <si>
    <t>19.04.2024 06:48:01</t>
  </si>
  <si>
    <t>19.04.2024 06:48:44</t>
  </si>
  <si>
    <t>19.04.2024 06:48:46</t>
  </si>
  <si>
    <t>19.04.2024 06:48:47</t>
  </si>
  <si>
    <t>19.04.2024 06:48:49</t>
  </si>
  <si>
    <t>19.04.2024 06:48:50</t>
  </si>
  <si>
    <t>19.04.2024 06:48:53</t>
  </si>
  <si>
    <t>19.04.2024 06:48:55</t>
  </si>
  <si>
    <t>19.04.2024 06:48:58</t>
  </si>
  <si>
    <t>19.04.2024 06:49:04</t>
  </si>
  <si>
    <t>19.04.2024 06:49:06</t>
  </si>
  <si>
    <t>19.04.2024 06:49:07</t>
  </si>
  <si>
    <t>19.04.2024 06:49:45</t>
  </si>
  <si>
    <t>19.04.2024 06:49:46</t>
  </si>
  <si>
    <t>19.04.2024 06:49:58</t>
  </si>
  <si>
    <t>19.04.2024 06:50:00</t>
  </si>
  <si>
    <t>19.04.2024 06:50:01</t>
  </si>
  <si>
    <t>19.04.2024 06:50:03</t>
  </si>
  <si>
    <t>19.04.2024 06:50:04</t>
  </si>
  <si>
    <t>19.04.2024 06:50:20</t>
  </si>
  <si>
    <t>19.04.2024 06:50:24</t>
  </si>
  <si>
    <t>19.04.2024 06:50:26</t>
  </si>
  <si>
    <t>19.04.2024 06:50:27</t>
  </si>
  <si>
    <t>19.04.2024 06:50:29</t>
  </si>
  <si>
    <t>19.04.2024 06:50:30</t>
  </si>
  <si>
    <t>19.04.2024 06:50:32</t>
  </si>
  <si>
    <t>19.04.2024 06:50:33</t>
  </si>
  <si>
    <t>19.04.2024 06:50:59</t>
  </si>
  <si>
    <t>19.04.2024 06:52:27</t>
  </si>
  <si>
    <t>19.04.2024 06:52:28</t>
  </si>
  <si>
    <t>19.04.2024 06:52:31</t>
  </si>
  <si>
    <t>19.04.2024 06:52:33</t>
  </si>
  <si>
    <t>19.04.2024 06:53:15</t>
  </si>
  <si>
    <t>19.04.2024 06:53:16</t>
  </si>
  <si>
    <t>19.04.2024 06:55:04</t>
  </si>
  <si>
    <t>19.04.2024 06:55:06</t>
  </si>
  <si>
    <t>19.04.2024 06:56:12</t>
  </si>
  <si>
    <t>19.04.2024 06:56:13</t>
  </si>
  <si>
    <t>19.04.2024 06:56:15</t>
  </si>
  <si>
    <t>19.04.2024 06:56:21</t>
  </si>
  <si>
    <t>19.04.2024 06:56:22</t>
  </si>
  <si>
    <t>19.04.2024 06:56:24</t>
  </si>
  <si>
    <t>19.04.2024 06:56:25</t>
  </si>
  <si>
    <t>19.04.2024 06:56:27</t>
  </si>
  <si>
    <t>19.04.2024 06:59:19</t>
  </si>
  <si>
    <t>19.04.2024 06:59:22</t>
  </si>
  <si>
    <t>19.04.2024 07:00:28</t>
  </si>
  <si>
    <t>19.04.2024 07:00:30</t>
  </si>
  <si>
    <t>19.04.2024 07:00:39</t>
  </si>
  <si>
    <t>19.04.2024 07:00:51</t>
  </si>
  <si>
    <t>19.04.2024 07:00:52</t>
  </si>
  <si>
    <t>19.04.2024 07:00:54</t>
  </si>
  <si>
    <t>19.04.2024 07:00:55</t>
  </si>
  <si>
    <t>19.04.2024 07:00:57</t>
  </si>
  <si>
    <t>19.04.2024 07:00:58</t>
  </si>
  <si>
    <t>19.04.2024 07:01:00</t>
  </si>
  <si>
    <t>19.04.2024 07:01:01</t>
  </si>
  <si>
    <t>19.04.2024 07:01:03</t>
  </si>
  <si>
    <t>19.04.2024 07:01:14</t>
  </si>
  <si>
    <t>19.04.2024 07:01:15</t>
  </si>
  <si>
    <t>19.04.2024 07:01:17</t>
  </si>
  <si>
    <t>19.04.2024 07:01:18</t>
  </si>
  <si>
    <t>19.04.2024 07:02:19</t>
  </si>
  <si>
    <t>19.04.2024 07:02:27</t>
  </si>
  <si>
    <t>19.04.2024 07:02:28</t>
  </si>
  <si>
    <t>19.04.2024 07:02:30</t>
  </si>
  <si>
    <t>19.04.2024 07:02:46</t>
  </si>
  <si>
    <t>19.04.2024 07:02:48</t>
  </si>
  <si>
    <t>19.04.2024 07:02:51</t>
  </si>
  <si>
    <t>19.04.2024 07:02:52</t>
  </si>
  <si>
    <t>19.04.2024 07:02:54</t>
  </si>
  <si>
    <t>19.04.2024 07:02:55</t>
  </si>
  <si>
    <t>19.04.2024 07:03:25</t>
  </si>
  <si>
    <t>19.04.2024 07:03:27</t>
  </si>
  <si>
    <t>19.04.2024 07:03:28</t>
  </si>
  <si>
    <t>19.04.2024 07:03:31</t>
  </si>
  <si>
    <t>19.04.2024 07:04:07</t>
  </si>
  <si>
    <t>19.04.2024 07:04:09</t>
  </si>
  <si>
    <t>19.04.2024 07:04:10</t>
  </si>
  <si>
    <t>19.04.2024 07:04:12</t>
  </si>
  <si>
    <t>19.04.2024 07:04:13</t>
  </si>
  <si>
    <t>19.04.2024 07:04:15</t>
  </si>
  <si>
    <t>19.04.2024 07:04:16</t>
  </si>
  <si>
    <t>19.04.2024 07:04:40</t>
  </si>
  <si>
    <t>19.04.2024 07:04:42</t>
  </si>
  <si>
    <t>19.04.2024 07:05:18</t>
  </si>
  <si>
    <t>19.04.2024 07:05:21</t>
  </si>
  <si>
    <t>19.04.2024 07:05:24</t>
  </si>
  <si>
    <t>19.04.2024 07:05:25</t>
  </si>
  <si>
    <t>19.04.2024 07:09:12</t>
  </si>
  <si>
    <t>19.04.2024 07:09:13</t>
  </si>
  <si>
    <t>19.04.2024 07:09:19</t>
  </si>
  <si>
    <t>19.04.2024 07:09:21</t>
  </si>
  <si>
    <t>19.04.2024 07:09:48</t>
  </si>
  <si>
    <t>19.04.2024 07:09:49</t>
  </si>
  <si>
    <t>19.04.2024 07:09:54</t>
  </si>
  <si>
    <t>19.04.2024 07:13:43</t>
  </si>
  <si>
    <t>19.04.2024 07:13:54</t>
  </si>
  <si>
    <t>19.04.2024 07:13:55</t>
  </si>
  <si>
    <t>19.04.2024 07:13:57</t>
  </si>
  <si>
    <t>19.04.2024 07:13:58</t>
  </si>
  <si>
    <t>19.04.2024 07:14:00</t>
  </si>
  <si>
    <t>19.04.2024 07:14:01</t>
  </si>
  <si>
    <t>19.04.2024 07:14:03</t>
  </si>
  <si>
    <t>19.04.2024 07:14:04</t>
  </si>
  <si>
    <t>19.04.2024 07:14:07</t>
  </si>
  <si>
    <t>19.04.2024 07:14:09</t>
  </si>
  <si>
    <t>19.04.2024 07:15:10</t>
  </si>
  <si>
    <t>19.04.2024 07:15:18</t>
  </si>
  <si>
    <t>19.04.2024 07:15:19</t>
  </si>
  <si>
    <t>19.04.2024 07:17:21</t>
  </si>
  <si>
    <t>19.04.2024 07:17:22</t>
  </si>
  <si>
    <t>19.04.2024 07:17:24</t>
  </si>
  <si>
    <t>19.04.2024 07:17:25</t>
  </si>
  <si>
    <t>19.04.2024 07:17:27</t>
  </si>
  <si>
    <t>19.04.2024 07:17:28</t>
  </si>
  <si>
    <t>19.04.2024 07:17:30</t>
  </si>
  <si>
    <t>19.04.2024 07:18:12</t>
  </si>
  <si>
    <t>19.04.2024 07:18:13</t>
  </si>
  <si>
    <t>19.04.2024 07:20:01</t>
  </si>
  <si>
    <t>19.04.2024 07:20:03</t>
  </si>
  <si>
    <t>19.04.2024 07:20:06</t>
  </si>
  <si>
    <t>19.04.2024 07:20:07</t>
  </si>
  <si>
    <t>19.04.2024 07:23:18</t>
  </si>
  <si>
    <t>19.04.2024 07:23:19</t>
  </si>
  <si>
    <t>19.04.2024 07:23:22</t>
  </si>
  <si>
    <t>19.04.2024 07:23:31</t>
  </si>
  <si>
    <t>19.04.2024 07:23:33</t>
  </si>
  <si>
    <t>19.04.2024 07:23:34</t>
  </si>
  <si>
    <t>19.04.2024 07:23:36</t>
  </si>
  <si>
    <t>19.04.2024 07:24:36</t>
  </si>
  <si>
    <t>19.04.2024 07:24:37</t>
  </si>
  <si>
    <t>19.04.2024 07:24:40</t>
  </si>
  <si>
    <t>19.04.2024 07:24:42</t>
  </si>
  <si>
    <t>19.04.2024 07:24:46</t>
  </si>
  <si>
    <t>19.04.2024 07:24:48</t>
  </si>
  <si>
    <t>19.04.2024 07:24:49</t>
  </si>
  <si>
    <t>19.04.2024 07:24:51</t>
  </si>
  <si>
    <t>19.04.2024 07:25:06</t>
  </si>
  <si>
    <t>19.04.2024 07:25:09</t>
  </si>
  <si>
    <t>19.04.2024 07:25:37</t>
  </si>
  <si>
    <t>19.04.2024 07:25:39</t>
  </si>
  <si>
    <t>19.04.2024 07:25:42</t>
  </si>
  <si>
    <t>19.04.2024 07:25:43</t>
  </si>
  <si>
    <t>19.04.2024 07:26:10</t>
  </si>
  <si>
    <t>19.04.2024 07:26:12</t>
  </si>
  <si>
    <t>19.04.2024 07:26:13</t>
  </si>
  <si>
    <t>19.04.2024 07:26:15</t>
  </si>
  <si>
    <t>19.04.2024 07:26:33</t>
  </si>
  <si>
    <t>19.04.2024 07:26:34</t>
  </si>
  <si>
    <t>19.04.2024 07:26:36</t>
  </si>
  <si>
    <t>19.04.2024 07:26:37</t>
  </si>
  <si>
    <t>19.04.2024 07:26:39</t>
  </si>
  <si>
    <t>19.04.2024 07:26:49</t>
  </si>
  <si>
    <t>19.04.2024 07:26:51</t>
  </si>
  <si>
    <t>19.04.2024 07:26:54</t>
  </si>
  <si>
    <t>19.04.2024 07:26:55</t>
  </si>
  <si>
    <t>19.04.2024 07:27:35</t>
  </si>
  <si>
    <t>19.04.2024 07:27:38</t>
  </si>
  <si>
    <t>19.04.2024 07:28:57</t>
  </si>
  <si>
    <t>19.04.2024 07:28:59</t>
  </si>
  <si>
    <t>19.04.2024 07:29:33</t>
  </si>
  <si>
    <t>19.04.2024 07:29:35</t>
  </si>
  <si>
    <t>19.04.2024 07:29:36</t>
  </si>
  <si>
    <t>19.04.2024 07:31:09</t>
  </si>
  <si>
    <t>19.04.2024 07:31:10</t>
  </si>
  <si>
    <t>19.04.2024 07:32:15</t>
  </si>
  <si>
    <t>19.04.2024 07:32:30</t>
  </si>
  <si>
    <t>19.04.2024 07:32:33</t>
  </si>
  <si>
    <t>19.04.2024 07:32:34</t>
  </si>
  <si>
    <t>19.04.2024 07:32:36</t>
  </si>
  <si>
    <t>19.04.2024 07:32:37</t>
  </si>
  <si>
    <t>19.04.2024 07:32:39</t>
  </si>
  <si>
    <t>19.04.2024 07:32:40</t>
  </si>
  <si>
    <t>19.04.2024 07:32:52</t>
  </si>
  <si>
    <t>19.04.2024 07:32:54</t>
  </si>
  <si>
    <t>19.04.2024 07:32:55</t>
  </si>
  <si>
    <t>19.04.2024 07:32:57</t>
  </si>
  <si>
    <t>19.04.2024 07:32:58</t>
  </si>
  <si>
    <t>19.04.2024 07:33:00</t>
  </si>
  <si>
    <t>19.04.2024 07:33:07</t>
  </si>
  <si>
    <t>19.04.2024 07:33:10</t>
  </si>
  <si>
    <t>19.04.2024 07:33:12</t>
  </si>
  <si>
    <t>19.04.2024 07:33:13</t>
  </si>
  <si>
    <t>19.04.2024 07:33:15</t>
  </si>
  <si>
    <t>19.04.2024 07:33:16</t>
  </si>
  <si>
    <t>19.04.2024 07:33:18</t>
  </si>
  <si>
    <t>19.04.2024 07:33:19</t>
  </si>
  <si>
    <t>19.04.2024 07:33:47</t>
  </si>
  <si>
    <t>19.04.2024 07:33:48</t>
  </si>
  <si>
    <t>19.04.2024 07:34:10</t>
  </si>
  <si>
    <t>19.04.2024 07:34:12</t>
  </si>
  <si>
    <t>19.04.2024 07:37:55</t>
  </si>
  <si>
    <t>19.04.2024 07:37:57</t>
  </si>
  <si>
    <t>19.04.2024 07:38:00</t>
  </si>
  <si>
    <t>19.04.2024 07:39:21</t>
  </si>
  <si>
    <t>19.04.2024 07:39:22</t>
  </si>
  <si>
    <t>19.04.2024 07:39:25</t>
  </si>
  <si>
    <t>19.04.2024 07:41:03</t>
  </si>
  <si>
    <t>19.04.2024 07:41:04</t>
  </si>
  <si>
    <t>19.04.2024 07:41:07</t>
  </si>
  <si>
    <t>19.04.2024 07:42:39</t>
  </si>
  <si>
    <t>19.04.2024 07:42:42</t>
  </si>
  <si>
    <t>19.04.2024 07:42:43</t>
  </si>
  <si>
    <t>19.04.2024 07:42:45</t>
  </si>
  <si>
    <t>19.04.2024 07:42:55</t>
  </si>
  <si>
    <t>19.04.2024 07:43:00</t>
  </si>
  <si>
    <t>19.04.2024 07:43:03</t>
  </si>
  <si>
    <t>19.04.2024 07:43:04</t>
  </si>
  <si>
    <t>19.04.2024 07:43:06</t>
  </si>
  <si>
    <t>19.04.2024 07:43:07</t>
  </si>
  <si>
    <t>19.04.2024 07:43:09</t>
  </si>
  <si>
    <t>19.04.2024 07:43:23</t>
  </si>
  <si>
    <t>19.04.2024 07:43:24</t>
  </si>
  <si>
    <t>19.04.2024 07:44:18</t>
  </si>
  <si>
    <t>19.04.2024 07:44:19</t>
  </si>
  <si>
    <t>19.04.2024 07:44:21</t>
  </si>
  <si>
    <t>19.04.2024 07:44:22</t>
  </si>
  <si>
    <t>19.04.2024 07:44:42</t>
  </si>
  <si>
    <t>19.04.2024 07:44:43</t>
  </si>
  <si>
    <t>19.04.2024 07:46:34</t>
  </si>
  <si>
    <t>19.04.2024 07:46:37</t>
  </si>
  <si>
    <t>19.04.2024 07:46:39</t>
  </si>
  <si>
    <t>19.04.2024 07:48:04</t>
  </si>
  <si>
    <t>19.04.2024 07:48:06</t>
  </si>
  <si>
    <t>19.04.2024 07:48:07</t>
  </si>
  <si>
    <t>19.04.2024 07:48:09</t>
  </si>
  <si>
    <t>19.04.2024 07:48:10</t>
  </si>
  <si>
    <t>19.04.2024 07:49:39</t>
  </si>
  <si>
    <t>19.04.2024 07:49:40</t>
  </si>
  <si>
    <t>19.04.2024 07:50:12</t>
  </si>
  <si>
    <t>19.04.2024 07:50:13</t>
  </si>
  <si>
    <t>19.04.2024 07:50:18</t>
  </si>
  <si>
    <t>19.04.2024 07:50:19</t>
  </si>
  <si>
    <t>19.04.2024 07:50:21</t>
  </si>
  <si>
    <t>19.04.2024 07:50:57</t>
  </si>
  <si>
    <t>19.04.2024 07:50:58</t>
  </si>
  <si>
    <t>19.04.2024 07:51:03</t>
  </si>
  <si>
    <t>19.04.2024 07:51:57</t>
  </si>
  <si>
    <t>19.04.2024 07:51:59</t>
  </si>
  <si>
    <t>19.04.2024 07:52:00</t>
  </si>
  <si>
    <t>19.04.2024 07:52:02</t>
  </si>
  <si>
    <t>19.04.2024 07:53:01</t>
  </si>
  <si>
    <t>19.04.2024 07:53:04</t>
  </si>
  <si>
    <t>19.04.2024 07:53:07</t>
  </si>
  <si>
    <t>19.04.2024 07:53:09</t>
  </si>
  <si>
    <t>19.04.2024 07:53:10</t>
  </si>
  <si>
    <t>19.04.2024 07:53:13</t>
  </si>
  <si>
    <t>19.04.2024 07:53:15</t>
  </si>
  <si>
    <t>19.04.2024 07:53:55</t>
  </si>
  <si>
    <t>19.04.2024 07:53:57</t>
  </si>
  <si>
    <t>19.04.2024 07:53:58</t>
  </si>
  <si>
    <t>19.04.2024 07:54:00</t>
  </si>
  <si>
    <t>19.04.2024 07:55:16</t>
  </si>
  <si>
    <t>19.04.2024 07:56:24</t>
  </si>
  <si>
    <t>19.04.2024 07:56:25</t>
  </si>
  <si>
    <t>19.04.2024 07:56:27</t>
  </si>
  <si>
    <t>19.04.2024 07:57:27</t>
  </si>
  <si>
    <t>19.04.2024 07:57:28</t>
  </si>
  <si>
    <t>19.04.2024 07:57:30</t>
  </si>
  <si>
    <t>19.04.2024 07:57:31</t>
  </si>
  <si>
    <t>19.04.2024 07:57:52</t>
  </si>
  <si>
    <t>19.04.2024 07:57:55</t>
  </si>
  <si>
    <t>19.04.2024 07:57:57</t>
  </si>
  <si>
    <t>19.04.2024 07:57:58</t>
  </si>
  <si>
    <t>19.04.2024 07:58:01</t>
  </si>
  <si>
    <t>19.04.2024 07:59:48</t>
  </si>
  <si>
    <t>19.04.2024 07:59:49</t>
  </si>
  <si>
    <t>19.04.2024 07:59:51</t>
  </si>
  <si>
    <t>19.04.2024 07:59:54</t>
  </si>
  <si>
    <t>19.04.2024 07:59:55</t>
  </si>
  <si>
    <t>19.04.2024 07:59:57</t>
  </si>
  <si>
    <t>19.04.2024 08:00:30</t>
  </si>
  <si>
    <t>19.04.2024 08:00:32</t>
  </si>
  <si>
    <t>19.04.2024 08:00:33</t>
  </si>
  <si>
    <t>19.04.2024 08:00:35</t>
  </si>
  <si>
    <t>19.04.2024 08:00:36</t>
  </si>
  <si>
    <t>19.04.2024 08:00:38</t>
  </si>
  <si>
    <t>19.04.2024 08:00:39</t>
  </si>
  <si>
    <t>19.04.2024 08:00:41</t>
  </si>
  <si>
    <t>19.04.2024 08:00:56</t>
  </si>
  <si>
    <t>19.04.2024 08:00:57</t>
  </si>
  <si>
    <t>19.04.2024 08:00:59</t>
  </si>
  <si>
    <t>19.04.2024 08:01:05</t>
  </si>
  <si>
    <t>19.04.2024 08:01:06</t>
  </si>
  <si>
    <t>19.04.2024 08:01:08</t>
  </si>
  <si>
    <t>19.04.2024 08:01:20</t>
  </si>
  <si>
    <t>19.04.2024 08:01:21</t>
  </si>
  <si>
    <t>19.04.2024 08:03:12</t>
  </si>
  <si>
    <t>19.04.2024 08:03:13</t>
  </si>
  <si>
    <t>19.04.2024 08:03:15</t>
  </si>
  <si>
    <t>19.04.2024 08:04:46</t>
  </si>
  <si>
    <t>19.04.2024 08:04:48</t>
  </si>
  <si>
    <t>19.04.2024 08:04:49</t>
  </si>
  <si>
    <t>19.04.2024 08:04:51</t>
  </si>
  <si>
    <t>19.04.2024 08:04:52</t>
  </si>
  <si>
    <t>19.04.2024 08:04:55</t>
  </si>
  <si>
    <t>19.04.2024 08:05:00</t>
  </si>
  <si>
    <t>19.04.2024 08:05:39</t>
  </si>
  <si>
    <t>19.04.2024 08:05:40</t>
  </si>
  <si>
    <t>19.04.2024 08:05:42</t>
  </si>
  <si>
    <t>19.04.2024 08:05:43</t>
  </si>
  <si>
    <t>19.04.2024 08:05:46</t>
  </si>
  <si>
    <t>19.04.2024 08:06:28</t>
  </si>
  <si>
    <t>19.04.2024 08:06:30</t>
  </si>
  <si>
    <t>19.04.2024 08:09:19</t>
  </si>
  <si>
    <t>19.04.2024 08:11:27</t>
  </si>
  <si>
    <t>19.04.2024 08:11:28</t>
  </si>
  <si>
    <t>19.04.2024 08:13:54</t>
  </si>
  <si>
    <t>19.04.2024 08:13:57</t>
  </si>
  <si>
    <t>19.04.2024 08:14:27</t>
  </si>
  <si>
    <t>19.04.2024 08:14:28</t>
  </si>
  <si>
    <t>19.04.2024 08:14:30</t>
  </si>
  <si>
    <t>19.04.2024 08:14:31</t>
  </si>
  <si>
    <t>19.04.2024 08:16:00</t>
  </si>
  <si>
    <t>19.04.2024 08:16:04</t>
  </si>
  <si>
    <t>19.04.2024 08:16:06</t>
  </si>
  <si>
    <t>19.04.2024 08:16:07</t>
  </si>
  <si>
    <t>19.04.2024 08:16:09</t>
  </si>
  <si>
    <t>19.04.2024 08:16:10</t>
  </si>
  <si>
    <t>19.04.2024 08:16:12</t>
  </si>
  <si>
    <t>19.04.2024 08:16:13</t>
  </si>
  <si>
    <t>19.04.2024 08:16:16</t>
  </si>
  <si>
    <t>19.04.2024 08:19:04</t>
  </si>
  <si>
    <t>19.04.2024 08:19:06</t>
  </si>
  <si>
    <t>19.04.2024 08:19:19</t>
  </si>
  <si>
    <t>19.04.2024 08:19:21</t>
  </si>
  <si>
    <t>19.04.2024 08:19:48</t>
  </si>
  <si>
    <t>19.04.2024 08:19:49</t>
  </si>
  <si>
    <t>19.04.2024 08:19:58</t>
  </si>
  <si>
    <t>19.04.2024 08:20:15</t>
  </si>
  <si>
    <t>19.04.2024 08:20:17</t>
  </si>
  <si>
    <t>19.04.2024 08:20:18</t>
  </si>
  <si>
    <t>19.04.2024 08:20:20</t>
  </si>
  <si>
    <t>19.04.2024 08:20:21</t>
  </si>
  <si>
    <t>19.04.2024 08:21:15</t>
  </si>
  <si>
    <t>19.04.2024 08:21:16</t>
  </si>
  <si>
    <t>19.04.2024 08:21:27</t>
  </si>
  <si>
    <t>19.04.2024 08:21:28</t>
  </si>
  <si>
    <t>19.04.2024 08:21:30</t>
  </si>
  <si>
    <t>19.04.2024 08:22:10</t>
  </si>
  <si>
    <t>19.04.2024 08:22:12</t>
  </si>
  <si>
    <t>19.04.2024 08:25:07</t>
  </si>
  <si>
    <t>19.04.2024 08:25:09</t>
  </si>
  <si>
    <t>19.04.2024 08:25:10</t>
  </si>
  <si>
    <t>19.04.2024 08:26:00</t>
  </si>
  <si>
    <t>19.04.2024 08:26:01</t>
  </si>
  <si>
    <t>19.04.2024 08:26:03</t>
  </si>
  <si>
    <t>19.04.2024 08:26:04</t>
  </si>
  <si>
    <t>19.04.2024 08:27:06</t>
  </si>
  <si>
    <t>19.04.2024 08:27:07</t>
  </si>
  <si>
    <t>19.04.2024 08:29:42</t>
  </si>
  <si>
    <t>19.04.2024 08:29:43</t>
  </si>
  <si>
    <t>19.04.2024 08:30:07</t>
  </si>
  <si>
    <t>19.04.2024 08:30:09</t>
  </si>
  <si>
    <t>19.04.2024 08:31:12</t>
  </si>
  <si>
    <t>19.04.2024 08:31:13</t>
  </si>
  <si>
    <t>19.04.2024 08:31:15</t>
  </si>
  <si>
    <t>19.04.2024 08:31:16</t>
  </si>
  <si>
    <t>19.04.2024 08:31:18</t>
  </si>
  <si>
    <t>19.04.2024 08:31:19</t>
  </si>
  <si>
    <t>19.04.2024 08:31:21</t>
  </si>
  <si>
    <t>19.04.2024 08:31:22</t>
  </si>
  <si>
    <t>19.04.2024 08:31:34</t>
  </si>
  <si>
    <t>19.04.2024 08:31:36</t>
  </si>
  <si>
    <t>19.04.2024 08:31:37</t>
  </si>
  <si>
    <t>19.04.2024 08:31:43</t>
  </si>
  <si>
    <t>19.04.2024 08:31:45</t>
  </si>
  <si>
    <t>19.04.2024 08:31:46</t>
  </si>
  <si>
    <t>19.04.2024 08:31:48</t>
  </si>
  <si>
    <t>19.04.2024 08:31:49</t>
  </si>
  <si>
    <t>19.04.2024 08:32:46</t>
  </si>
  <si>
    <t>19.04.2024 08:32:48</t>
  </si>
  <si>
    <t>19.04.2024 08:33:31</t>
  </si>
  <si>
    <t>19.04.2024 08:33:33</t>
  </si>
  <si>
    <t>19.04.2024 08:34:13</t>
  </si>
  <si>
    <t>19.04.2024 08:34:15</t>
  </si>
  <si>
    <t>19.04.2024 08:34:18</t>
  </si>
  <si>
    <t>19.04.2024 08:36:01</t>
  </si>
  <si>
    <t>19.04.2024 08:36:03</t>
  </si>
  <si>
    <t>19.04.2024 08:36:07</t>
  </si>
  <si>
    <t>19.04.2024 08:36:10</t>
  </si>
  <si>
    <t>19.04.2024 08:36:31</t>
  </si>
  <si>
    <t>19.04.2024 08:36:33</t>
  </si>
  <si>
    <t>19.04.2024 08:37:51</t>
  </si>
  <si>
    <t>19.04.2024 08:37:52</t>
  </si>
  <si>
    <t>19.04.2024 08:37:55</t>
  </si>
  <si>
    <t>19.04.2024 08:37:57</t>
  </si>
  <si>
    <t>19.04.2024 08:37:58</t>
  </si>
  <si>
    <t>19.04.2024 08:38:00</t>
  </si>
  <si>
    <t>19.04.2024 08:38:02</t>
  </si>
  <si>
    <t>19.04.2024 08:38:45</t>
  </si>
  <si>
    <t>19.04.2024 08:38:47</t>
  </si>
  <si>
    <t>19.04.2024 08:38:50</t>
  </si>
  <si>
    <t>19.04.2024 08:38:51</t>
  </si>
  <si>
    <t>19.04.2024 08:38:53</t>
  </si>
  <si>
    <t>19.04.2024 08:38:54</t>
  </si>
  <si>
    <t>19.04.2024 08:38:56</t>
  </si>
  <si>
    <t>19.04.2024 08:40:36</t>
  </si>
  <si>
    <t>19.04.2024 08:40:39</t>
  </si>
  <si>
    <t>19.04.2024 08:40:40</t>
  </si>
  <si>
    <t>19.04.2024 08:40:43</t>
  </si>
  <si>
    <t>19.04.2024 08:40:45</t>
  </si>
  <si>
    <t>19.04.2024 08:40:54</t>
  </si>
  <si>
    <t>19.04.2024 08:40:55</t>
  </si>
  <si>
    <t>19.04.2024 08:40:57</t>
  </si>
  <si>
    <t>19.04.2024 08:41:33</t>
  </si>
  <si>
    <t>19.04.2024 08:41:35</t>
  </si>
  <si>
    <t>19.04.2024 08:41:36</t>
  </si>
  <si>
    <t>19.04.2024 08:42:55</t>
  </si>
  <si>
    <t>19.04.2024 08:42:57</t>
  </si>
  <si>
    <t>19.04.2024 08:42:59</t>
  </si>
  <si>
    <t>19.04.2024 08:43:36</t>
  </si>
  <si>
    <t>19.04.2024 08:43:38</t>
  </si>
  <si>
    <t>19.04.2024 08:43:39</t>
  </si>
  <si>
    <t>19.04.2024 08:43:42</t>
  </si>
  <si>
    <t>19.04.2024 08:43:54</t>
  </si>
  <si>
    <t>19.04.2024 08:44:07</t>
  </si>
  <si>
    <t>19.04.2024 08:44:09</t>
  </si>
  <si>
    <t>19.04.2024 08:44:10</t>
  </si>
  <si>
    <t>19.04.2024 08:44:49</t>
  </si>
  <si>
    <t>19.04.2024 08:44:51</t>
  </si>
  <si>
    <t>19.04.2024 08:44:52</t>
  </si>
  <si>
    <t>19.04.2024 08:44:54</t>
  </si>
  <si>
    <t>19.04.2024 08:44:55</t>
  </si>
  <si>
    <t>19.04.2024 08:45:57</t>
  </si>
  <si>
    <t>19.04.2024 08:45:59</t>
  </si>
  <si>
    <t>19.04.2024 08:46:20</t>
  </si>
  <si>
    <t>19.04.2024 08:46:22</t>
  </si>
  <si>
    <t>19.04.2024 08:46:26</t>
  </si>
  <si>
    <t>19.04.2024 08:46:28</t>
  </si>
  <si>
    <t>19.04.2024 08:47:33</t>
  </si>
  <si>
    <t>19.04.2024 08:47:36</t>
  </si>
  <si>
    <t>19.04.2024 08:47:37</t>
  </si>
  <si>
    <t>19.04.2024 08:47:39</t>
  </si>
  <si>
    <t>19.04.2024 08:48:25</t>
  </si>
  <si>
    <t>19.04.2024 08:48:27</t>
  </si>
  <si>
    <t>19.04.2024 08:48:28</t>
  </si>
  <si>
    <t>19.04.2024 08:49:03</t>
  </si>
  <si>
    <t>19.04.2024 08:49:04</t>
  </si>
  <si>
    <t>19.04.2024 08:49:46</t>
  </si>
  <si>
    <t>19.04.2024 08:49:48</t>
  </si>
  <si>
    <t>19.04.2024 08:49:49</t>
  </si>
  <si>
    <t>19.04.2024 08:50:15</t>
  </si>
  <si>
    <t>19.04.2024 08:50:16</t>
  </si>
  <si>
    <t>19.04.2024 08:50:18</t>
  </si>
  <si>
    <t>19.04.2024 08:50:19</t>
  </si>
  <si>
    <t>19.04.2024 08:50:21</t>
  </si>
  <si>
    <t>19.04.2024 08:50:22</t>
  </si>
  <si>
    <t>19.04.2024 08:51:45</t>
  </si>
  <si>
    <t>19.04.2024 08:51:46</t>
  </si>
  <si>
    <t>19.04.2024 08:51:48</t>
  </si>
  <si>
    <t>19.04.2024 08:51:51</t>
  </si>
  <si>
    <t>19.04.2024 08:51:57</t>
  </si>
  <si>
    <t>19.04.2024 08:52:21</t>
  </si>
  <si>
    <t>19.04.2024 08:53:18</t>
  </si>
  <si>
    <t>19.04.2024 08:53:19</t>
  </si>
  <si>
    <t>19.04.2024 08:53:22</t>
  </si>
  <si>
    <t>19.04.2024 08:53:24</t>
  </si>
  <si>
    <t>19.04.2024 08:53:25</t>
  </si>
  <si>
    <t>19.04.2024 08:53:27</t>
  </si>
  <si>
    <t>19.04.2024 08:53:34</t>
  </si>
  <si>
    <t>19.04.2024 08:53:36</t>
  </si>
  <si>
    <t>19.04.2024 08:53:37</t>
  </si>
  <si>
    <t>19.04.2024 08:54:13</t>
  </si>
  <si>
    <t>19.04.2024 08:54:15</t>
  </si>
  <si>
    <t>19.04.2024 08:55:16</t>
  </si>
  <si>
    <t>19.04.2024 08:55:18</t>
  </si>
  <si>
    <t>19.04.2024 08:55:19</t>
  </si>
  <si>
    <t>19.04.2024 08:55:21</t>
  </si>
  <si>
    <t>19.04.2024 08:55:22</t>
  </si>
  <si>
    <t>19.04.2024 08:55:24</t>
  </si>
  <si>
    <t>19.04.2024 08:56:36</t>
  </si>
  <si>
    <t>19.04.2024 08:56:37</t>
  </si>
  <si>
    <t>19.04.2024 08:56:39</t>
  </si>
  <si>
    <t>19.04.2024 08:56:40</t>
  </si>
  <si>
    <t>19.04.2024 08:57:57</t>
  </si>
  <si>
    <t>19.04.2024 08:57:58</t>
  </si>
  <si>
    <t>19.04.2024 08:59:07</t>
  </si>
  <si>
    <t>19.04.2024 08:59:09</t>
  </si>
  <si>
    <t>19.04.2024 08:59:10</t>
  </si>
  <si>
    <t>19.04.2024 08:59:12</t>
  </si>
  <si>
    <t>19.04.2024 08:59:13</t>
  </si>
  <si>
    <t>19.04.2024 09:00:09</t>
  </si>
  <si>
    <t>19.04.2024 09:00:10</t>
  </si>
  <si>
    <t>19.04.2024 09:00:12</t>
  </si>
  <si>
    <t>19.04.2024 09:01:10</t>
  </si>
  <si>
    <t>19.04.2024 09:01:13</t>
  </si>
  <si>
    <t>19.04.2024 09:01:15</t>
  </si>
  <si>
    <t>19.04.2024 09:01:16</t>
  </si>
  <si>
    <t>19.04.2024 09:02:06</t>
  </si>
  <si>
    <t>19.04.2024 09:02:07</t>
  </si>
  <si>
    <t>19.04.2024 09:02:12</t>
  </si>
  <si>
    <t>19.04.2024 09:02:15</t>
  </si>
  <si>
    <t>19.04.2024 09:02:16</t>
  </si>
  <si>
    <t>19.04.2024 09:02:18</t>
  </si>
  <si>
    <t>19.04.2024 09:02:19</t>
  </si>
  <si>
    <t>19.04.2024 09:02:21</t>
  </si>
  <si>
    <t>19.04.2024 09:02:37</t>
  </si>
  <si>
    <t>19.04.2024 09:02:39</t>
  </si>
  <si>
    <t>19.04.2024 09:02:40</t>
  </si>
  <si>
    <t>19.04.2024 09:02:42</t>
  </si>
  <si>
    <t>19.04.2024 09:02:43</t>
  </si>
  <si>
    <t>19.04.2024 09:03:25</t>
  </si>
  <si>
    <t>19.04.2024 09:03:27</t>
  </si>
  <si>
    <t>19.04.2024 09:03:28</t>
  </si>
  <si>
    <t>19.04.2024 09:03:30</t>
  </si>
  <si>
    <t>19.04.2024 09:03:31</t>
  </si>
  <si>
    <t>19.04.2024 09:03:33</t>
  </si>
  <si>
    <t>19.04.2024 09:03:34</t>
  </si>
  <si>
    <t>19.04.2024 09:03:46</t>
  </si>
  <si>
    <t>19.04.2024 09:05:39</t>
  </si>
  <si>
    <t>19.04.2024 09:05:40</t>
  </si>
  <si>
    <t>19.04.2024 09:05:42</t>
  </si>
  <si>
    <t>19.04.2024 09:05:43</t>
  </si>
  <si>
    <t>19.04.2024 09:06:28</t>
  </si>
  <si>
    <t>19.04.2024 09:06:30</t>
  </si>
  <si>
    <t>19.04.2024 09:10:22</t>
  </si>
  <si>
    <t>19.04.2024 09:10:24</t>
  </si>
  <si>
    <t>19.04.2024 09:10:25</t>
  </si>
  <si>
    <t>19.04.2024 09:10:27</t>
  </si>
  <si>
    <t>19.04.2024 09:10:28</t>
  </si>
  <si>
    <t>19.04.2024 09:11:21</t>
  </si>
  <si>
    <t>19.04.2024 09:11:22</t>
  </si>
  <si>
    <t>19.04.2024 09:11:24</t>
  </si>
  <si>
    <t>19.04.2024 09:11:27</t>
  </si>
  <si>
    <t>19.04.2024 09:11:28</t>
  </si>
  <si>
    <t>19.04.2024 09:12:52</t>
  </si>
  <si>
    <t>19.04.2024 09:12:54</t>
  </si>
  <si>
    <t>19.04.2024 09:12:55</t>
  </si>
  <si>
    <t>19.04.2024 09:13:18</t>
  </si>
  <si>
    <t>19.04.2024 09:13:19</t>
  </si>
  <si>
    <t>19.04.2024 09:13:22</t>
  </si>
  <si>
    <t>19.04.2024 09:13:24</t>
  </si>
  <si>
    <t>19.04.2024 09:13:25</t>
  </si>
  <si>
    <t>19.04.2024 09:15:24</t>
  </si>
  <si>
    <t>19.04.2024 09:15:27</t>
  </si>
  <si>
    <t>19.04.2024 09:15:28</t>
  </si>
  <si>
    <t>19.04.2024 09:15:30</t>
  </si>
  <si>
    <t>19.04.2024 09:15:31</t>
  </si>
  <si>
    <t>19.04.2024 09:15:46</t>
  </si>
  <si>
    <t>19.04.2024 09:15:48</t>
  </si>
  <si>
    <t>19.04.2024 09:15:49</t>
  </si>
  <si>
    <t>19.04.2024 09:15:51</t>
  </si>
  <si>
    <t>19.04.2024 09:15:55</t>
  </si>
  <si>
    <t>19.04.2024 09:18:07</t>
  </si>
  <si>
    <t>19.04.2024 09:18:09</t>
  </si>
  <si>
    <t>19.04.2024 09:18:10</t>
  </si>
  <si>
    <t>19.04.2024 09:18:12</t>
  </si>
  <si>
    <t>19.04.2024 09:18:25</t>
  </si>
  <si>
    <t>19.04.2024 09:18:27</t>
  </si>
  <si>
    <t>19.04.2024 09:20:19</t>
  </si>
  <si>
    <t>19.04.2024 09:20:21</t>
  </si>
  <si>
    <t>19.04.2024 09:20:22</t>
  </si>
  <si>
    <t>19.04.2024 09:20:24</t>
  </si>
  <si>
    <t>19.04.2024 09:20:25</t>
  </si>
  <si>
    <t>19.04.2024 09:20:27</t>
  </si>
  <si>
    <t>19.04.2024 09:20:28</t>
  </si>
  <si>
    <t>19.04.2024 09:23:43</t>
  </si>
  <si>
    <t>19.04.2024 09:23:45</t>
  </si>
  <si>
    <t>19.04.2024 09:26:15</t>
  </si>
  <si>
    <t>19.04.2024 09:26:19</t>
  </si>
  <si>
    <t>19.04.2024 09:26:21</t>
  </si>
  <si>
    <t>19.04.2024 09:26:22</t>
  </si>
  <si>
    <t>19.04.2024 09:26:24</t>
  </si>
  <si>
    <t>19.04.2024 09:26:25</t>
  </si>
  <si>
    <t>19.04.2024 09:26:34</t>
  </si>
  <si>
    <t>19.04.2024 09:26:36</t>
  </si>
  <si>
    <t>19.04.2024 09:26:37</t>
  </si>
  <si>
    <t>19.04.2024 09:26:40</t>
  </si>
  <si>
    <t>19.04.2024 09:26:42</t>
  </si>
  <si>
    <t>19.04.2024 09:26:43</t>
  </si>
  <si>
    <t>19.04.2024 09:27:10</t>
  </si>
  <si>
    <t>19.04.2024 09:27:12</t>
  </si>
  <si>
    <t>19.04.2024 09:27:13</t>
  </si>
  <si>
    <t>19.04.2024 09:27:15</t>
  </si>
  <si>
    <t>19.04.2024 09:27:55</t>
  </si>
  <si>
    <t>19.04.2024 09:27:57</t>
  </si>
  <si>
    <t>19.04.2024 09:27:58</t>
  </si>
  <si>
    <t>19.04.2024 09:29:25</t>
  </si>
  <si>
    <t>19.04.2024 09:29:27</t>
  </si>
  <si>
    <t>19.04.2024 09:29:28</t>
  </si>
  <si>
    <t>19.04.2024 09:30:01</t>
  </si>
  <si>
    <t>19.04.2024 09:30:03</t>
  </si>
  <si>
    <t>19.04.2024 09:30:04</t>
  </si>
  <si>
    <t>19.04.2024 09:30:42</t>
  </si>
  <si>
    <t>19.04.2024 09:30:43</t>
  </si>
  <si>
    <t>19.04.2024 09:30:45</t>
  </si>
  <si>
    <t>19.04.2024 09:30:46</t>
  </si>
  <si>
    <t>19.04.2024 09:30:48</t>
  </si>
  <si>
    <t>19.04.2024 09:30:49</t>
  </si>
  <si>
    <t>19.04.2024 09:30:52</t>
  </si>
  <si>
    <t>19.04.2024 09:30:55</t>
  </si>
  <si>
    <t>19.04.2024 09:31:19</t>
  </si>
  <si>
    <t>19.04.2024 09:31:40</t>
  </si>
  <si>
    <t>19.04.2024 09:31:48</t>
  </si>
  <si>
    <t>19.04.2024 09:31:51</t>
  </si>
  <si>
    <t>19.04.2024 09:32:00</t>
  </si>
  <si>
    <t>19.04.2024 09:32:03</t>
  </si>
  <si>
    <t>19.04.2024 09:32:04</t>
  </si>
  <si>
    <t>19.04.2024 09:32:06</t>
  </si>
  <si>
    <t>19.04.2024 09:32:07</t>
  </si>
  <si>
    <t>19.04.2024 09:32:09</t>
  </si>
  <si>
    <t>19.04.2024 09:32:10</t>
  </si>
  <si>
    <t>19.04.2024 09:32:12</t>
  </si>
  <si>
    <t>19.04.2024 09:32:13</t>
  </si>
  <si>
    <t>19.04.2024 09:32:21</t>
  </si>
  <si>
    <t>19.04.2024 09:32:22</t>
  </si>
  <si>
    <t>19.04.2024 09:32:24</t>
  </si>
  <si>
    <t>19.04.2024 09:32:25</t>
  </si>
  <si>
    <t>19.04.2024 09:32:28</t>
  </si>
  <si>
    <t>19.04.2024 09:32:30</t>
  </si>
  <si>
    <t>19.04.2024 09:32:36</t>
  </si>
  <si>
    <t>19.04.2024 09:32:37</t>
  </si>
  <si>
    <t>19.04.2024 09:33:04</t>
  </si>
  <si>
    <t>19.04.2024 09:33:06</t>
  </si>
  <si>
    <t>19.04.2024 09:33:07</t>
  </si>
  <si>
    <t>19.04.2024 09:33:09</t>
  </si>
  <si>
    <t>19.04.2024 09:33:56</t>
  </si>
  <si>
    <t>19.04.2024 09:33:57</t>
  </si>
  <si>
    <t>19.04.2024 09:33:59</t>
  </si>
  <si>
    <t>19.04.2024 09:34:00</t>
  </si>
  <si>
    <t>19.04.2024 09:35:03</t>
  </si>
  <si>
    <t>19.04.2024 09:35:04</t>
  </si>
  <si>
    <t>19.04.2024 09:35:06</t>
  </si>
  <si>
    <t>19.04.2024 09:35:07</t>
  </si>
  <si>
    <t>19.04.2024 09:35:09</t>
  </si>
  <si>
    <t>19.04.2024 09:36:07</t>
  </si>
  <si>
    <t>19.04.2024 09:36:09</t>
  </si>
  <si>
    <t>19.04.2024 09:36:10</t>
  </si>
  <si>
    <t>19.04.2024 09:38:06</t>
  </si>
  <si>
    <t>19.04.2024 09:38:09</t>
  </si>
  <si>
    <t>19.04.2024 09:38:10</t>
  </si>
  <si>
    <t>19.04.2024 09:38:12</t>
  </si>
  <si>
    <t>19.04.2024 09:39:25</t>
  </si>
  <si>
    <t>19.04.2024 09:39:28</t>
  </si>
  <si>
    <t>19.04.2024 09:39:30</t>
  </si>
  <si>
    <t>19.04.2024 09:40:07</t>
  </si>
  <si>
    <t>19.04.2024 09:40:09</t>
  </si>
  <si>
    <t>19.04.2024 09:40:10</t>
  </si>
  <si>
    <t>19.04.2024 09:41:06</t>
  </si>
  <si>
    <t>19.04.2024 09:41:07</t>
  </si>
  <si>
    <t>19.04.2024 09:41:09</t>
  </si>
  <si>
    <t>19.04.2024 09:41:10</t>
  </si>
  <si>
    <t>19.04.2024 09:41:12</t>
  </si>
  <si>
    <t>19.04.2024 09:43:16</t>
  </si>
  <si>
    <t>19.04.2024 09:43:49</t>
  </si>
  <si>
    <t>19.04.2024 09:43:51</t>
  </si>
  <si>
    <t>19.04.2024 09:43:52</t>
  </si>
  <si>
    <t>19.04.2024 09:43:54</t>
  </si>
  <si>
    <t>19.04.2024 09:43:55</t>
  </si>
  <si>
    <t>19.04.2024 09:45:06</t>
  </si>
  <si>
    <t>19.04.2024 09:45:07</t>
  </si>
  <si>
    <t>19.04.2024 09:45:09</t>
  </si>
  <si>
    <t>19.04.2024 09:45:10</t>
  </si>
  <si>
    <t>19.04.2024 09:45:12</t>
  </si>
  <si>
    <t>19.04.2024 09:45:13</t>
  </si>
  <si>
    <t>19.04.2024 09:45:15</t>
  </si>
  <si>
    <t>19.04.2024 09:45:27</t>
  </si>
  <si>
    <t>19.04.2024 09:45:28</t>
  </si>
  <si>
    <t>19.04.2024 09:45:30</t>
  </si>
  <si>
    <t>19.04.2024 09:48:03</t>
  </si>
  <si>
    <t>19.04.2024 09:48:04</t>
  </si>
  <si>
    <t>19.04.2024 09:48:06</t>
  </si>
  <si>
    <t>19.04.2024 09:48:55</t>
  </si>
  <si>
    <t>19.04.2024 09:48:57</t>
  </si>
  <si>
    <t>19.04.2024 09:48:58</t>
  </si>
  <si>
    <t>19.04.2024 09:49:00</t>
  </si>
  <si>
    <t>19.04.2024 09:50:43</t>
  </si>
  <si>
    <t>19.04.2024 09:50:45</t>
  </si>
  <si>
    <t>19.04.2024 09:50:46</t>
  </si>
  <si>
    <t>19.04.2024 09:51:36</t>
  </si>
  <si>
    <t>19.04.2024 09:51:37</t>
  </si>
  <si>
    <t>19.04.2024 09:53:25</t>
  </si>
  <si>
    <t>19.04.2024 09:53:28</t>
  </si>
  <si>
    <t>19.04.2024 09:53:30</t>
  </si>
  <si>
    <t>19.04.2024 09:53:31</t>
  </si>
  <si>
    <t>19.04.2024 09:54:16</t>
  </si>
  <si>
    <t>19.04.2024 09:54:18</t>
  </si>
  <si>
    <t>19.04.2024 09:54:22</t>
  </si>
  <si>
    <t>19.04.2024 09:54:48</t>
  </si>
  <si>
    <t>19.04.2024 09:54:49</t>
  </si>
  <si>
    <t>19.04.2024 09:54:51</t>
  </si>
  <si>
    <t>19.04.2024 09:55:40</t>
  </si>
  <si>
    <t>19.04.2024 09:55:45</t>
  </si>
  <si>
    <t>19.04.2024 09:55:49</t>
  </si>
  <si>
    <t>19.04.2024 09:55:51</t>
  </si>
  <si>
    <t>19.04.2024 09:55:52</t>
  </si>
  <si>
    <t>19.04.2024 09:55:54</t>
  </si>
  <si>
    <t>19.04.2024 09:55:55</t>
  </si>
  <si>
    <t>19.04.2024 09:56:04</t>
  </si>
  <si>
    <t>19.04.2024 09:56:06</t>
  </si>
  <si>
    <t>19.04.2024 09:56:07</t>
  </si>
  <si>
    <t>19.04.2024 09:56:09</t>
  </si>
  <si>
    <t>19.04.2024 09:56:12</t>
  </si>
  <si>
    <t>19.04.2024 09:56:14</t>
  </si>
  <si>
    <t>19.04.2024 09:56:48</t>
  </si>
  <si>
    <t>19.04.2024 09:57:03</t>
  </si>
  <si>
    <t>19.04.2024 09:57:04</t>
  </si>
  <si>
    <t>19.04.2024 09:57:06</t>
  </si>
  <si>
    <t>19.04.2024 09:57:09</t>
  </si>
  <si>
    <t>19.04.2024 09:57:10</t>
  </si>
  <si>
    <t>19.04.2024 09:57:42</t>
  </si>
  <si>
    <t>19.04.2024 09:57:46</t>
  </si>
  <si>
    <t>19.04.2024 09:57:48</t>
  </si>
  <si>
    <t>19.04.2024 09:58:34</t>
  </si>
  <si>
    <t>19.04.2024 09:58:45</t>
  </si>
  <si>
    <t>19.04.2024 09:58:46</t>
  </si>
  <si>
    <t>19.04.2024 09:58:48</t>
  </si>
  <si>
    <t>19.04.2024 09:58:49</t>
  </si>
  <si>
    <t>19.04.2024 09:58:52</t>
  </si>
  <si>
    <t>19.04.2024 09:59:10</t>
  </si>
  <si>
    <t>19.04.2024 09:59:12</t>
  </si>
  <si>
    <t>19.04.2024 09:59:13</t>
  </si>
  <si>
    <t>19.04.2024 09:59:16</t>
  </si>
  <si>
    <t>19.04.2024 09:59:18</t>
  </si>
  <si>
    <t>19.04.2024 09:59:19</t>
  </si>
  <si>
    <t>19.04.2024 09:59:22</t>
  </si>
  <si>
    <t>19.04.2024 09:59:24</t>
  </si>
  <si>
    <t>19.04.2024 09:59:25</t>
  </si>
  <si>
    <t>19.04.2024 09:59:27</t>
  </si>
  <si>
    <t>19.04.2024 09:59:28</t>
  </si>
  <si>
    <t>19.04.2024 09:59:30</t>
  </si>
  <si>
    <t>19.04.2024 09:59:34</t>
  </si>
  <si>
    <t>19.04.2024 09:59:36</t>
  </si>
  <si>
    <t>19.04.2024 09:59:37</t>
  </si>
  <si>
    <t>19.04.2024 09:59:39</t>
  </si>
  <si>
    <t>19.04.2024 09:59:40</t>
  </si>
  <si>
    <t>19.04.2024 10:03:40</t>
  </si>
  <si>
    <t>19.04.2024 10:03:42</t>
  </si>
  <si>
    <t>19.04.2024 10:03:43</t>
  </si>
  <si>
    <t>19.04.2024 10:05:22</t>
  </si>
  <si>
    <t>19.04.2024 10:05:25</t>
  </si>
  <si>
    <t>19.04.2024 10:08:09</t>
  </si>
  <si>
    <t>19.04.2024 10:08:12</t>
  </si>
  <si>
    <t>19.04.2024 10:08:13</t>
  </si>
  <si>
    <t>19.04.2024 10:08:15</t>
  </si>
  <si>
    <t>19.04.2024 10:08:18</t>
  </si>
  <si>
    <t>19.04.2024 10:08:19</t>
  </si>
  <si>
    <t>19.04.2024 10:08:21</t>
  </si>
  <si>
    <t>19.04.2024 10:08:22</t>
  </si>
  <si>
    <t>19.04.2024 10:09:31</t>
  </si>
  <si>
    <t>19.04.2024 10:09:33</t>
  </si>
  <si>
    <t>19.04.2024 10:09:34</t>
  </si>
  <si>
    <t>19.04.2024 10:09:36</t>
  </si>
  <si>
    <t>19.04.2024 10:09:54</t>
  </si>
  <si>
    <t>19.04.2024 10:09:57</t>
  </si>
  <si>
    <t>19.04.2024 10:09:58</t>
  </si>
  <si>
    <t>19.04.2024 10:13:04</t>
  </si>
  <si>
    <t>19.04.2024 10:13:06</t>
  </si>
  <si>
    <t>19.04.2024 10:13:07</t>
  </si>
  <si>
    <t>19.04.2024 10:13:09</t>
  </si>
  <si>
    <t>19.04.2024 10:13:15</t>
  </si>
  <si>
    <t>19.04.2024 10:13:16</t>
  </si>
  <si>
    <t>19.04.2024 10:13:18</t>
  </si>
  <si>
    <t>19.04.2024 10:13:19</t>
  </si>
  <si>
    <t>19.04.2024 10:13:21</t>
  </si>
  <si>
    <t>19.04.2024 10:13:22</t>
  </si>
  <si>
    <t>19.04.2024 10:14:15</t>
  </si>
  <si>
    <t>19.04.2024 10:14:16</t>
  </si>
  <si>
    <t>19.04.2024 10:14:36</t>
  </si>
  <si>
    <t>19.04.2024 10:14:37</t>
  </si>
  <si>
    <t>19.04.2024 10:14:39</t>
  </si>
  <si>
    <t>19.04.2024 10:14:40</t>
  </si>
  <si>
    <t>19.04.2024 10:17:06</t>
  </si>
  <si>
    <t>19.04.2024 10:17:07</t>
  </si>
  <si>
    <t>19.04.2024 10:17:09</t>
  </si>
  <si>
    <t>19.04.2024 10:17:10</t>
  </si>
  <si>
    <t>19.04.2024 10:17:12</t>
  </si>
  <si>
    <t>19.04.2024 10:17:36</t>
  </si>
  <si>
    <t>19.04.2024 10:17:37</t>
  </si>
  <si>
    <t>19.04.2024 10:17:39</t>
  </si>
  <si>
    <t>19.04.2024 10:17:46</t>
  </si>
  <si>
    <t>19.04.2024 10:17:48</t>
  </si>
  <si>
    <t>19.04.2024 10:18:52</t>
  </si>
  <si>
    <t>19.04.2024 10:18:54</t>
  </si>
  <si>
    <t>19.04.2024 10:19:31</t>
  </si>
  <si>
    <t>19.04.2024 10:19:33</t>
  </si>
  <si>
    <t>19.04.2024 10:19:34</t>
  </si>
  <si>
    <t>19.04.2024 10:21:06</t>
  </si>
  <si>
    <t>19.04.2024 10:21:07</t>
  </si>
  <si>
    <t>19.04.2024 10:22:18</t>
  </si>
  <si>
    <t>19.04.2024 10:22:19</t>
  </si>
  <si>
    <t>19.04.2024 10:22:21</t>
  </si>
  <si>
    <t>19.04.2024 10:22:22</t>
  </si>
  <si>
    <t>19.04.2024 10:22:25</t>
  </si>
  <si>
    <t>19.04.2024 10:22:27</t>
  </si>
  <si>
    <t>19.04.2024 10:22:28</t>
  </si>
  <si>
    <t>19.04.2024 10:23:01</t>
  </si>
  <si>
    <t>19.04.2024 10:23:03</t>
  </si>
  <si>
    <t>19.04.2024 10:23:04</t>
  </si>
  <si>
    <t>19.04.2024 10:23:25</t>
  </si>
  <si>
    <t>19.04.2024 10:23:27</t>
  </si>
  <si>
    <t>19.04.2024 10:24:09</t>
  </si>
  <si>
    <t>19.04.2024 10:24:12</t>
  </si>
  <si>
    <t>19.04.2024 10:24:13</t>
  </si>
  <si>
    <t>19.04.2024 10:24:15</t>
  </si>
  <si>
    <t>19.04.2024 10:26:51</t>
  </si>
  <si>
    <t>19.04.2024 10:26:54</t>
  </si>
  <si>
    <t>19.04.2024 10:28:21</t>
  </si>
  <si>
    <t>19.04.2024 10:28:27</t>
  </si>
  <si>
    <t>19.04.2024 10:28:28</t>
  </si>
  <si>
    <t>19.04.2024 10:28:30</t>
  </si>
  <si>
    <t>19.04.2024 10:29:06</t>
  </si>
  <si>
    <t>19.04.2024 10:29:07</t>
  </si>
  <si>
    <t>19.04.2024 10:29:09</t>
  </si>
  <si>
    <t>19.04.2024 10:29:12</t>
  </si>
  <si>
    <t>19.04.2024 10:29:37</t>
  </si>
  <si>
    <t>19.04.2024 10:29:39</t>
  </si>
  <si>
    <t>19.04.2024 10:30:00</t>
  </si>
  <si>
    <t>19.04.2024 10:30:04</t>
  </si>
  <si>
    <t>19.04.2024 10:31:36</t>
  </si>
  <si>
    <t>19.04.2024 10:31:37</t>
  </si>
  <si>
    <t>19.04.2024 10:31:39</t>
  </si>
  <si>
    <t>19.04.2024 10:31:40</t>
  </si>
  <si>
    <t>19.04.2024 10:31:42</t>
  </si>
  <si>
    <t>19.04.2024 10:31:43</t>
  </si>
  <si>
    <t>19.04.2024 10:31:45</t>
  </si>
  <si>
    <t>19.04.2024 10:31:46</t>
  </si>
  <si>
    <t>19.04.2024 10:33:19</t>
  </si>
  <si>
    <t>19.04.2024 10:33:21</t>
  </si>
  <si>
    <t>19.04.2024 10:34:09</t>
  </si>
  <si>
    <t>19.04.2024 10:34:10</t>
  </si>
  <si>
    <t>19.04.2024 10:34:12</t>
  </si>
  <si>
    <t>19.04.2024 10:34:13</t>
  </si>
  <si>
    <t>19.04.2024 10:34:16</t>
  </si>
  <si>
    <t>19.04.2024 10:34:33</t>
  </si>
  <si>
    <t>19.04.2024 10:34:34</t>
  </si>
  <si>
    <t>19.04.2024 10:34:36</t>
  </si>
  <si>
    <t>19.04.2024 10:35:48</t>
  </si>
  <si>
    <t>19.04.2024 10:35:49</t>
  </si>
  <si>
    <t>19.04.2024 10:35:51</t>
  </si>
  <si>
    <t>19.04.2024 10:35:52</t>
  </si>
  <si>
    <t>19.04.2024 10:36:19</t>
  </si>
  <si>
    <t>19.04.2024 10:36:21</t>
  </si>
  <si>
    <t>19.04.2024 10:37:03</t>
  </si>
  <si>
    <t>19.04.2024 10:37:04</t>
  </si>
  <si>
    <t>19.04.2024 10:37:06</t>
  </si>
  <si>
    <t>19.04.2024 10:37:09</t>
  </si>
  <si>
    <t>19.04.2024 10:37:24</t>
  </si>
  <si>
    <t>19.04.2024 10:37:25</t>
  </si>
  <si>
    <t>19.04.2024 10:37:27</t>
  </si>
  <si>
    <t>19.04.2024 10:38:25</t>
  </si>
  <si>
    <t>19.04.2024 10:38:27</t>
  </si>
  <si>
    <t>19.04.2024 10:38:57</t>
  </si>
  <si>
    <t>19.04.2024 10:38:58</t>
  </si>
  <si>
    <t>19.04.2024 10:39:00</t>
  </si>
  <si>
    <t>19.04.2024 10:39:01</t>
  </si>
  <si>
    <t>19.04.2024 10:39:54</t>
  </si>
  <si>
    <t>19.04.2024 10:39:56</t>
  </si>
  <si>
    <t>19.04.2024 10:39:57</t>
  </si>
  <si>
    <t>19.04.2024 10:40:07</t>
  </si>
  <si>
    <t>19.04.2024 10:40:10</t>
  </si>
  <si>
    <t>19.04.2024 10:40:12</t>
  </si>
  <si>
    <t>19.04.2024 10:40:13</t>
  </si>
  <si>
    <t>19.04.2024 10:40:15</t>
  </si>
  <si>
    <t>19.04.2024 10:41:51</t>
  </si>
  <si>
    <t>19.04.2024 10:42:42</t>
  </si>
  <si>
    <t>19.04.2024 10:42:43</t>
  </si>
  <si>
    <t>19.04.2024 10:42:52</t>
  </si>
  <si>
    <t>19.04.2024 10:42:54</t>
  </si>
  <si>
    <t>19.04.2024 10:42:57</t>
  </si>
  <si>
    <t>19.04.2024 10:44:06</t>
  </si>
  <si>
    <t>19.04.2024 10:44:07</t>
  </si>
  <si>
    <t>19.04.2024 10:44:24</t>
  </si>
  <si>
    <t>19.04.2024 10:44:25</t>
  </si>
  <si>
    <t>19.04.2024 10:44:27</t>
  </si>
  <si>
    <t>19.04.2024 10:44:49</t>
  </si>
  <si>
    <t>19.04.2024 10:44:51</t>
  </si>
  <si>
    <t>19.04.2024 10:45:16</t>
  </si>
  <si>
    <t>19.04.2024 10:45:18</t>
  </si>
  <si>
    <t>19.04.2024 10:45:42</t>
  </si>
  <si>
    <t>19.04.2024 10:45:43</t>
  </si>
  <si>
    <t>19.04.2024 10:45:45</t>
  </si>
  <si>
    <t>19.04.2024 10:45:46</t>
  </si>
  <si>
    <t>19.04.2024 10:46:54</t>
  </si>
  <si>
    <t>19.04.2024 10:46:56</t>
  </si>
  <si>
    <t>19.04.2024 10:46:57</t>
  </si>
  <si>
    <t>19.04.2024 10:47:00</t>
  </si>
  <si>
    <t>19.04.2024 10:49:00</t>
  </si>
  <si>
    <t>19.04.2024 10:49:01</t>
  </si>
  <si>
    <t>19.04.2024 10:49:03</t>
  </si>
  <si>
    <t>19.04.2024 10:49:43</t>
  </si>
  <si>
    <t>19.04.2024 10:49:45</t>
  </si>
  <si>
    <t>19.04.2024 10:50:01</t>
  </si>
  <si>
    <t>19.04.2024 10:50:03</t>
  </si>
  <si>
    <t>19.04.2024 10:50:04</t>
  </si>
  <si>
    <t>19.04.2024 10:50:16</t>
  </si>
  <si>
    <t>19.04.2024 10:50:21</t>
  </si>
  <si>
    <t>19.04.2024 10:50:22</t>
  </si>
  <si>
    <t>19.04.2024 10:50:24</t>
  </si>
  <si>
    <t>19.04.2024 10:50:25</t>
  </si>
  <si>
    <t>19.04.2024 10:50:27</t>
  </si>
  <si>
    <t>19.04.2024 10:50:30</t>
  </si>
  <si>
    <t>19.04.2024 10:50:34</t>
  </si>
  <si>
    <t>19.04.2024 10:51:28</t>
  </si>
  <si>
    <t>19.04.2024 10:51:30</t>
  </si>
  <si>
    <t>19.04.2024 10:51:31</t>
  </si>
  <si>
    <t>19.04.2024 10:53:18</t>
  </si>
  <si>
    <t>19.04.2024 10:53:19</t>
  </si>
  <si>
    <t>19.04.2024 10:54:59</t>
  </si>
  <si>
    <t>19.04.2024 10:55:00</t>
  </si>
  <si>
    <t>19.04.2024 10:55:32</t>
  </si>
  <si>
    <t>19.04.2024 10:55:56</t>
  </si>
  <si>
    <t>19.04.2024 10:55:57</t>
  </si>
  <si>
    <t>19.04.2024 10:57:04</t>
  </si>
  <si>
    <t>19.04.2024 10:57:07</t>
  </si>
  <si>
    <t>19.04.2024 10:57:12</t>
  </si>
  <si>
    <t>19.04.2024 10:57:19</t>
  </si>
  <si>
    <t>19.04.2024 10:57:21</t>
  </si>
  <si>
    <t>19.04.2024 10:58:06</t>
  </si>
  <si>
    <t>19.04.2024 10:58:07</t>
  </si>
  <si>
    <t>19.04.2024 10:58:12</t>
  </si>
  <si>
    <t>19.04.2024 10:58:13</t>
  </si>
  <si>
    <t>19.04.2024 10:58:15</t>
  </si>
  <si>
    <t>19.04.2024 10:58:25</t>
  </si>
  <si>
    <t>19.04.2024 10:58:27</t>
  </si>
  <si>
    <t>19.04.2024 10:58:28</t>
  </si>
  <si>
    <t>19.04.2024 10:58:30</t>
  </si>
  <si>
    <t>19.04.2024 10:59:31</t>
  </si>
  <si>
    <t>19.04.2024 11:01:27</t>
  </si>
  <si>
    <t>19.04.2024 11:01:28</t>
  </si>
  <si>
    <t>19.04.2024 11:02:39</t>
  </si>
  <si>
    <t>19.04.2024 11:02:40</t>
  </si>
  <si>
    <t>19.04.2024 11:02:42</t>
  </si>
  <si>
    <t>19.04.2024 11:02:43</t>
  </si>
  <si>
    <t>19.04.2024 11:02:45</t>
  </si>
  <si>
    <t>19.04.2024 11:02:46</t>
  </si>
  <si>
    <t>19.04.2024 11:02:49</t>
  </si>
  <si>
    <t>19.04.2024 11:02:51</t>
  </si>
  <si>
    <t>19.04.2024 11:02:52</t>
  </si>
  <si>
    <t>19.04.2024 11:02:54</t>
  </si>
  <si>
    <t>19.04.2024 11:02:55</t>
  </si>
  <si>
    <t>19.04.2024 11:03:15</t>
  </si>
  <si>
    <t>19.04.2024 11:03:17</t>
  </si>
  <si>
    <t>19.04.2024 11:03:18</t>
  </si>
  <si>
    <t>19.04.2024 11:03:20</t>
  </si>
  <si>
    <t>19.04.2024 11:03:21</t>
  </si>
  <si>
    <t>19.04.2024 11:05:04</t>
  </si>
  <si>
    <t>19.04.2024 11:05:06</t>
  </si>
  <si>
    <t>19.04.2024 11:05:07</t>
  </si>
  <si>
    <t>19.04.2024 11:05:09</t>
  </si>
  <si>
    <t>19.04.2024 11:05:10</t>
  </si>
  <si>
    <t>19.04.2024 11:05:13</t>
  </si>
  <si>
    <t>19.04.2024 11:05:42</t>
  </si>
  <si>
    <t>19.04.2024 11:05:55</t>
  </si>
  <si>
    <t>19.04.2024 11:06:04</t>
  </si>
  <si>
    <t>19.04.2024 11:06:09</t>
  </si>
  <si>
    <t>19.04.2024 11:06:10</t>
  </si>
  <si>
    <t>19.04.2024 11:06:12</t>
  </si>
  <si>
    <t>19.04.2024 11:06:13</t>
  </si>
  <si>
    <t>19.04.2024 11:06:22</t>
  </si>
  <si>
    <t>19.04.2024 11:06:24</t>
  </si>
  <si>
    <t>19.04.2024 11:06:55</t>
  </si>
  <si>
    <t>19.04.2024 11:06:57</t>
  </si>
  <si>
    <t>19.04.2024 11:06:58</t>
  </si>
  <si>
    <t>19.04.2024 11:08:09</t>
  </si>
  <si>
    <t>19.04.2024 11:08:10</t>
  </si>
  <si>
    <t>19.04.2024 11:08:12</t>
  </si>
  <si>
    <t>19.04.2024 11:08:45</t>
  </si>
  <si>
    <t>19.04.2024 11:08:48</t>
  </si>
  <si>
    <t>19.04.2024 11:09:31</t>
  </si>
  <si>
    <t>19.04.2024 11:12:01</t>
  </si>
  <si>
    <t>19.04.2024 11:12:03</t>
  </si>
  <si>
    <t>19.04.2024 11:12:07</t>
  </si>
  <si>
    <t>19.04.2024 11:14:45</t>
  </si>
  <si>
    <t>19.04.2024 11:15:28</t>
  </si>
  <si>
    <t>19.04.2024 11:15:30</t>
  </si>
  <si>
    <t>19.04.2024 11:15:31</t>
  </si>
  <si>
    <t>19.04.2024 11:15:33</t>
  </si>
  <si>
    <t>19.04.2024 11:15:46</t>
  </si>
  <si>
    <t>19.04.2024 11:15:48</t>
  </si>
  <si>
    <t>19.04.2024 11:15:49</t>
  </si>
  <si>
    <t>19.04.2024 11:15:51</t>
  </si>
  <si>
    <t>19.04.2024 11:15:52</t>
  </si>
  <si>
    <t>19.04.2024 11:16:12</t>
  </si>
  <si>
    <t>19.04.2024 11:16:13</t>
  </si>
  <si>
    <t>19.04.2024 11:16:21</t>
  </si>
  <si>
    <t>19.04.2024 11:16:22</t>
  </si>
  <si>
    <t>19.04.2024 11:16:52</t>
  </si>
  <si>
    <t>19.04.2024 11:16:54</t>
  </si>
  <si>
    <t>19.04.2024 11:16:55</t>
  </si>
  <si>
    <t>19.04.2024 11:17:01</t>
  </si>
  <si>
    <t>19.04.2024 11:17:03</t>
  </si>
  <si>
    <t>19.04.2024 11:17:10</t>
  </si>
  <si>
    <t>19.04.2024 11:17:56</t>
  </si>
  <si>
    <t>19.04.2024 11:18:46</t>
  </si>
  <si>
    <t>19.04.2024 11:18:51</t>
  </si>
  <si>
    <t>19.04.2024 11:19:01</t>
  </si>
  <si>
    <t>19.04.2024 11:19:03</t>
  </si>
  <si>
    <t>19.04.2024 11:19:13</t>
  </si>
  <si>
    <t>19.04.2024 11:19:15</t>
  </si>
  <si>
    <t>19.04.2024 11:20:03</t>
  </si>
  <si>
    <t>19.04.2024 11:20:04</t>
  </si>
  <si>
    <t>19.04.2024 11:20:06</t>
  </si>
  <si>
    <t>19.04.2024 11:20:31</t>
  </si>
  <si>
    <t>19.04.2024 11:20:33</t>
  </si>
  <si>
    <t>19.04.2024 11:20:34</t>
  </si>
  <si>
    <t>19.04.2024 11:21:28</t>
  </si>
  <si>
    <t>19.04.2024 11:21:30</t>
  </si>
  <si>
    <t>19.04.2024 11:21:36</t>
  </si>
  <si>
    <t>19.04.2024 11:22:28</t>
  </si>
  <si>
    <t>19.04.2024 11:22:30</t>
  </si>
  <si>
    <t>19.04.2024 11:22:51</t>
  </si>
  <si>
    <t>19.04.2024 11:22:52</t>
  </si>
  <si>
    <t>19.04.2024 11:22:54</t>
  </si>
  <si>
    <t>19.04.2024 11:23:12</t>
  </si>
  <si>
    <t>19.04.2024 11:23:13</t>
  </si>
  <si>
    <t>19.04.2024 11:23:25</t>
  </si>
  <si>
    <t>19.04.2024 11:23:27</t>
  </si>
  <si>
    <t>19.04.2024 11:23:37</t>
  </si>
  <si>
    <t>19.04.2024 11:23:39</t>
  </si>
  <si>
    <t>19.04.2024 11:24:28</t>
  </si>
  <si>
    <t>19.04.2024 11:24:52</t>
  </si>
  <si>
    <t>19.04.2024 11:27:24</t>
  </si>
  <si>
    <t>19.04.2024 11:27:45</t>
  </si>
  <si>
    <t>19.04.2024 11:27:46</t>
  </si>
  <si>
    <t>19.04.2024 11:27:51</t>
  </si>
  <si>
    <t>19.04.2024 11:28:10</t>
  </si>
  <si>
    <t>19.04.2024 11:28:19</t>
  </si>
  <si>
    <t>19.04.2024 11:28:21</t>
  </si>
  <si>
    <t>19.04.2024 11:28:22</t>
  </si>
  <si>
    <t>19.04.2024 11:28:33</t>
  </si>
  <si>
    <t>19.04.2024 11:28:34</t>
  </si>
  <si>
    <t>19.04.2024 11:28:42</t>
  </si>
  <si>
    <t>19.04.2024 11:28:43</t>
  </si>
  <si>
    <t>19.04.2024 11:29:37</t>
  </si>
  <si>
    <t>19.04.2024 11:29:42</t>
  </si>
  <si>
    <t>19.04.2024 11:29:43</t>
  </si>
  <si>
    <t>19.04.2024 11:29:45</t>
  </si>
  <si>
    <t>19.04.2024 11:29:46</t>
  </si>
  <si>
    <t>19.04.2024 11:30:13</t>
  </si>
  <si>
    <t>19.04.2024 11:30:15</t>
  </si>
  <si>
    <t>19.04.2024 11:30:42</t>
  </si>
  <si>
    <t>19.04.2024 11:30:43</t>
  </si>
  <si>
    <t>19.04.2024 11:31:48</t>
  </si>
  <si>
    <t>19.04.2024 11:31:50</t>
  </si>
  <si>
    <t>19.04.2024 11:31:51</t>
  </si>
  <si>
    <t>19.04.2024 11:32:52</t>
  </si>
  <si>
    <t>19.04.2024 11:32:54</t>
  </si>
  <si>
    <t>19.04.2024 11:32:55</t>
  </si>
  <si>
    <t>19.04.2024 11:33:43</t>
  </si>
  <si>
    <t>19.04.2024 11:34:03</t>
  </si>
  <si>
    <t>19.04.2024 11:34:06</t>
  </si>
  <si>
    <t>19.04.2024 11:34:07</t>
  </si>
  <si>
    <t>19.04.2024 11:34:09</t>
  </si>
  <si>
    <t>19.04.2024 11:34:10</t>
  </si>
  <si>
    <t>19.04.2024 11:34:12</t>
  </si>
  <si>
    <t>19.04.2024 11:34:13</t>
  </si>
  <si>
    <t>19.04.2024 11:34:15</t>
  </si>
  <si>
    <t>19.04.2024 11:34:16</t>
  </si>
  <si>
    <t>19.04.2024 11:34:18</t>
  </si>
  <si>
    <t>19.04.2024 11:34:25</t>
  </si>
  <si>
    <t>19.04.2024 11:34:27</t>
  </si>
  <si>
    <t>19.04.2024 11:34:28</t>
  </si>
  <si>
    <t>19.04.2024 11:34:59</t>
  </si>
  <si>
    <t>19.04.2024 11:35:59</t>
  </si>
  <si>
    <t>19.04.2024 11:36:00</t>
  </si>
  <si>
    <t>19.04.2024 11:36:02</t>
  </si>
  <si>
    <t>19.04.2024 11:36:03</t>
  </si>
  <si>
    <t>19.04.2024 11:36:05</t>
  </si>
  <si>
    <t>19.04.2024 11:36:06</t>
  </si>
  <si>
    <t>19.04.2024 11:36:28</t>
  </si>
  <si>
    <t>19.04.2024 11:36:31</t>
  </si>
  <si>
    <t>19.04.2024 11:36:58</t>
  </si>
  <si>
    <t>19.04.2024 11:36:59</t>
  </si>
  <si>
    <t>19.04.2024 11:37:01</t>
  </si>
  <si>
    <t>19.04.2024 11:37:02</t>
  </si>
  <si>
    <t>19.04.2024 11:37:21</t>
  </si>
  <si>
    <t>19.04.2024 11:37:22</t>
  </si>
  <si>
    <t>19.04.2024 11:37:26</t>
  </si>
  <si>
    <t>19.04.2024 11:39:07</t>
  </si>
  <si>
    <t>19.04.2024 11:39:09</t>
  </si>
  <si>
    <t>19.04.2024 11:39:10</t>
  </si>
  <si>
    <t>19.04.2024 11:39:24</t>
  </si>
  <si>
    <t>19.04.2024 11:39:25</t>
  </si>
  <si>
    <t>19.04.2024 11:40:21</t>
  </si>
  <si>
    <t>19.04.2024 11:40:25</t>
  </si>
  <si>
    <t>19.04.2024 11:40:27</t>
  </si>
  <si>
    <t>19.04.2024 11:40:28</t>
  </si>
  <si>
    <t>19.04.2024 11:40:58</t>
  </si>
  <si>
    <t>19.04.2024 11:41:00</t>
  </si>
  <si>
    <t>19.04.2024 11:41:01</t>
  </si>
  <si>
    <t>19.04.2024 11:42:03</t>
  </si>
  <si>
    <t>19.04.2024 11:42:04</t>
  </si>
  <si>
    <t>19.04.2024 11:42:06</t>
  </si>
  <si>
    <t>19.04.2024 11:42:15</t>
  </si>
  <si>
    <t>19.04.2024 11:42:16</t>
  </si>
  <si>
    <t>19.04.2024 11:42:18</t>
  </si>
  <si>
    <t>19.04.2024 11:42:21</t>
  </si>
  <si>
    <t>19.04.2024 11:42:22</t>
  </si>
  <si>
    <t>19.04.2024 11:42:24</t>
  </si>
  <si>
    <t>19.04.2024 11:42:57</t>
  </si>
  <si>
    <t>19.04.2024 11:43:14</t>
  </si>
  <si>
    <t>19.04.2024 11:43:15</t>
  </si>
  <si>
    <t>19.04.2024 11:43:33</t>
  </si>
  <si>
    <t>19.04.2024 11:43:35</t>
  </si>
  <si>
    <t>19.04.2024 11:43:36</t>
  </si>
  <si>
    <t>19.04.2024 11:43:39</t>
  </si>
  <si>
    <t>19.04.2024 11:43:41</t>
  </si>
  <si>
    <t>19.04.2024 11:44:43</t>
  </si>
  <si>
    <t>19.04.2024 11:45:33</t>
  </si>
  <si>
    <t>19.04.2024 11:45:34</t>
  </si>
  <si>
    <t>19.04.2024 11:45:36</t>
  </si>
  <si>
    <t>19.04.2024 11:45:46</t>
  </si>
  <si>
    <t>19.04.2024 11:45:48</t>
  </si>
  <si>
    <t>19.04.2024 11:45:49</t>
  </si>
  <si>
    <t>19.04.2024 11:45:58</t>
  </si>
  <si>
    <t>19.04.2024 11:46:03</t>
  </si>
  <si>
    <t>19.04.2024 11:46:04</t>
  </si>
  <si>
    <t>19.04.2024 11:46:06</t>
  </si>
  <si>
    <t>19.04.2024 11:46:12</t>
  </si>
  <si>
    <t>19.04.2024 11:46:17</t>
  </si>
  <si>
    <t>19.04.2024 11:46:18</t>
  </si>
  <si>
    <t>19.04.2024 11:46:20</t>
  </si>
  <si>
    <t>19.04.2024 11:46:21</t>
  </si>
  <si>
    <t>19.04.2024 11:46:23</t>
  </si>
  <si>
    <t>19.04.2024 11:46:24</t>
  </si>
  <si>
    <t>19.04.2024 11:46:27</t>
  </si>
  <si>
    <t>19.04.2024 11:46:29</t>
  </si>
  <si>
    <t>19.04.2024 11:46:42</t>
  </si>
  <si>
    <t>19.04.2024 11:46:57</t>
  </si>
  <si>
    <t>19.04.2024 11:47:02</t>
  </si>
  <si>
    <t>19.04.2024 11:47:03</t>
  </si>
  <si>
    <t>19.04.2024 11:47:32</t>
  </si>
  <si>
    <t>19.04.2024 11:47:36</t>
  </si>
  <si>
    <t>19.04.2024 11:48:37</t>
  </si>
  <si>
    <t>19.04.2024 11:48:39</t>
  </si>
  <si>
    <t>19.04.2024 11:50:59</t>
  </si>
  <si>
    <t>19.04.2024 11:51:00</t>
  </si>
  <si>
    <t>19.04.2024 11:51:02</t>
  </si>
  <si>
    <t>19.04.2024 11:51:03</t>
  </si>
  <si>
    <t>19.04.2024 11:51:05</t>
  </si>
  <si>
    <t>19.04.2024 11:51:06</t>
  </si>
  <si>
    <t>19.04.2024 11:51:08</t>
  </si>
  <si>
    <t>19.04.2024 11:54:27</t>
  </si>
  <si>
    <t>19.04.2024 11:54:34</t>
  </si>
  <si>
    <t>19.04.2024 11:54:36</t>
  </si>
  <si>
    <t>19.04.2024 11:54:45</t>
  </si>
  <si>
    <t>19.04.2024 11:54:48</t>
  </si>
  <si>
    <t>19.04.2024 11:54:49</t>
  </si>
  <si>
    <t>19.04.2024 11:54:51</t>
  </si>
  <si>
    <t>19.04.2024 11:54:52</t>
  </si>
  <si>
    <t>19.04.2024 11:56:19</t>
  </si>
  <si>
    <t>19.04.2024 11:56:21</t>
  </si>
  <si>
    <t>19.04.2024 11:56:22</t>
  </si>
  <si>
    <t>19.04.2024 11:56:24</t>
  </si>
  <si>
    <t>19.04.2024 11:56:25</t>
  </si>
  <si>
    <t>19.04.2024 11:56:37</t>
  </si>
  <si>
    <t>19.04.2024 11:56:39</t>
  </si>
  <si>
    <t>19.04.2024 11:56:40</t>
  </si>
  <si>
    <t>19.04.2024 11:56:42</t>
  </si>
  <si>
    <t>19.04.2024 11:56:43</t>
  </si>
  <si>
    <t>19.04.2024 11:56:45</t>
  </si>
  <si>
    <t>19.04.2024 11:56:46</t>
  </si>
  <si>
    <t>19.04.2024 11:56:48</t>
  </si>
  <si>
    <t>19.04.2024 11:56:49</t>
  </si>
  <si>
    <t>19.04.2024 11:56:52</t>
  </si>
  <si>
    <t>19.04.2024 11:56:55</t>
  </si>
  <si>
    <t>19.04.2024 11:57:09</t>
  </si>
  <si>
    <t>19.04.2024 11:57:39</t>
  </si>
  <si>
    <t>19.04.2024 11:57:40</t>
  </si>
  <si>
    <t>19.04.2024 11:58:39</t>
  </si>
  <si>
    <t>19.04.2024 11:58:40</t>
  </si>
  <si>
    <t>19.04.2024 11:58:42</t>
  </si>
  <si>
    <t>19.04.2024 11:58:43</t>
  </si>
  <si>
    <t>19.04.2024 11:58:45</t>
  </si>
  <si>
    <t>19.04.2024 11:59:24</t>
  </si>
  <si>
    <t>19.04.2024 11:59:25</t>
  </si>
  <si>
    <t>19.04.2024 11:59:27</t>
  </si>
  <si>
    <t>19.04.2024 11:59:28</t>
  </si>
  <si>
    <t>19.04.2024 11:59:30</t>
  </si>
  <si>
    <t>19.04.2024 11:59:39</t>
  </si>
  <si>
    <t>19.04.2024 12:00:22</t>
  </si>
  <si>
    <t>19.04.2024 12:00:55</t>
  </si>
  <si>
    <t>19.04.2024 12:01:31</t>
  </si>
  <si>
    <t>19.04.2024 12:01:33</t>
  </si>
  <si>
    <t>19.04.2024 12:01:34</t>
  </si>
  <si>
    <t>19.04.2024 12:01:37</t>
  </si>
  <si>
    <t>19.04.2024 12:02:00</t>
  </si>
  <si>
    <t>19.04.2024 12:02:01</t>
  </si>
  <si>
    <t>19.04.2024 12:02:03</t>
  </si>
  <si>
    <t>19.04.2024 12:03:03</t>
  </si>
  <si>
    <t>19.04.2024 12:03:04</t>
  </si>
  <si>
    <t>19.04.2024 12:03:06</t>
  </si>
  <si>
    <t>19.04.2024 12:03:42</t>
  </si>
  <si>
    <t>19.04.2024 12:03:43</t>
  </si>
  <si>
    <t>19.04.2024 12:03:45</t>
  </si>
  <si>
    <t>19.04.2024 12:03:46</t>
  </si>
  <si>
    <t>19.04.2024 12:03:48</t>
  </si>
  <si>
    <t>19.04.2024 12:03:49</t>
  </si>
  <si>
    <t>19.04.2024 12:03:51</t>
  </si>
  <si>
    <t>19.04.2024 12:04:13</t>
  </si>
  <si>
    <t>19.04.2024 12:04:15</t>
  </si>
  <si>
    <t>19.04.2024 12:04:16</t>
  </si>
  <si>
    <t>19.04.2024 12:05:04</t>
  </si>
  <si>
    <t>19.04.2024 12:05:07</t>
  </si>
  <si>
    <t>19.04.2024 12:05:49</t>
  </si>
  <si>
    <t>19.04.2024 12:06:13</t>
  </si>
  <si>
    <t>19.04.2024 12:06:15</t>
  </si>
  <si>
    <t>19.04.2024 12:06:16</t>
  </si>
  <si>
    <t>19.04.2024 12:06:18</t>
  </si>
  <si>
    <t>19.04.2024 12:06:28</t>
  </si>
  <si>
    <t>19.04.2024 12:06:30</t>
  </si>
  <si>
    <t>19.04.2024 12:07:22</t>
  </si>
  <si>
    <t>19.04.2024 12:07:24</t>
  </si>
  <si>
    <t>19.04.2024 12:07:25</t>
  </si>
  <si>
    <t>19.04.2024 12:08:36</t>
  </si>
  <si>
    <t>19.04.2024 12:08:37</t>
  </si>
  <si>
    <t>19.04.2024 12:08:53</t>
  </si>
  <si>
    <t>19.04.2024 12:08:54</t>
  </si>
  <si>
    <t>19.04.2024 12:13:00</t>
  </si>
  <si>
    <t>19.04.2024 12:13:01</t>
  </si>
  <si>
    <t>19.04.2024 12:13:03</t>
  </si>
  <si>
    <t>19.04.2024 12:13:06</t>
  </si>
  <si>
    <t>19.04.2024 12:13:48</t>
  </si>
  <si>
    <t>19.04.2024 12:13:49</t>
  </si>
  <si>
    <t>19.04.2024 12:14:06</t>
  </si>
  <si>
    <t>19.04.2024 12:14:07</t>
  </si>
  <si>
    <t>19.04.2024 12:14:27</t>
  </si>
  <si>
    <t>19.04.2024 12:14:28</t>
  </si>
  <si>
    <t>19.04.2024 12:15:45</t>
  </si>
  <si>
    <t>19.04.2024 12:15:46</t>
  </si>
  <si>
    <t>19.04.2024 12:18:22</t>
  </si>
  <si>
    <t>19.04.2024 12:18:24</t>
  </si>
  <si>
    <t>19.04.2024 12:19:09</t>
  </si>
  <si>
    <t>19.04.2024 12:19:10</t>
  </si>
  <si>
    <t>19.04.2024 12:19:28</t>
  </si>
  <si>
    <t>19.04.2024 12:19:30</t>
  </si>
  <si>
    <t>19.04.2024 12:19:33</t>
  </si>
  <si>
    <t>19.04.2024 12:19:49</t>
  </si>
  <si>
    <t>19.04.2024 12:19:51</t>
  </si>
  <si>
    <t>19.04.2024 12:20:59</t>
  </si>
  <si>
    <t>19.04.2024 12:21:00</t>
  </si>
  <si>
    <t>19.04.2024 12:21:02</t>
  </si>
  <si>
    <t>19.04.2024 12:22:13</t>
  </si>
  <si>
    <t>19.04.2024 12:22:15</t>
  </si>
  <si>
    <t>19.04.2024 12:22:18</t>
  </si>
  <si>
    <t>19.04.2024 12:22:39</t>
  </si>
  <si>
    <t>19.04.2024 12:22:42</t>
  </si>
  <si>
    <t>19.04.2024 12:22:43</t>
  </si>
  <si>
    <t>19.04.2024 12:22:51</t>
  </si>
  <si>
    <t>19.04.2024 12:22:54</t>
  </si>
  <si>
    <t>19.04.2024 12:22:55</t>
  </si>
  <si>
    <t>19.04.2024 12:22:57</t>
  </si>
  <si>
    <t>19.04.2024 12:24:13</t>
  </si>
  <si>
    <t>19.04.2024 12:24:15</t>
  </si>
  <si>
    <t>19.04.2024 12:25:24</t>
  </si>
  <si>
    <t>19.04.2024 12:25:25</t>
  </si>
  <si>
    <t>19.04.2024 12:25:27</t>
  </si>
  <si>
    <t>19.04.2024 12:26:13</t>
  </si>
  <si>
    <t>19.04.2024 12:26:18</t>
  </si>
  <si>
    <t>19.04.2024 12:26:19</t>
  </si>
  <si>
    <t>19.04.2024 12:28:15</t>
  </si>
  <si>
    <t>19.04.2024 12:28:16</t>
  </si>
  <si>
    <t>19.04.2024 12:28:18</t>
  </si>
  <si>
    <t>19.04.2024 12:28:19</t>
  </si>
  <si>
    <t>19.04.2024 12:29:03</t>
  </si>
  <si>
    <t>19.04.2024 12:29:04</t>
  </si>
  <si>
    <t>19.04.2024 12:29:22</t>
  </si>
  <si>
    <t>19.04.2024 12:29:24</t>
  </si>
  <si>
    <t>19.04.2024 12:29:25</t>
  </si>
  <si>
    <t>19.04.2024 12:29:27</t>
  </si>
  <si>
    <t>19.04.2024 12:29:28</t>
  </si>
  <si>
    <t>19.04.2024 12:29:31</t>
  </si>
  <si>
    <t>19.04.2024 12:29:33</t>
  </si>
  <si>
    <t>19.04.2024 12:29:34</t>
  </si>
  <si>
    <t>19.04.2024 12:30:10</t>
  </si>
  <si>
    <t>19.04.2024 12:30:12</t>
  </si>
  <si>
    <t>19.04.2024 12:30:13</t>
  </si>
  <si>
    <t>19.04.2024 12:30:28</t>
  </si>
  <si>
    <t>19.04.2024 12:30:30</t>
  </si>
  <si>
    <t>19.04.2024 12:30:43</t>
  </si>
  <si>
    <t>19.04.2024 12:30:45</t>
  </si>
  <si>
    <t>19.04.2024 12:30:46</t>
  </si>
  <si>
    <t>19.04.2024 12:30:48</t>
  </si>
  <si>
    <t>19.04.2024 12:30:49</t>
  </si>
  <si>
    <t>19.04.2024 12:30:51</t>
  </si>
  <si>
    <t>19.04.2024 12:31:57</t>
  </si>
  <si>
    <t>19.04.2024 12:31:58</t>
  </si>
  <si>
    <t>19.04.2024 12:32:00</t>
  </si>
  <si>
    <t>19.04.2024 12:32:03</t>
  </si>
  <si>
    <t>19.04.2024 12:32:08</t>
  </si>
  <si>
    <t>19.04.2024 12:32:09</t>
  </si>
  <si>
    <t>19.04.2024 12:32:11</t>
  </si>
  <si>
    <t>19.04.2024 12:32:12</t>
  </si>
  <si>
    <t>19.04.2024 12:32:14</t>
  </si>
  <si>
    <t>19.04.2024 12:32:15</t>
  </si>
  <si>
    <t>19.04.2024 12:32:17</t>
  </si>
  <si>
    <t>19.04.2024 12:32:18</t>
  </si>
  <si>
    <t>19.04.2024 12:32:20</t>
  </si>
  <si>
    <t>19.04.2024 12:32:32</t>
  </si>
  <si>
    <t>19.04.2024 12:32:33</t>
  </si>
  <si>
    <t>19.04.2024 12:33:09</t>
  </si>
  <si>
    <t>19.04.2024 12:33:10</t>
  </si>
  <si>
    <t>19.04.2024 12:33:12</t>
  </si>
  <si>
    <t>19.04.2024 12:35:43</t>
  </si>
  <si>
    <t>19.04.2024 12:35:45</t>
  </si>
  <si>
    <t>19.04.2024 12:35:46</t>
  </si>
  <si>
    <t>19.04.2024 12:36:03</t>
  </si>
  <si>
    <t>19.04.2024 12:36:04</t>
  </si>
  <si>
    <t>19.04.2024 12:36:06</t>
  </si>
  <si>
    <t>19.04.2024 12:36:07</t>
  </si>
  <si>
    <t>19.04.2024 12:36:12</t>
  </si>
  <si>
    <t>19.04.2024 12:36:13</t>
  </si>
  <si>
    <t>19.04.2024 12:36:15</t>
  </si>
  <si>
    <t>19.04.2024 12:36:19</t>
  </si>
  <si>
    <t>19.04.2024 12:36:21</t>
  </si>
  <si>
    <t>19.04.2024 12:36:22</t>
  </si>
  <si>
    <t>19.04.2024 12:38:03</t>
  </si>
  <si>
    <t>19.04.2024 12:38:04</t>
  </si>
  <si>
    <t>19.04.2024 12:38:06</t>
  </si>
  <si>
    <t>19.04.2024 12:38:45</t>
  </si>
  <si>
    <t>19.04.2024 12:38:46</t>
  </si>
  <si>
    <t>19.04.2024 12:38:48</t>
  </si>
  <si>
    <t>19.04.2024 12:38:49</t>
  </si>
  <si>
    <t>19.04.2024 12:38:51</t>
  </si>
  <si>
    <t>19.04.2024 12:39:13</t>
  </si>
  <si>
    <t>19.04.2024 12:39:15</t>
  </si>
  <si>
    <t>19.04.2024 12:39:16</t>
  </si>
  <si>
    <t>19.04.2024 12:39:18</t>
  </si>
  <si>
    <t>19.04.2024 12:39:40</t>
  </si>
  <si>
    <t>19.04.2024 12:40:37</t>
  </si>
  <si>
    <t>19.04.2024 12:40:40</t>
  </si>
  <si>
    <t>19.04.2024 12:40:42</t>
  </si>
  <si>
    <t>19.04.2024 12:40:43</t>
  </si>
  <si>
    <t>19.04.2024 12:40:45</t>
  </si>
  <si>
    <t>19.04.2024 12:40:46</t>
  </si>
  <si>
    <t>19.04.2024 12:40:48</t>
  </si>
  <si>
    <t>19.04.2024 12:40:49</t>
  </si>
  <si>
    <t>19.04.2024 12:41:34</t>
  </si>
  <si>
    <t>19.04.2024 12:41:36</t>
  </si>
  <si>
    <t>19.04.2024 12:41:37</t>
  </si>
  <si>
    <t>19.04.2024 12:43:21</t>
  </si>
  <si>
    <t>19.04.2024 12:43:27</t>
  </si>
  <si>
    <t>19.04.2024 12:43:28</t>
  </si>
  <si>
    <t>19.04.2024 12:44:06</t>
  </si>
  <si>
    <t>19.04.2024 12:44:07</t>
  </si>
  <si>
    <t>19.04.2024 12:44:09</t>
  </si>
  <si>
    <t>19.04.2024 12:45:16</t>
  </si>
  <si>
    <t>19.04.2024 12:45:18</t>
  </si>
  <si>
    <t>19.04.2024 12:45:19</t>
  </si>
  <si>
    <t>19.04.2024 12:45:21</t>
  </si>
  <si>
    <t>19.04.2024 12:45:48</t>
  </si>
  <si>
    <t>19.04.2024 12:45:49</t>
  </si>
  <si>
    <t>19.04.2024 12:45:52</t>
  </si>
  <si>
    <t>19.04.2024 12:45:54</t>
  </si>
  <si>
    <t>19.04.2024 12:46:22</t>
  </si>
  <si>
    <t>19.04.2024 12:46:27</t>
  </si>
  <si>
    <t>19.04.2024 12:46:28</t>
  </si>
  <si>
    <t>19.04.2024 12:46:30</t>
  </si>
  <si>
    <t>19.04.2024 12:46:33</t>
  </si>
  <si>
    <t>19.04.2024 12:46:43</t>
  </si>
  <si>
    <t>19.04.2024 12:46:45</t>
  </si>
  <si>
    <t>19.04.2024 12:46:54</t>
  </si>
  <si>
    <t>19.04.2024 12:47:09</t>
  </si>
  <si>
    <t>19.04.2024 12:47:12</t>
  </si>
  <si>
    <t>19.04.2024 12:47:13</t>
  </si>
  <si>
    <t>19.04.2024 12:47:40</t>
  </si>
  <si>
    <t>19.04.2024 12:47:42</t>
  </si>
  <si>
    <t>19.04.2024 12:48:07</t>
  </si>
  <si>
    <t>19.04.2024 12:48:09</t>
  </si>
  <si>
    <t>19.04.2024 12:48:10</t>
  </si>
  <si>
    <t>19.04.2024 12:48:19</t>
  </si>
  <si>
    <t>19.04.2024 12:48:21</t>
  </si>
  <si>
    <t>19.04.2024 12:48:22</t>
  </si>
  <si>
    <t>19.04.2024 12:48:24</t>
  </si>
  <si>
    <t>19.04.2024 12:49:40</t>
  </si>
  <si>
    <t>19.04.2024 12:49:42</t>
  </si>
  <si>
    <t>19.04.2024 12:49:43</t>
  </si>
  <si>
    <t>19.04.2024 12:49:45</t>
  </si>
  <si>
    <t>19.04.2024 12:49:46</t>
  </si>
  <si>
    <t>19.04.2024 12:49:48</t>
  </si>
  <si>
    <t>19.04.2024 12:50:06</t>
  </si>
  <si>
    <t>19.04.2024 12:50:07</t>
  </si>
  <si>
    <t>19.04.2024 12:50:12</t>
  </si>
  <si>
    <t>19.04.2024 12:50:13</t>
  </si>
  <si>
    <t>19.04.2024 12:50:43</t>
  </si>
  <si>
    <t>19.04.2024 12:50:45</t>
  </si>
  <si>
    <t>19.04.2024 12:50:46</t>
  </si>
  <si>
    <t>19.04.2024 12:50:48</t>
  </si>
  <si>
    <t>19.04.2024 12:50:49</t>
  </si>
  <si>
    <t>19.04.2024 12:50:51</t>
  </si>
  <si>
    <t>19.04.2024 12:51:25</t>
  </si>
  <si>
    <t>19.04.2024 12:51:27</t>
  </si>
  <si>
    <t>19.04.2024 12:51:28</t>
  </si>
  <si>
    <t>19.04.2024 12:51:36</t>
  </si>
  <si>
    <t>19.04.2024 12:53:25</t>
  </si>
  <si>
    <t>19.04.2024 12:53:27</t>
  </si>
  <si>
    <t>19.04.2024 12:53:28</t>
  </si>
  <si>
    <t>19.04.2024 12:53:30</t>
  </si>
  <si>
    <t>19.04.2024 12:53:31</t>
  </si>
  <si>
    <t>19.04.2024 12:53:36</t>
  </si>
  <si>
    <t>19.04.2024 12:53:37</t>
  </si>
  <si>
    <t>19.04.2024 12:53:39</t>
  </si>
  <si>
    <t>19.04.2024 12:54:04</t>
  </si>
  <si>
    <t>19.04.2024 12:54:06</t>
  </si>
  <si>
    <t>19.04.2024 12:55:36</t>
  </si>
  <si>
    <t>19.04.2024 12:55:37</t>
  </si>
  <si>
    <t>19.04.2024 12:55:39</t>
  </si>
  <si>
    <t>19.04.2024 12:56:13</t>
  </si>
  <si>
    <t>19.04.2024 12:56:15</t>
  </si>
  <si>
    <t>19.04.2024 12:56:27</t>
  </si>
  <si>
    <t>19.04.2024 12:56:28</t>
  </si>
  <si>
    <t>19.04.2024 12:56:31</t>
  </si>
  <si>
    <t>19.04.2024 12:56:33</t>
  </si>
  <si>
    <t>19.04.2024 12:56:34</t>
  </si>
  <si>
    <t>19.04.2024 12:57:15</t>
  </si>
  <si>
    <t>19.04.2024 12:57:16</t>
  </si>
  <si>
    <t>19.04.2024 12:57:37</t>
  </si>
  <si>
    <t>19.04.2024 12:57:39</t>
  </si>
  <si>
    <t>19.04.2024 12:57:40</t>
  </si>
  <si>
    <t>19.04.2024 12:57:46</t>
  </si>
  <si>
    <t>19.04.2024 12:57:48</t>
  </si>
  <si>
    <t>19.04.2024 12:57:49</t>
  </si>
  <si>
    <t>19.04.2024 12:57:51</t>
  </si>
  <si>
    <t>19.04.2024 12:58:25</t>
  </si>
  <si>
    <t>19.04.2024 12:58:27</t>
  </si>
  <si>
    <t>19.04.2024 12:58:28</t>
  </si>
  <si>
    <t>19.04.2024 12:58:30</t>
  </si>
  <si>
    <t>19.04.2024 12:58:31</t>
  </si>
  <si>
    <t>19.04.2024 12:58:33</t>
  </si>
  <si>
    <t>19.04.2024 12:58:34</t>
  </si>
  <si>
    <t>19.04.2024 12:58:36</t>
  </si>
  <si>
    <t>19.04.2024 12:58:39</t>
  </si>
  <si>
    <t>19.04.2024 12:58:40</t>
  </si>
  <si>
    <t>19.04.2024 12:58:43</t>
  </si>
  <si>
    <t>19.04.2024 12:58:45</t>
  </si>
  <si>
    <t>19.04.2024 12:58:48</t>
  </si>
  <si>
    <t>19.04.2024 12:58:49</t>
  </si>
  <si>
    <t>19.04.2024 12:58:51</t>
  </si>
  <si>
    <t>19.04.2024 12:58:52</t>
  </si>
  <si>
    <t>19.04.2024 12:58:54</t>
  </si>
  <si>
    <t>19.04.2024 12:58:55</t>
  </si>
  <si>
    <t>19.04.2024 12:58:57</t>
  </si>
  <si>
    <t>19.04.2024 12:59:00</t>
  </si>
  <si>
    <t>19.04.2024 12:59:52</t>
  </si>
  <si>
    <t>19.04.2024 12:59:54</t>
  </si>
  <si>
    <t>19.04.2024 12:59:57</t>
  </si>
  <si>
    <t>19.04.2024 12:59:58</t>
  </si>
  <si>
    <t>19.04.2024 13:00:00</t>
  </si>
  <si>
    <t>19.04.2024 13:00:29</t>
  </si>
  <si>
    <t>19.04.2024 13:00:30</t>
  </si>
  <si>
    <t>19.04.2024 13:00:32</t>
  </si>
  <si>
    <t>19.04.2024 13:00:42</t>
  </si>
  <si>
    <t>19.04.2024 13:00:44</t>
  </si>
  <si>
    <t>19.04.2024 13:00:53</t>
  </si>
  <si>
    <t>19.04.2024 13:00:54</t>
  </si>
  <si>
    <t>19.04.2024 13:00:56</t>
  </si>
  <si>
    <t>19.04.2024 13:00:57</t>
  </si>
  <si>
    <t>19.04.2024 13:00:59</t>
  </si>
  <si>
    <t>19.04.2024 13:01:00</t>
  </si>
  <si>
    <t>19.04.2024 13:01:02</t>
  </si>
  <si>
    <t>19.04.2024 13:01:03</t>
  </si>
  <si>
    <t>19.04.2024 13:01:05</t>
  </si>
  <si>
    <t>19.04.2024 13:01:38</t>
  </si>
  <si>
    <t>19.04.2024 13:01:40</t>
  </si>
  <si>
    <t>19.04.2024 13:01:41</t>
  </si>
  <si>
    <t>19.04.2024 13:01:44</t>
  </si>
  <si>
    <t>19.04.2024 13:02:09</t>
  </si>
  <si>
    <t>19.04.2024 13:02:10</t>
  </si>
  <si>
    <t>19.04.2024 13:02:12</t>
  </si>
  <si>
    <t>19.04.2024 13:02:13</t>
  </si>
  <si>
    <t>19.04.2024 13:02:22</t>
  </si>
  <si>
    <t>19.04.2024 13:02:34</t>
  </si>
  <si>
    <t>19.04.2024 13:02:39</t>
  </si>
  <si>
    <t>19.04.2024 13:02:40</t>
  </si>
  <si>
    <t>19.04.2024 13:02:42</t>
  </si>
  <si>
    <t>19.04.2024 13:02:43</t>
  </si>
  <si>
    <t>19.04.2024 13:02:45</t>
  </si>
  <si>
    <t>19.04.2024 13:03:52</t>
  </si>
  <si>
    <t>19.04.2024 13:03:54</t>
  </si>
  <si>
    <t>19.04.2024 13:03:55</t>
  </si>
  <si>
    <t>19.04.2024 13:04:09</t>
  </si>
  <si>
    <t>19.04.2024 13:04:10</t>
  </si>
  <si>
    <t>19.04.2024 13:04:12</t>
  </si>
  <si>
    <t>19.04.2024 13:04:13</t>
  </si>
  <si>
    <t>19.04.2024 13:04:43</t>
  </si>
  <si>
    <t>19.04.2024 13:04:51</t>
  </si>
  <si>
    <t>19.04.2024 13:04:54</t>
  </si>
  <si>
    <t>19.04.2024 13:04:55</t>
  </si>
  <si>
    <t>19.04.2024 13:04:57</t>
  </si>
  <si>
    <t>19.04.2024 13:04:58</t>
  </si>
  <si>
    <t>19.04.2024 13:05:00</t>
  </si>
  <si>
    <t>19.04.2024 13:05:01</t>
  </si>
  <si>
    <t>19.04.2024 13:05:03</t>
  </si>
  <si>
    <t>19.04.2024 13:05:04</t>
  </si>
  <si>
    <t>19.04.2024 13:05:47</t>
  </si>
  <si>
    <t>19.04.2024 13:05:48</t>
  </si>
  <si>
    <t>19.04.2024 13:05:50</t>
  </si>
  <si>
    <t>19.04.2024 13:05:51</t>
  </si>
  <si>
    <t>19.04.2024 13:05:53</t>
  </si>
  <si>
    <t>19.04.2024 13:06:21</t>
  </si>
  <si>
    <t>19.04.2024 13:06:22</t>
  </si>
  <si>
    <t>19.04.2024 13:06:25</t>
  </si>
  <si>
    <t>19.04.2024 13:06:28</t>
  </si>
  <si>
    <t>19.04.2024 13:06:30</t>
  </si>
  <si>
    <t>19.04.2024 13:06:31</t>
  </si>
  <si>
    <t>19.04.2024 13:06:33</t>
  </si>
  <si>
    <t>19.04.2024 13:06:34</t>
  </si>
  <si>
    <t>19.04.2024 13:06:36</t>
  </si>
  <si>
    <t>19.04.2024 13:06:37</t>
  </si>
  <si>
    <t>19.04.2024 13:06:39</t>
  </si>
  <si>
    <t>19.04.2024 13:06:40</t>
  </si>
  <si>
    <t>19.04.2024 13:06:42</t>
  </si>
  <si>
    <t>19.04.2024 13:06:43</t>
  </si>
  <si>
    <t>19.04.2024 13:06:45</t>
  </si>
  <si>
    <t>19.04.2024 13:06:46</t>
  </si>
  <si>
    <t>19.04.2024 13:06:48</t>
  </si>
  <si>
    <t>19.04.2024 13:06:54</t>
  </si>
  <si>
    <t>19.04.2024 13:06:57</t>
  </si>
  <si>
    <t>19.04.2024 13:06:58</t>
  </si>
  <si>
    <t>19.04.2024 13:07:00</t>
  </si>
  <si>
    <t>19.04.2024 13:08:36</t>
  </si>
  <si>
    <t>19.04.2024 13:08:37</t>
  </si>
  <si>
    <t>19.04.2024 13:09:22</t>
  </si>
  <si>
    <t>19.04.2024 13:09:24</t>
  </si>
  <si>
    <t>19.04.2024 13:09:25</t>
  </si>
  <si>
    <t>19.04.2024 13:09:27</t>
  </si>
  <si>
    <t>19.04.2024 13:09:30</t>
  </si>
  <si>
    <t>19.04.2024 13:09:31</t>
  </si>
  <si>
    <t>19.04.2024 13:09:33</t>
  </si>
  <si>
    <t>19.04.2024 13:09:37</t>
  </si>
  <si>
    <t>19.04.2024 13:09:39</t>
  </si>
  <si>
    <t>19.04.2024 13:09:40</t>
  </si>
  <si>
    <t>19.04.2024 13:10:30</t>
  </si>
  <si>
    <t>19.04.2024 13:10:31</t>
  </si>
  <si>
    <t>19.04.2024 13:10:34</t>
  </si>
  <si>
    <t>19.04.2024 13:10:40</t>
  </si>
  <si>
    <t>19.04.2024 13:10:42</t>
  </si>
  <si>
    <t>19.04.2024 13:10:43</t>
  </si>
  <si>
    <t>19.04.2024 13:10:45</t>
  </si>
  <si>
    <t>19.04.2024 13:10:46</t>
  </si>
  <si>
    <t>19.04.2024 13:10:48</t>
  </si>
  <si>
    <t>19.04.2024 13:10:49</t>
  </si>
  <si>
    <t>19.04.2024 13:11:04</t>
  </si>
  <si>
    <t>19.04.2024 13:11:06</t>
  </si>
  <si>
    <t>19.04.2024 13:11:07</t>
  </si>
  <si>
    <t>19.04.2024 13:11:09</t>
  </si>
  <si>
    <t>19.04.2024 13:11:15</t>
  </si>
  <si>
    <t>19.04.2024 13:11:16</t>
  </si>
  <si>
    <t>19.04.2024 13:11:18</t>
  </si>
  <si>
    <t>19.04.2024 13:11:19</t>
  </si>
  <si>
    <t>19.04.2024 13:12:18</t>
  </si>
  <si>
    <t>19.04.2024 13:12:21</t>
  </si>
  <si>
    <t>19.04.2024 13:12:24</t>
  </si>
  <si>
    <t>19.04.2024 13:15:07</t>
  </si>
  <si>
    <t>19.04.2024 13:15:09</t>
  </si>
  <si>
    <t>19.04.2024 13:15:10</t>
  </si>
  <si>
    <t>19.04.2024 13:15:12</t>
  </si>
  <si>
    <t>19.04.2024 13:15:19</t>
  </si>
  <si>
    <t>19.04.2024 13:15:21</t>
  </si>
  <si>
    <t>19.04.2024 13:15:46</t>
  </si>
  <si>
    <t>19.04.2024 13:15:48</t>
  </si>
  <si>
    <t>19.04.2024 13:15:55</t>
  </si>
  <si>
    <t>19.04.2024 13:15:57</t>
  </si>
  <si>
    <t>19.04.2024 13:17:15</t>
  </si>
  <si>
    <t>19.04.2024 13:17:16</t>
  </si>
  <si>
    <t>19.04.2024 13:17:28</t>
  </si>
  <si>
    <t>19.04.2024 13:17:30</t>
  </si>
  <si>
    <t>19.04.2024 13:17:33</t>
  </si>
  <si>
    <t>19.04.2024 13:19:42</t>
  </si>
  <si>
    <t>19.04.2024 13:19:43</t>
  </si>
  <si>
    <t>19.04.2024 13:20:18</t>
  </si>
  <si>
    <t>19.04.2024 13:20:19</t>
  </si>
  <si>
    <t>19.04.2024 13:20:21</t>
  </si>
  <si>
    <t>19.04.2024 13:21:33</t>
  </si>
  <si>
    <t>19.04.2024 13:21:34</t>
  </si>
  <si>
    <t>19.04.2024 13:21:49</t>
  </si>
  <si>
    <t>19.04.2024 13:21:51</t>
  </si>
  <si>
    <t>19.04.2024 13:21:54</t>
  </si>
  <si>
    <t>19.04.2024 13:21:55</t>
  </si>
  <si>
    <t>19.04.2024 13:21:57</t>
  </si>
  <si>
    <t>19.04.2024 13:21:58</t>
  </si>
  <si>
    <t>19.04.2024 13:22:00</t>
  </si>
  <si>
    <t>19.04.2024 13:25:01</t>
  </si>
  <si>
    <t>19.04.2024 13:25:03</t>
  </si>
  <si>
    <t>19.04.2024 13:25:06</t>
  </si>
  <si>
    <t>19.04.2024 13:25:07</t>
  </si>
  <si>
    <t>19.04.2024 13:26:24</t>
  </si>
  <si>
    <t>19.04.2024 13:26:27</t>
  </si>
  <si>
    <t>19.04.2024 13:26:28</t>
  </si>
  <si>
    <t>19.04.2024 13:26:30</t>
  </si>
  <si>
    <t>19.04.2024 13:27:27</t>
  </si>
  <si>
    <t>19.04.2024 13:27:28</t>
  </si>
  <si>
    <t>19.04.2024 13:28:21</t>
  </si>
  <si>
    <t>19.04.2024 13:28:22</t>
  </si>
  <si>
    <t>19.04.2024 13:28:25</t>
  </si>
  <si>
    <t>19.04.2024 13:29:36</t>
  </si>
  <si>
    <t>19.04.2024 13:29:37</t>
  </si>
  <si>
    <t>19.04.2024 13:29:39</t>
  </si>
  <si>
    <t>19.04.2024 13:29:40</t>
  </si>
  <si>
    <t>19.04.2024 13:29:42</t>
  </si>
  <si>
    <t>19.04.2024 13:30:15</t>
  </si>
  <si>
    <t>19.04.2024 13:30:16</t>
  </si>
  <si>
    <t>19.04.2024 13:30:18</t>
  </si>
  <si>
    <t>19.04.2024 13:30:22</t>
  </si>
  <si>
    <t>19.04.2024 13:30:43</t>
  </si>
  <si>
    <t>19.04.2024 13:30:45</t>
  </si>
  <si>
    <t>19.04.2024 13:30:46</t>
  </si>
  <si>
    <t>19.04.2024 13:30:48</t>
  </si>
  <si>
    <t>19.04.2024 13:30:49</t>
  </si>
  <si>
    <t>19.04.2024 13:30:51</t>
  </si>
  <si>
    <t>19.04.2024 13:30:52</t>
  </si>
  <si>
    <t>19.04.2024 13:30:54</t>
  </si>
  <si>
    <t>19.04.2024 13:30:55</t>
  </si>
  <si>
    <t>19.04.2024 13:32:22</t>
  </si>
  <si>
    <t>19.04.2024 13:32:25</t>
  </si>
  <si>
    <t>19.04.2024 13:32:27</t>
  </si>
  <si>
    <t>19.04.2024 13:33:10</t>
  </si>
  <si>
    <t>19.04.2024 13:33:13</t>
  </si>
  <si>
    <t>19.04.2024 13:33:16</t>
  </si>
  <si>
    <t>19.04.2024 13:33:18</t>
  </si>
  <si>
    <t>19.04.2024 13:34:13</t>
  </si>
  <si>
    <t>19.04.2024 13:34:15</t>
  </si>
  <si>
    <t>19.04.2024 13:34:16</t>
  </si>
  <si>
    <t>19.04.2024 13:34:18</t>
  </si>
  <si>
    <t>19.04.2024 13:34:21</t>
  </si>
  <si>
    <t>19.04.2024 13:34:54</t>
  </si>
  <si>
    <t>19.04.2024 13:34:55</t>
  </si>
  <si>
    <t>19.04.2024 13:36:01</t>
  </si>
  <si>
    <t>19.04.2024 13:36:13</t>
  </si>
  <si>
    <t>19.04.2024 13:36:15</t>
  </si>
  <si>
    <t>19.04.2024 13:36:54</t>
  </si>
  <si>
    <t>19.04.2024 13:38:48</t>
  </si>
  <si>
    <t>19.04.2024 13:38:49</t>
  </si>
  <si>
    <t>19.04.2024 13:38:51</t>
  </si>
  <si>
    <t>19.04.2024 13:38:52</t>
  </si>
  <si>
    <t>19.04.2024 13:38:54</t>
  </si>
  <si>
    <t>19.04.2024 13:38:55</t>
  </si>
  <si>
    <t>19.04.2024 13:39:35</t>
  </si>
  <si>
    <t>19.04.2024 13:39:36</t>
  </si>
  <si>
    <t>19.04.2024 13:39:38</t>
  </si>
  <si>
    <t>19.04.2024 13:39:39</t>
  </si>
  <si>
    <t>19.04.2024 13:39:41</t>
  </si>
  <si>
    <t>19.04.2024 13:39:42</t>
  </si>
  <si>
    <t>19.04.2024 13:39:44</t>
  </si>
  <si>
    <t>19.04.2024 13:39:45</t>
  </si>
  <si>
    <t>19.04.2024 13:39:47</t>
  </si>
  <si>
    <t>19.04.2024 13:40:28</t>
  </si>
  <si>
    <t>19.04.2024 13:40:30</t>
  </si>
  <si>
    <t>19.04.2024 13:42:04</t>
  </si>
  <si>
    <t>19.04.2024 13:44:06</t>
  </si>
  <si>
    <t>19.04.2024 13:44:07</t>
  </si>
  <si>
    <t>19.04.2024 13:44:09</t>
  </si>
  <si>
    <t>19.04.2024 13:44:10</t>
  </si>
  <si>
    <t>19.04.2024 13:44:12</t>
  </si>
  <si>
    <t>19.04.2024 13:44:13</t>
  </si>
  <si>
    <t>19.04.2024 13:44:19</t>
  </si>
  <si>
    <t>19.04.2024 13:44:21</t>
  </si>
  <si>
    <t>19.04.2024 13:44:22</t>
  </si>
  <si>
    <t>19.04.2024 13:45:33</t>
  </si>
  <si>
    <t>19.04.2024 13:45:34</t>
  </si>
  <si>
    <t>19.04.2024 13:46:00</t>
  </si>
  <si>
    <t>19.04.2024 13:46:03</t>
  </si>
  <si>
    <t>19.04.2024 13:46:04</t>
  </si>
  <si>
    <t>19.04.2024 13:47:07</t>
  </si>
  <si>
    <t>19.04.2024 13:47:09</t>
  </si>
  <si>
    <t>19.04.2024 13:47:13</t>
  </si>
  <si>
    <t>19.04.2024 13:47:19</t>
  </si>
  <si>
    <t>19.04.2024 13:47:21</t>
  </si>
  <si>
    <t>19.04.2024 13:47:24</t>
  </si>
  <si>
    <t>19.04.2024 13:47:45</t>
  </si>
  <si>
    <t>19.04.2024 13:47:48</t>
  </si>
  <si>
    <t>19.04.2024 13:48:51</t>
  </si>
  <si>
    <t>19.04.2024 13:48:52</t>
  </si>
  <si>
    <t>19.04.2024 13:49:25</t>
  </si>
  <si>
    <t>19.04.2024 13:49:27</t>
  </si>
  <si>
    <t>19.04.2024 13:49:39</t>
  </si>
  <si>
    <t>19.04.2024 13:49:40</t>
  </si>
  <si>
    <t>19.04.2024 13:49:42</t>
  </si>
  <si>
    <t>19.04.2024 13:49:43</t>
  </si>
  <si>
    <t>19.04.2024 13:50:45</t>
  </si>
  <si>
    <t>19.04.2024 13:50:46</t>
  </si>
  <si>
    <t>19.04.2024 13:50:48</t>
  </si>
  <si>
    <t>19.04.2024 13:50:51</t>
  </si>
  <si>
    <t>19.04.2024 13:50:54</t>
  </si>
  <si>
    <t>19.04.2024 13:51:30</t>
  </si>
  <si>
    <t>19.04.2024 13:51:31</t>
  </si>
  <si>
    <t>19.04.2024 13:51:33</t>
  </si>
  <si>
    <t>19.04.2024 13:51:36</t>
  </si>
  <si>
    <t>19.04.2024 13:51:49</t>
  </si>
  <si>
    <t>19.04.2024 13:51:51</t>
  </si>
  <si>
    <t>19.04.2024 13:51:52</t>
  </si>
  <si>
    <t>19.04.2024 13:51:57</t>
  </si>
  <si>
    <t>19.04.2024 13:51:58</t>
  </si>
  <si>
    <t>19.04.2024 13:52:03</t>
  </si>
  <si>
    <t>19.04.2024 13:52:04</t>
  </si>
  <si>
    <t>19.04.2024 13:52:06</t>
  </si>
  <si>
    <t>19.04.2024 13:53:06</t>
  </si>
  <si>
    <t>19.04.2024 13:53:07</t>
  </si>
  <si>
    <t>19.04.2024 13:53:09</t>
  </si>
  <si>
    <t>19.04.2024 13:53:10</t>
  </si>
  <si>
    <t>19.04.2024 13:54:15</t>
  </si>
  <si>
    <t>19.04.2024 13:54:18</t>
  </si>
  <si>
    <t>19.04.2024 13:54:19</t>
  </si>
  <si>
    <t>19.04.2024 13:54:21</t>
  </si>
  <si>
    <t>19.04.2024 13:54:22</t>
  </si>
  <si>
    <t>19.04.2024 13:54:24</t>
  </si>
  <si>
    <t>19.04.2024 13:54:25</t>
  </si>
  <si>
    <t>19.04.2024 13:54:27</t>
  </si>
  <si>
    <t>19.04.2024 13:54:28</t>
  </si>
  <si>
    <t>19.04.2024 13:54:31</t>
  </si>
  <si>
    <t>19.04.2024 13:54:54</t>
  </si>
  <si>
    <t>19.04.2024 13:54:55</t>
  </si>
  <si>
    <t>19.04.2024 13:54:57</t>
  </si>
  <si>
    <t>19.04.2024 13:54:58</t>
  </si>
  <si>
    <t>19.04.2024 13:55:01</t>
  </si>
  <si>
    <t>19.04.2024 13:55:07</t>
  </si>
  <si>
    <t>19.04.2024 13:55:09</t>
  </si>
  <si>
    <t>19.04.2024 13:55:13</t>
  </si>
  <si>
    <t>19.04.2024 13:55:15</t>
  </si>
  <si>
    <t>19.04.2024 13:55:18</t>
  </si>
  <si>
    <t>19.04.2024 13:55:19</t>
  </si>
  <si>
    <t>19.04.2024 13:55:21</t>
  </si>
  <si>
    <t>19.04.2024 13:55:29</t>
  </si>
  <si>
    <t>19.04.2024 13:55:30</t>
  </si>
  <si>
    <t>19.04.2024 13:55:32</t>
  </si>
  <si>
    <t>19.04.2024 13:55:33</t>
  </si>
  <si>
    <t>19.04.2024 13:56:04</t>
  </si>
  <si>
    <t>19.04.2024 13:56:06</t>
  </si>
  <si>
    <t>19.04.2024 13:56:52</t>
  </si>
  <si>
    <t>19.04.2024 13:56:57</t>
  </si>
  <si>
    <t>19.04.2024 13:56:58</t>
  </si>
  <si>
    <t>19.04.2024 13:58:27</t>
  </si>
  <si>
    <t>19.04.2024 13:58:30</t>
  </si>
  <si>
    <t>19.04.2024 13:58:31</t>
  </si>
  <si>
    <t>19.04.2024 13:58:33</t>
  </si>
  <si>
    <t>19.04.2024 13:58:34</t>
  </si>
  <si>
    <t>19.04.2024 13:59:22</t>
  </si>
  <si>
    <t>19.04.2024 13:59:34</t>
  </si>
  <si>
    <t>19.04.2024 13:59:49</t>
  </si>
  <si>
    <t>19.04.2024 13:59:52</t>
  </si>
  <si>
    <t>19.04.2024 13:59:54</t>
  </si>
  <si>
    <t>19.04.2024 13:59:57</t>
  </si>
  <si>
    <t>19.04.2024 13:59:58</t>
  </si>
  <si>
    <t>19.04.2024 14:00:00</t>
  </si>
  <si>
    <t>19.04.2024 14:00:01</t>
  </si>
  <si>
    <t>19.04.2024 14:00:03</t>
  </si>
  <si>
    <t>19.04.2024 14:00:48</t>
  </si>
  <si>
    <t>19.04.2024 14:00:50</t>
  </si>
  <si>
    <t>19.04.2024 14:00:53</t>
  </si>
  <si>
    <t>19.04.2024 14:00:54</t>
  </si>
  <si>
    <t>19.04.2024 14:01:10</t>
  </si>
  <si>
    <t>19.04.2024 14:01:12</t>
  </si>
  <si>
    <t>19.04.2024 14:01:13</t>
  </si>
  <si>
    <t>19.04.2024 14:01:15</t>
  </si>
  <si>
    <t>19.04.2024 14:01:52</t>
  </si>
  <si>
    <t>19.04.2024 14:01:54</t>
  </si>
  <si>
    <t>19.04.2024 14:01:55</t>
  </si>
  <si>
    <t>19.04.2024 14:01:57</t>
  </si>
  <si>
    <t>19.04.2024 14:01:58</t>
  </si>
  <si>
    <t>19.04.2024 14:02:00</t>
  </si>
  <si>
    <t>19.04.2024 14:02:01</t>
  </si>
  <si>
    <t>19.04.2024 14:02:03</t>
  </si>
  <si>
    <t>19.04.2024 14:02:04</t>
  </si>
  <si>
    <t>19.04.2024 14:02:18</t>
  </si>
  <si>
    <t>19.04.2024 14:02:23</t>
  </si>
  <si>
    <t>19.04.2024 14:03:12</t>
  </si>
  <si>
    <t>19.04.2024 14:03:13</t>
  </si>
  <si>
    <t>19.04.2024 14:03:15</t>
  </si>
  <si>
    <t>19.04.2024 14:03:25</t>
  </si>
  <si>
    <t>19.04.2024 14:03:27</t>
  </si>
  <si>
    <t>19.04.2024 14:03:28</t>
  </si>
  <si>
    <t>19.04.2024 14:03:57</t>
  </si>
  <si>
    <t>19.04.2024 14:03:58</t>
  </si>
  <si>
    <t>19.04.2024 14:04:00</t>
  </si>
  <si>
    <t>19.04.2024 14:04:01</t>
  </si>
  <si>
    <t>19.04.2024 14:05:03</t>
  </si>
  <si>
    <t>19.04.2024 14:05:30</t>
  </si>
  <si>
    <t>19.04.2024 14:05:31</t>
  </si>
  <si>
    <t>19.04.2024 14:05:36</t>
  </si>
  <si>
    <t>19.04.2024 14:05:37</t>
  </si>
  <si>
    <t>19.04.2024 14:05:39</t>
  </si>
  <si>
    <t>19.04.2024 14:05:40</t>
  </si>
  <si>
    <t>19.04.2024 14:05:46</t>
  </si>
  <si>
    <t>19.04.2024 14:05:48</t>
  </si>
  <si>
    <t>19.04.2024 14:06:39</t>
  </si>
  <si>
    <t>19.04.2024 14:06:49</t>
  </si>
  <si>
    <t>19.04.2024 14:07:52</t>
  </si>
  <si>
    <t>19.04.2024 14:07:54</t>
  </si>
  <si>
    <t>19.04.2024 14:08:07</t>
  </si>
  <si>
    <t>19.04.2024 14:08:09</t>
  </si>
  <si>
    <t>19.04.2024 14:08:10</t>
  </si>
  <si>
    <t>19.04.2024 14:09:03</t>
  </si>
  <si>
    <t>19.04.2024 14:09:04</t>
  </si>
  <si>
    <t>19.04.2024 14:10:07</t>
  </si>
  <si>
    <t>19.04.2024 14:10:10</t>
  </si>
  <si>
    <t>19.04.2024 14:10:12</t>
  </si>
  <si>
    <t>19.04.2024 14:10:13</t>
  </si>
  <si>
    <t>19.04.2024 14:10:25</t>
  </si>
  <si>
    <t>19.04.2024 14:10:27</t>
  </si>
  <si>
    <t>19.04.2024 14:11:06</t>
  </si>
  <si>
    <t>19.04.2024 14:11:07</t>
  </si>
  <si>
    <t>19.04.2024 14:11:09</t>
  </si>
  <si>
    <t>19.04.2024 14:11:19</t>
  </si>
  <si>
    <t>19.04.2024 14:11:21</t>
  </si>
  <si>
    <t>19.04.2024 14:11:43</t>
  </si>
  <si>
    <t>19.04.2024 14:11:45</t>
  </si>
  <si>
    <t>19.04.2024 14:12:27</t>
  </si>
  <si>
    <t>19.04.2024 14:12:28</t>
  </si>
  <si>
    <t>19.04.2024 14:12:31</t>
  </si>
  <si>
    <t>19.04.2024 14:12:34</t>
  </si>
  <si>
    <t>19.04.2024 14:12:36</t>
  </si>
  <si>
    <t>19.04.2024 14:12:54</t>
  </si>
  <si>
    <t>19.04.2024 14:12:58</t>
  </si>
  <si>
    <t>19.04.2024 14:13:00</t>
  </si>
  <si>
    <t>19.04.2024 14:13:15</t>
  </si>
  <si>
    <t>19.04.2024 14:13:17</t>
  </si>
  <si>
    <t>19.04.2024 14:13:18</t>
  </si>
  <si>
    <t>19.04.2024 14:14:10</t>
  </si>
  <si>
    <t>19.04.2024 14:14:13</t>
  </si>
  <si>
    <t>19.04.2024 14:14:15</t>
  </si>
  <si>
    <t>19.04.2024 14:15:04</t>
  </si>
  <si>
    <t>19.04.2024 14:15:06</t>
  </si>
  <si>
    <t>19.04.2024 14:15:39</t>
  </si>
  <si>
    <t>19.04.2024 14:15:40</t>
  </si>
  <si>
    <t>19.04.2024 14:15:58</t>
  </si>
  <si>
    <t>19.04.2024 14:16:00</t>
  </si>
  <si>
    <t>19.04.2024 14:16:05</t>
  </si>
  <si>
    <t>19.04.2024 14:16:33</t>
  </si>
  <si>
    <t>19.04.2024 14:16:35</t>
  </si>
  <si>
    <t>19.04.2024 14:16:36</t>
  </si>
  <si>
    <t>19.04.2024 14:17:06</t>
  </si>
  <si>
    <t>19.04.2024 14:17:07</t>
  </si>
  <si>
    <t>19.04.2024 14:17:16</t>
  </si>
  <si>
    <t>19.04.2024 14:17:19</t>
  </si>
  <si>
    <t>19.04.2024 14:17:21</t>
  </si>
  <si>
    <t>19.04.2024 14:17:52</t>
  </si>
  <si>
    <t>19.04.2024 14:18:55</t>
  </si>
  <si>
    <t>19.04.2024 14:19:54</t>
  </si>
  <si>
    <t>19.04.2024 14:19:55</t>
  </si>
  <si>
    <t>19.04.2024 14:19:57</t>
  </si>
  <si>
    <t>19.04.2024 14:19:58</t>
  </si>
  <si>
    <t>19.04.2024 14:20:00</t>
  </si>
  <si>
    <t>19.04.2024 14:20:08</t>
  </si>
  <si>
    <t>19.04.2024 14:20:09</t>
  </si>
  <si>
    <t>19.04.2024 14:20:11</t>
  </si>
  <si>
    <t>19.04.2024 14:20:12</t>
  </si>
  <si>
    <t>19.04.2024 14:20:26</t>
  </si>
  <si>
    <t>19.04.2024 14:20:27</t>
  </si>
  <si>
    <t>19.04.2024 14:20:29</t>
  </si>
  <si>
    <t>19.04.2024 14:20:30</t>
  </si>
  <si>
    <t>19.04.2024 14:20:32</t>
  </si>
  <si>
    <t>19.04.2024 14:21:07</t>
  </si>
  <si>
    <t>19.04.2024 14:21:58</t>
  </si>
  <si>
    <t>19.04.2024 14:22:00</t>
  </si>
  <si>
    <t>19.04.2024 14:22:02</t>
  </si>
  <si>
    <t>19.04.2024 14:22:17</t>
  </si>
  <si>
    <t>19.04.2024 14:22:18</t>
  </si>
  <si>
    <t>19.04.2024 14:22:53</t>
  </si>
  <si>
    <t>19.04.2024 14:22:54</t>
  </si>
  <si>
    <t>19.04.2024 14:22:57</t>
  </si>
  <si>
    <t>19.04.2024 14:23:00</t>
  </si>
  <si>
    <t>19.04.2024 14:23:15</t>
  </si>
  <si>
    <t>19.04.2024 14:23:18</t>
  </si>
  <si>
    <t>19.04.2024 14:23:21</t>
  </si>
  <si>
    <t>19.04.2024 14:23:23</t>
  </si>
  <si>
    <t>19.04.2024 14:23:24</t>
  </si>
  <si>
    <t>19.04.2024 14:24:36</t>
  </si>
  <si>
    <t>19.04.2024 14:24:37</t>
  </si>
  <si>
    <t>19.04.2024 14:24:39</t>
  </si>
  <si>
    <t>19.04.2024 14:25:07</t>
  </si>
  <si>
    <t>19.04.2024 14:25:09</t>
  </si>
  <si>
    <t>19.04.2024 14:25:10</t>
  </si>
  <si>
    <t>19.04.2024 14:26:30</t>
  </si>
  <si>
    <t>19.04.2024 14:26:31</t>
  </si>
  <si>
    <t>19.04.2024 14:26:33</t>
  </si>
  <si>
    <t>19.04.2024 14:27:16</t>
  </si>
  <si>
    <t>19.04.2024 14:27:18</t>
  </si>
  <si>
    <t>19.04.2024 14:27:19</t>
  </si>
  <si>
    <t>19.04.2024 14:27:21</t>
  </si>
  <si>
    <t>19.04.2024 14:27:22</t>
  </si>
  <si>
    <t>19.04.2024 14:27:46</t>
  </si>
  <si>
    <t>19.04.2024 14:27:48</t>
  </si>
  <si>
    <t>19.04.2024 14:28:12</t>
  </si>
  <si>
    <t>19.04.2024 14:28:15</t>
  </si>
  <si>
    <t>19.04.2024 14:28:16</t>
  </si>
  <si>
    <t>19.04.2024 14:28:22</t>
  </si>
  <si>
    <t>19.04.2024 14:28:28</t>
  </si>
  <si>
    <t>19.04.2024 14:28:30</t>
  </si>
  <si>
    <t>19.04.2024 14:28:40</t>
  </si>
  <si>
    <t>19.04.2024 14:28:42</t>
  </si>
  <si>
    <t>19.04.2024 14:28:43</t>
  </si>
  <si>
    <t>19.04.2024 14:28:45</t>
  </si>
  <si>
    <t>19.04.2024 14:28:46</t>
  </si>
  <si>
    <t>19.04.2024 14:28:48</t>
  </si>
  <si>
    <t>19.04.2024 14:28:49</t>
  </si>
  <si>
    <t>19.04.2024 14:28:51</t>
  </si>
  <si>
    <t>19.04.2024 14:28:52</t>
  </si>
  <si>
    <t>19.04.2024 14:28:54</t>
  </si>
  <si>
    <t>19.04.2024 14:29:13</t>
  </si>
  <si>
    <t>19.04.2024 14:29:15</t>
  </si>
  <si>
    <t>19.04.2024 14:29:16</t>
  </si>
  <si>
    <t>19.04.2024 14:29:18</t>
  </si>
  <si>
    <t>19.04.2024 14:29:45</t>
  </si>
  <si>
    <t>19.04.2024 14:29:46</t>
  </si>
  <si>
    <t>19.04.2024 14:29:48</t>
  </si>
  <si>
    <t>19.04.2024 14:29:57</t>
  </si>
  <si>
    <t>19.04.2024 14:29:58</t>
  </si>
  <si>
    <t>19.04.2024 14:30:00</t>
  </si>
  <si>
    <t>19.04.2024 14:30:01</t>
  </si>
  <si>
    <t>19.04.2024 14:30:57</t>
  </si>
  <si>
    <t>19.04.2024 14:30:59</t>
  </si>
  <si>
    <t>19.04.2024 14:31:00</t>
  </si>
  <si>
    <t>19.04.2024 14:31:02</t>
  </si>
  <si>
    <t>19.04.2024 14:31:08</t>
  </si>
  <si>
    <t>19.04.2024 14:32:03</t>
  </si>
  <si>
    <t>19.04.2024 14:32:04</t>
  </si>
  <si>
    <t>19.04.2024 14:32:06</t>
  </si>
  <si>
    <t>19.04.2024 14:32:07</t>
  </si>
  <si>
    <t>19.04.2024 14:32:37</t>
  </si>
  <si>
    <t>19.04.2024 14:32:39</t>
  </si>
  <si>
    <t>19.04.2024 14:32:40</t>
  </si>
  <si>
    <t>19.04.2024 14:33:21</t>
  </si>
  <si>
    <t>19.04.2024 14:33:22</t>
  </si>
  <si>
    <t>19.04.2024 14:33:24</t>
  </si>
  <si>
    <t>19.04.2024 14:33:25</t>
  </si>
  <si>
    <t>19.04.2024 14:33:27</t>
  </si>
  <si>
    <t>19.04.2024 14:33:28</t>
  </si>
  <si>
    <t>19.04.2024 14:33:30</t>
  </si>
  <si>
    <t>19.04.2024 14:33:31</t>
  </si>
  <si>
    <t>19.04.2024 14:34:22</t>
  </si>
  <si>
    <t>19.04.2024 14:34:24</t>
  </si>
  <si>
    <t>19.04.2024 14:34:25</t>
  </si>
  <si>
    <t>19.04.2024 14:36:30</t>
  </si>
  <si>
    <t>19.04.2024 14:36:33</t>
  </si>
  <si>
    <t>19.04.2024 14:36:34</t>
  </si>
  <si>
    <t>19.04.2024 14:36:36</t>
  </si>
  <si>
    <t>19.04.2024 14:36:54</t>
  </si>
  <si>
    <t>19.04.2024 14:36:58</t>
  </si>
  <si>
    <t>19.04.2024 14:37:24</t>
  </si>
  <si>
    <t>19.04.2024 14:37:26</t>
  </si>
  <si>
    <t>19.04.2024 14:37:35</t>
  </si>
  <si>
    <t>19.04.2024 14:37:36</t>
  </si>
  <si>
    <t>19.04.2024 14:37:38</t>
  </si>
  <si>
    <t>19.04.2024 14:37:39</t>
  </si>
  <si>
    <t>19.04.2024 14:37:41</t>
  </si>
  <si>
    <t>19.04.2024 14:38:28</t>
  </si>
  <si>
    <t>19.04.2024 14:38:30</t>
  </si>
  <si>
    <t>19.04.2024 14:38:31</t>
  </si>
  <si>
    <t>19.04.2024 14:38:33</t>
  </si>
  <si>
    <t>19.04.2024 14:38:34</t>
  </si>
  <si>
    <t>19.04.2024 14:38:42</t>
  </si>
  <si>
    <t>19.04.2024 14:38:52</t>
  </si>
  <si>
    <t>19.04.2024 14:39:42</t>
  </si>
  <si>
    <t>19.04.2024 14:39:43</t>
  </si>
  <si>
    <t>19.04.2024 14:39:45</t>
  </si>
  <si>
    <t>19.04.2024 14:39:46</t>
  </si>
  <si>
    <t>19.04.2024 14:39:58</t>
  </si>
  <si>
    <t>19.04.2024 14:40:01</t>
  </si>
  <si>
    <t>19.04.2024 14:40:03</t>
  </si>
  <si>
    <t>19.04.2024 14:40:17</t>
  </si>
  <si>
    <t>19.04.2024 14:40:20</t>
  </si>
  <si>
    <t>19.04.2024 14:40:54</t>
  </si>
  <si>
    <t>19.04.2024 14:40:56</t>
  </si>
  <si>
    <t>19.04.2024 14:42:28</t>
  </si>
  <si>
    <t>19.04.2024 14:42:31</t>
  </si>
  <si>
    <t>19.04.2024 14:43:28</t>
  </si>
  <si>
    <t>19.04.2024 14:43:30</t>
  </si>
  <si>
    <t>19.04.2024 14:43:31</t>
  </si>
  <si>
    <t>19.04.2024 14:43:33</t>
  </si>
  <si>
    <t>19.04.2024 14:44:25</t>
  </si>
  <si>
    <t>19.04.2024 14:44:27</t>
  </si>
  <si>
    <t>19.04.2024 14:45:33</t>
  </si>
  <si>
    <t>19.04.2024 14:45:34</t>
  </si>
  <si>
    <t>19.04.2024 14:45:36</t>
  </si>
  <si>
    <t>19.04.2024 14:45:46</t>
  </si>
  <si>
    <t>19.04.2024 14:45:48</t>
  </si>
  <si>
    <t>19.04.2024 14:45:51</t>
  </si>
  <si>
    <t>19.04.2024 14:46:04</t>
  </si>
  <si>
    <t>19.04.2024 14:46:06</t>
  </si>
  <si>
    <t>19.04.2024 14:46:07</t>
  </si>
  <si>
    <t>19.04.2024 14:46:51</t>
  </si>
  <si>
    <t>19.04.2024 14:46:52</t>
  </si>
  <si>
    <t>19.04.2024 14:46:55</t>
  </si>
  <si>
    <t>19.04.2024 14:47:24</t>
  </si>
  <si>
    <t>19.04.2024 14:47:25</t>
  </si>
  <si>
    <t>19.04.2024 14:47:27</t>
  </si>
  <si>
    <t>19.04.2024 14:48:21</t>
  </si>
  <si>
    <t>19.04.2024 14:48:22</t>
  </si>
  <si>
    <t>19.04.2024 14:48:24</t>
  </si>
  <si>
    <t>19.04.2024 14:48:25</t>
  </si>
  <si>
    <t>19.04.2024 14:48:27</t>
  </si>
  <si>
    <t>19.04.2024 14:48:28</t>
  </si>
  <si>
    <t>19.04.2024 14:48:30</t>
  </si>
  <si>
    <t>19.04.2024 14:49:00</t>
  </si>
  <si>
    <t>19.04.2024 14:49:19</t>
  </si>
  <si>
    <t>19.04.2024 14:49:21</t>
  </si>
  <si>
    <t>19.04.2024 14:49:24</t>
  </si>
  <si>
    <t>19.04.2024 14:49:27</t>
  </si>
  <si>
    <t>19.04.2024 14:49:28</t>
  </si>
  <si>
    <t>19.04.2024 14:49:30</t>
  </si>
  <si>
    <t>19.04.2024 14:50:15</t>
  </si>
  <si>
    <t>19.04.2024 14:50:16</t>
  </si>
  <si>
    <t>19.04.2024 14:50:18</t>
  </si>
  <si>
    <t>19.04.2024 14:50:19</t>
  </si>
  <si>
    <t>19.04.2024 14:50:21</t>
  </si>
  <si>
    <t>19.04.2024 14:52:36</t>
  </si>
  <si>
    <t>19.04.2024 14:52:45</t>
  </si>
  <si>
    <t>19.04.2024 14:52:46</t>
  </si>
  <si>
    <t>19.04.2024 14:53:57</t>
  </si>
  <si>
    <t>19.04.2024 14:53:58</t>
  </si>
  <si>
    <t>19.04.2024 14:54:00</t>
  </si>
  <si>
    <t>19.04.2024 14:54:02</t>
  </si>
  <si>
    <t>19.04.2024 14:55:18</t>
  </si>
  <si>
    <t>19.04.2024 14:55:19</t>
  </si>
  <si>
    <t>19.04.2024 14:55:58</t>
  </si>
  <si>
    <t>19.04.2024 14:56:00</t>
  </si>
  <si>
    <t>19.04.2024 14:56:01</t>
  </si>
  <si>
    <t>19.04.2024 14:56:33</t>
  </si>
  <si>
    <t>19.04.2024 14:56:35</t>
  </si>
  <si>
    <t>19.04.2024 14:56:36</t>
  </si>
  <si>
    <t>19.04.2024 14:56:38</t>
  </si>
  <si>
    <t>19.04.2024 14:56:39</t>
  </si>
  <si>
    <t>19.04.2024 14:56:41</t>
  </si>
  <si>
    <t>19.04.2024 14:56:42</t>
  </si>
  <si>
    <t>19.04.2024 14:56:51</t>
  </si>
  <si>
    <t>19.04.2024 14:56:53</t>
  </si>
  <si>
    <t>19.04.2024 14:58:28</t>
  </si>
  <si>
    <t>19.04.2024 14:58:42</t>
  </si>
  <si>
    <t>19.04.2024 14:58:45</t>
  </si>
  <si>
    <t>19.04.2024 14:58:46</t>
  </si>
  <si>
    <t>19.04.2024 14:58:49</t>
  </si>
  <si>
    <t>19.04.2024 14:58:51</t>
  </si>
  <si>
    <t>19.04.2024 14:58:58</t>
  </si>
  <si>
    <t>19.04.2024 14:59:00</t>
  </si>
  <si>
    <t>19.04.2024 14:59:01</t>
  </si>
  <si>
    <t>19.04.2024 14:59:26</t>
  </si>
  <si>
    <t>19.04.2024 14:59:27</t>
  </si>
  <si>
    <t>19.04.2024 14:59:29</t>
  </si>
  <si>
    <t>19.04.2024 14:59:30</t>
  </si>
  <si>
    <t>19.04.2024 14:59:33</t>
  </si>
  <si>
    <t>19.04.2024 14:59:35</t>
  </si>
  <si>
    <t>19.04.2024 14:59:45</t>
  </si>
  <si>
    <t>19.04.2024 14:59:48</t>
  </si>
  <si>
    <t>19.04.2024 15:00:39</t>
  </si>
  <si>
    <t>19.04.2024 15:00:40</t>
  </si>
  <si>
    <t>19.04.2024 15:00:42</t>
  </si>
  <si>
    <t>19.04.2024 15:00:48</t>
  </si>
  <si>
    <t>19.04.2024 15:00:49</t>
  </si>
  <si>
    <t>19.04.2024 15:02:39</t>
  </si>
  <si>
    <t>19.04.2024 15:02:40</t>
  </si>
  <si>
    <t>19.04.2024 15:03:21</t>
  </si>
  <si>
    <t>19.04.2024 15:03:22</t>
  </si>
  <si>
    <t>19.04.2024 15:03:24</t>
  </si>
  <si>
    <t>19.04.2024 15:03:25</t>
  </si>
  <si>
    <t>19.04.2024 15:03:27</t>
  </si>
  <si>
    <t>19.04.2024 15:03:28</t>
  </si>
  <si>
    <t>19.04.2024 15:04:03</t>
  </si>
  <si>
    <t>19.04.2024 15:04:06</t>
  </si>
  <si>
    <t>19.04.2024 15:04:55</t>
  </si>
  <si>
    <t>19.04.2024 15:04:57</t>
  </si>
  <si>
    <t>19.04.2024 15:05:19</t>
  </si>
  <si>
    <t>19.04.2024 15:05:21</t>
  </si>
  <si>
    <t>19.04.2024 15:05:22</t>
  </si>
  <si>
    <t>19.04.2024 15:05:55</t>
  </si>
  <si>
    <t>19.04.2024 15:05:57</t>
  </si>
  <si>
    <t>19.04.2024 15:06:05</t>
  </si>
  <si>
    <t>19.04.2024 15:06:09</t>
  </si>
  <si>
    <t>19.04.2024 15:07:53</t>
  </si>
  <si>
    <t>19.04.2024 15:07:54</t>
  </si>
  <si>
    <t>19.04.2024 15:09:00</t>
  </si>
  <si>
    <t>19.04.2024 15:09:01</t>
  </si>
  <si>
    <t>19.04.2024 15:09:03</t>
  </si>
  <si>
    <t>19.04.2024 15:09:04</t>
  </si>
  <si>
    <t>19.04.2024 15:09:06</t>
  </si>
  <si>
    <t>19.04.2024 15:09:07</t>
  </si>
  <si>
    <t>19.04.2024 15:09:09</t>
  </si>
  <si>
    <t>19.04.2024 15:09:10</t>
  </si>
  <si>
    <t>19.04.2024 15:10:01</t>
  </si>
  <si>
    <t>19.04.2024 15:10:18</t>
  </si>
  <si>
    <t>19.04.2024 15:10:19</t>
  </si>
  <si>
    <t>19.04.2024 15:10:22</t>
  </si>
  <si>
    <t>19.04.2024 15:10:24</t>
  </si>
  <si>
    <t>19.04.2024 15:11:10</t>
  </si>
  <si>
    <t>19.04.2024 15:11:12</t>
  </si>
  <si>
    <t>19.04.2024 15:11:15</t>
  </si>
  <si>
    <t>19.04.2024 15:11:16</t>
  </si>
  <si>
    <t>19.04.2024 15:11:30</t>
  </si>
  <si>
    <t>19.04.2024 15:11:31</t>
  </si>
  <si>
    <t>19.04.2024 15:11:34</t>
  </si>
  <si>
    <t>19.04.2024 15:11:55</t>
  </si>
  <si>
    <t>19.04.2024 15:13:13</t>
  </si>
  <si>
    <t>19.04.2024 15:13:15</t>
  </si>
  <si>
    <t>19.04.2024 15:13:16</t>
  </si>
  <si>
    <t>19.04.2024 15:14:04</t>
  </si>
  <si>
    <t>19.04.2024 15:15:01</t>
  </si>
  <si>
    <t>19.04.2024 15:15:03</t>
  </si>
  <si>
    <t>19.04.2024 15:15:31</t>
  </si>
  <si>
    <t>19.04.2024 15:15:37</t>
  </si>
  <si>
    <t>19.04.2024 15:15:39</t>
  </si>
  <si>
    <t>19.04.2024 15:15:40</t>
  </si>
  <si>
    <t>19.04.2024 15:15:42</t>
  </si>
  <si>
    <t>19.04.2024 15:15:46</t>
  </si>
  <si>
    <t>19.04.2024 15:18:16</t>
  </si>
  <si>
    <t>19.04.2024 15:18:18</t>
  </si>
  <si>
    <t>19.04.2024 15:18:48</t>
  </si>
  <si>
    <t>19.04.2024 15:18:52</t>
  </si>
  <si>
    <t>19.04.2024 15:19:18</t>
  </si>
  <si>
    <t>19.04.2024 15:19:19</t>
  </si>
  <si>
    <t>19.04.2024 15:19:21</t>
  </si>
  <si>
    <t>19.04.2024 15:19:22</t>
  </si>
  <si>
    <t>19.04.2024 15:19:27</t>
  </si>
  <si>
    <t>19.04.2024 15:19:28</t>
  </si>
  <si>
    <t>19.04.2024 15:20:39</t>
  </si>
  <si>
    <t>19.04.2024 15:20:40</t>
  </si>
  <si>
    <t>19.04.2024 15:21:04</t>
  </si>
  <si>
    <t>19.04.2024 15:21:06</t>
  </si>
  <si>
    <t>19.04.2024 15:21:07</t>
  </si>
  <si>
    <t>19.04.2024 15:21:10</t>
  </si>
  <si>
    <t>19.04.2024 15:21:37</t>
  </si>
  <si>
    <t>19.04.2024 15:21:40</t>
  </si>
  <si>
    <t>19.04.2024 15:22:22</t>
  </si>
  <si>
    <t>19.04.2024 15:22:24</t>
  </si>
  <si>
    <t>19.04.2024 15:22:25</t>
  </si>
  <si>
    <t>19.04.2024 15:22:28</t>
  </si>
  <si>
    <t>19.04.2024 15:22:30</t>
  </si>
  <si>
    <t>19.04.2024 15:22:31</t>
  </si>
  <si>
    <t>19.04.2024 15:22:33</t>
  </si>
  <si>
    <t>19.04.2024 15:22:40</t>
  </si>
  <si>
    <t>19.04.2024 15:22:48</t>
  </si>
  <si>
    <t>19.04.2024 15:22:49</t>
  </si>
  <si>
    <t>19.04.2024 15:25:51</t>
  </si>
  <si>
    <t>19.04.2024 15:25:52</t>
  </si>
  <si>
    <t>19.04.2024 15:25:54</t>
  </si>
  <si>
    <t>19.04.2024 15:25:55</t>
  </si>
  <si>
    <t>19.04.2024 15:25:57</t>
  </si>
  <si>
    <t>19.04.2024 15:25:58</t>
  </si>
  <si>
    <t>19.04.2024 15:26:00</t>
  </si>
  <si>
    <t>19.04.2024 15:27:30</t>
  </si>
  <si>
    <t>19.04.2024 15:27:36</t>
  </si>
  <si>
    <t>19.04.2024 15:28:10</t>
  </si>
  <si>
    <t>19.04.2024 15:28:12</t>
  </si>
  <si>
    <t>19.04.2024 15:28:13</t>
  </si>
  <si>
    <t>19.04.2024 15:28:15</t>
  </si>
  <si>
    <t>19.04.2024 15:28:16</t>
  </si>
  <si>
    <t>19.04.2024 15:29:07</t>
  </si>
  <si>
    <t>19.04.2024 15:29:10</t>
  </si>
  <si>
    <t>19.04.2024 15:29:12</t>
  </si>
  <si>
    <t>19.04.2024 15:29:21</t>
  </si>
  <si>
    <t>19.04.2024 15:29:22</t>
  </si>
  <si>
    <t>19.04.2024 15:29:46</t>
  </si>
  <si>
    <t>19.04.2024 15:29:48</t>
  </si>
  <si>
    <t>19.04.2024 15:30:24</t>
  </si>
  <si>
    <t>19.04.2024 15:30:25</t>
  </si>
  <si>
    <t>19.04.2024 15:30:27</t>
  </si>
  <si>
    <t>19.04.2024 15:30:28</t>
  </si>
  <si>
    <t>19.04.2024 15:30:30</t>
  </si>
  <si>
    <t>19.04.2024 15:30:31</t>
  </si>
  <si>
    <t>19.04.2024 15:30:33</t>
  </si>
  <si>
    <t>19.04.2024 15:30:37</t>
  </si>
  <si>
    <t>19.04.2024 15:30:39</t>
  </si>
  <si>
    <t>19.04.2024 15:30:40</t>
  </si>
  <si>
    <t>19.04.2024 15:31:15</t>
  </si>
  <si>
    <t>19.04.2024 15:31:18</t>
  </si>
  <si>
    <t>19.04.2024 15:31:19</t>
  </si>
  <si>
    <t>19.04.2024 15:31:42</t>
  </si>
  <si>
    <t>19.04.2024 15:31:58</t>
  </si>
  <si>
    <t>19.04.2024 15:32:01</t>
  </si>
  <si>
    <t>19.04.2024 15:32:03</t>
  </si>
  <si>
    <t>19.04.2024 15:32:04</t>
  </si>
  <si>
    <t>19.04.2024 15:32:06</t>
  </si>
  <si>
    <t>19.04.2024 15:32:07</t>
  </si>
  <si>
    <t>19.04.2024 15:32:09</t>
  </si>
  <si>
    <t>19.04.2024 15:32:10</t>
  </si>
  <si>
    <t>19.04.2024 15:32:12</t>
  </si>
  <si>
    <t>19.04.2024 15:32:21</t>
  </si>
  <si>
    <t>19.04.2024 15:32:23</t>
  </si>
  <si>
    <t>19.04.2024 15:32:26</t>
  </si>
  <si>
    <t>19.04.2024 15:32:27</t>
  </si>
  <si>
    <t>19.04.2024 15:32:29</t>
  </si>
  <si>
    <t>19.04.2024 15:33:09</t>
  </si>
  <si>
    <t>19.04.2024 15:33:10</t>
  </si>
  <si>
    <t>19.04.2024 15:33:12</t>
  </si>
  <si>
    <t>19.04.2024 15:33:19</t>
  </si>
  <si>
    <t>19.04.2024 15:33:21</t>
  </si>
  <si>
    <t>19.04.2024 15:33:25</t>
  </si>
  <si>
    <t>19.04.2024 15:33:34</t>
  </si>
  <si>
    <t>19.04.2024 15:33:36</t>
  </si>
  <si>
    <t>19.04.2024 15:33:37</t>
  </si>
  <si>
    <t>19.04.2024 15:34:36</t>
  </si>
  <si>
    <t>19.04.2024 15:34:37</t>
  </si>
  <si>
    <t>19.04.2024 15:35:33</t>
  </si>
  <si>
    <t>19.04.2024 15:35:36</t>
  </si>
  <si>
    <t>19.04.2024 15:35:51</t>
  </si>
  <si>
    <t>19.04.2024 15:35:54</t>
  </si>
  <si>
    <t>19.04.2024 15:35:57</t>
  </si>
  <si>
    <t>19.04.2024 15:36:15</t>
  </si>
  <si>
    <t>19.04.2024 15:36:17</t>
  </si>
  <si>
    <t>19.04.2024 15:36:23</t>
  </si>
  <si>
    <t>19.04.2024 15:36:24</t>
  </si>
  <si>
    <t>19.04.2024 15:36:47</t>
  </si>
  <si>
    <t>19.04.2024 15:36:48</t>
  </si>
  <si>
    <t>19.04.2024 15:37:43</t>
  </si>
  <si>
    <t>19.04.2024 15:37:45</t>
  </si>
  <si>
    <t>19.04.2024 15:37:46</t>
  </si>
  <si>
    <t>19.04.2024 15:37:51</t>
  </si>
  <si>
    <t>19.04.2024 15:37:52</t>
  </si>
  <si>
    <t>19.04.2024 15:37:55</t>
  </si>
  <si>
    <t>19.04.2024 15:37:57</t>
  </si>
  <si>
    <t>19.04.2024 15:37:58</t>
  </si>
  <si>
    <t>19.04.2024 15:38:00</t>
  </si>
  <si>
    <t>19.04.2024 15:38:01</t>
  </si>
  <si>
    <t>19.04.2024 15:40:30</t>
  </si>
  <si>
    <t>19.04.2024 15:40:31</t>
  </si>
  <si>
    <t>19.04.2024 15:42:28</t>
  </si>
  <si>
    <t>19.04.2024 15:42:31</t>
  </si>
  <si>
    <t>19.04.2024 15:42:40</t>
  </si>
  <si>
    <t>19.04.2024 15:42:42</t>
  </si>
  <si>
    <t>19.04.2024 15:42:43</t>
  </si>
  <si>
    <t>19.04.2024 15:42:54</t>
  </si>
  <si>
    <t>19.04.2024 15:42:55</t>
  </si>
  <si>
    <t>19.04.2024 15:42:57</t>
  </si>
  <si>
    <t>19.04.2024 15:43:33</t>
  </si>
  <si>
    <t>19.04.2024 15:43:34</t>
  </si>
  <si>
    <t>19.04.2024 15:45:09</t>
  </si>
  <si>
    <t>19.04.2024 15:45:19</t>
  </si>
  <si>
    <t>19.04.2024 15:45:21</t>
  </si>
  <si>
    <t>19.04.2024 15:45:22</t>
  </si>
  <si>
    <t>19.04.2024 15:45:31</t>
  </si>
  <si>
    <t>19.04.2024 15:45:33</t>
  </si>
  <si>
    <t>19.04.2024 15:45:46</t>
  </si>
  <si>
    <t>19.04.2024 15:46:21</t>
  </si>
  <si>
    <t>19.04.2024 15:46:22</t>
  </si>
  <si>
    <t>19.04.2024 15:47:57</t>
  </si>
  <si>
    <t>19.04.2024 15:47:59</t>
  </si>
  <si>
    <t>19.04.2024 15:48:00</t>
  </si>
  <si>
    <t>19.04.2024 15:48:26</t>
  </si>
  <si>
    <t>19.04.2024 15:48:27</t>
  </si>
  <si>
    <t>19.04.2024 15:48:30</t>
  </si>
  <si>
    <t>19.04.2024 15:48:33</t>
  </si>
  <si>
    <t>19.04.2024 15:49:19</t>
  </si>
  <si>
    <t>19.04.2024 15:49:21</t>
  </si>
  <si>
    <t>19.04.2024 15:50:01</t>
  </si>
  <si>
    <t>19.04.2024 15:50:03</t>
  </si>
  <si>
    <t>19.04.2024 15:50:04</t>
  </si>
  <si>
    <t>19.04.2024 15:50:15</t>
  </si>
  <si>
    <t>19.04.2024 15:50:16</t>
  </si>
  <si>
    <t>19.04.2024 15:52:06</t>
  </si>
  <si>
    <t>19.04.2024 15:52:07</t>
  </si>
  <si>
    <t>19.04.2024 15:52:09</t>
  </si>
  <si>
    <t>19.04.2024 15:53:12</t>
  </si>
  <si>
    <t>19.04.2024 15:53:24</t>
  </si>
  <si>
    <t>19.04.2024 15:53:25</t>
  </si>
  <si>
    <t>19.04.2024 15:53:27</t>
  </si>
  <si>
    <t>19.04.2024 15:53:28</t>
  </si>
  <si>
    <t>19.04.2024 15:54:21</t>
  </si>
  <si>
    <t>19.04.2024 15:54:22</t>
  </si>
  <si>
    <t>19.04.2024 15:54:24</t>
  </si>
  <si>
    <t>19.04.2024 15:55:27</t>
  </si>
  <si>
    <t>19.04.2024 15:55:28</t>
  </si>
  <si>
    <t>19.04.2024 15:55:30</t>
  </si>
  <si>
    <t>19.04.2024 15:55:33</t>
  </si>
  <si>
    <t>19.04.2024 15:55:34</t>
  </si>
  <si>
    <t>19.04.2024 15:55:36</t>
  </si>
  <si>
    <t>19.04.2024 15:56:01</t>
  </si>
  <si>
    <t>19.04.2024 15:56:03</t>
  </si>
  <si>
    <t>19.04.2024 15:56:22</t>
  </si>
  <si>
    <t>19.04.2024 15:56:30</t>
  </si>
  <si>
    <t>19.04.2024 15:56:33</t>
  </si>
  <si>
    <t>19.04.2024 15:56:34</t>
  </si>
  <si>
    <t>19.04.2024 15:57:01</t>
  </si>
  <si>
    <t>19.04.2024 15:57:03</t>
  </si>
  <si>
    <t>19.04.2024 15:57:51</t>
  </si>
  <si>
    <t>19.04.2024 15:58:16</t>
  </si>
  <si>
    <t>19.04.2024 15:58:40</t>
  </si>
  <si>
    <t>19.04.2024 15:58:42</t>
  </si>
  <si>
    <t>19.04.2024 16:00:18</t>
  </si>
  <si>
    <t>19.04.2024 16:00:19</t>
  </si>
  <si>
    <t>19.04.2024 16:00:21</t>
  </si>
  <si>
    <t>19.04.2024 16:00:24</t>
  </si>
  <si>
    <t>19.04.2024 16:00:25</t>
  </si>
  <si>
    <t>19.04.2024 16:00:43</t>
  </si>
  <si>
    <t>19.04.2024 16:01:21</t>
  </si>
  <si>
    <t>19.04.2024 16:01:22</t>
  </si>
  <si>
    <t>19.04.2024 16:02:09</t>
  </si>
  <si>
    <t>19.04.2024 16:02:10</t>
  </si>
  <si>
    <t>19.04.2024 16:02:18</t>
  </si>
  <si>
    <t>19.04.2024 16:02:19</t>
  </si>
  <si>
    <t>19.04.2024 16:03:00</t>
  </si>
  <si>
    <t>19.04.2024 16:03:10</t>
  </si>
  <si>
    <t>19.04.2024 16:03:13</t>
  </si>
  <si>
    <t>19.04.2024 16:04:33</t>
  </si>
  <si>
    <t>19.04.2024 16:04:34</t>
  </si>
  <si>
    <t>19.04.2024 16:04:36</t>
  </si>
  <si>
    <t>19.04.2024 16:04:37</t>
  </si>
  <si>
    <t>19.04.2024 16:04:39</t>
  </si>
  <si>
    <t>19.04.2024 16:04:40</t>
  </si>
  <si>
    <t>19.04.2024 16:04:42</t>
  </si>
  <si>
    <t>19.04.2024 16:05:21</t>
  </si>
  <si>
    <t>19.04.2024 16:05:22</t>
  </si>
  <si>
    <t>19.04.2024 16:05:25</t>
  </si>
  <si>
    <t>19.04.2024 16:05:52</t>
  </si>
  <si>
    <t>19.04.2024 16:05:54</t>
  </si>
  <si>
    <t>19.04.2024 16:05:55</t>
  </si>
  <si>
    <t>19.04.2024 16:05:57</t>
  </si>
  <si>
    <t>19.04.2024 16:06:28</t>
  </si>
  <si>
    <t>19.04.2024 16:06:30</t>
  </si>
  <si>
    <t>19.04.2024 16:06:31</t>
  </si>
  <si>
    <t>19.04.2024 16:07:03</t>
  </si>
  <si>
    <t>19.04.2024 16:07:04</t>
  </si>
  <si>
    <t>19.04.2024 16:07:06</t>
  </si>
  <si>
    <t>19.04.2024 16:09:09</t>
  </si>
  <si>
    <t>19.04.2024 16:09:12</t>
  </si>
  <si>
    <t>19.04.2024 16:09:13</t>
  </si>
  <si>
    <t>19.04.2024 16:09:15</t>
  </si>
  <si>
    <t>19.04.2024 16:10:40</t>
  </si>
  <si>
    <t>19.04.2024 16:10:58</t>
  </si>
  <si>
    <t>19.04.2024 16:11:00</t>
  </si>
  <si>
    <t>19.04.2024 16:12:04</t>
  </si>
  <si>
    <t>19.04.2024 16:14:43</t>
  </si>
  <si>
    <t>19.04.2024 16:14:45</t>
  </si>
  <si>
    <t>19.04.2024 16:14:49</t>
  </si>
  <si>
    <t>19.04.2024 16:14:51</t>
  </si>
  <si>
    <t>19.04.2024 16:14:54</t>
  </si>
  <si>
    <t>19.04.2024 16:14:57</t>
  </si>
  <si>
    <t>19.04.2024 16:14:58</t>
  </si>
  <si>
    <t>19.04.2024 16:15:59</t>
  </si>
  <si>
    <t>19.04.2024 16:16:00</t>
  </si>
  <si>
    <t>19.04.2024 16:16:08</t>
  </si>
  <si>
    <t>19.04.2024 16:16:09</t>
  </si>
  <si>
    <t>19.04.2024 16:16:11</t>
  </si>
  <si>
    <t>19.04.2024 16:16:23</t>
  </si>
  <si>
    <t>19.04.2024 16:16:24</t>
  </si>
  <si>
    <t>19.04.2024 16:16:40</t>
  </si>
  <si>
    <t>19.04.2024 16:16:41</t>
  </si>
  <si>
    <t>19.04.2024 16:17:33</t>
  </si>
  <si>
    <t>19.04.2024 16:20:03</t>
  </si>
  <si>
    <t>19.04.2024 16:20:04</t>
  </si>
  <si>
    <t>19.04.2024 16:20:06</t>
  </si>
  <si>
    <t>19.04.2024 16:21:01</t>
  </si>
  <si>
    <t>19.04.2024 16:21:03</t>
  </si>
  <si>
    <t>19.04.2024 16:21:06</t>
  </si>
  <si>
    <t>19.04.2024 16:21:34</t>
  </si>
  <si>
    <t>19.04.2024 16:21:36</t>
  </si>
  <si>
    <t>19.04.2024 16:21:39</t>
  </si>
  <si>
    <t>19.04.2024 16:21:40</t>
  </si>
  <si>
    <t>19.04.2024 16:22:06</t>
  </si>
  <si>
    <t>19.04.2024 16:22:07</t>
  </si>
  <si>
    <t>19.04.2024 16:22:42</t>
  </si>
  <si>
    <t>19.04.2024 16:25:36</t>
  </si>
  <si>
    <t>19.04.2024 16:25:37</t>
  </si>
  <si>
    <t>19.04.2024 16:25:40</t>
  </si>
  <si>
    <t>19.04.2024 16:27:21</t>
  </si>
  <si>
    <t>19.04.2024 16:27:42</t>
  </si>
  <si>
    <t>19.04.2024 16:28:28</t>
  </si>
  <si>
    <t>19.04.2024 16:28:33</t>
  </si>
  <si>
    <t>19.04.2024 16:28:34</t>
  </si>
  <si>
    <t>19.04.2024 16:29:33</t>
  </si>
  <si>
    <t>19.04.2024 16:29:34</t>
  </si>
  <si>
    <t>19.04.2024 16:29:37</t>
  </si>
  <si>
    <t>19.04.2024 16:29:39</t>
  </si>
  <si>
    <t>19.04.2024 16:31:33</t>
  </si>
  <si>
    <t>19.04.2024 16:31:34</t>
  </si>
  <si>
    <t>19.04.2024 16:31:36</t>
  </si>
  <si>
    <t>19.04.2024 16:31:37</t>
  </si>
  <si>
    <t>19.04.2024 16:31:54</t>
  </si>
  <si>
    <t>19.04.2024 16:31:55</t>
  </si>
  <si>
    <t>19.04.2024 16:31:57</t>
  </si>
  <si>
    <t>19.04.2024 16:31:59</t>
  </si>
  <si>
    <t>19.04.2024 16:32:00</t>
  </si>
  <si>
    <t>19.04.2024 16:32:53</t>
  </si>
  <si>
    <t>19.04.2024 16:32:54</t>
  </si>
  <si>
    <t>19.04.2024 16:33:30</t>
  </si>
  <si>
    <t>19.04.2024 16:33:31</t>
  </si>
  <si>
    <t>19.04.2024 16:33:33</t>
  </si>
  <si>
    <t>19.04.2024 16:34:03</t>
  </si>
  <si>
    <t>19.04.2024 16:34:04</t>
  </si>
  <si>
    <t>19.04.2024 16:34:28</t>
  </si>
  <si>
    <t>19.04.2024 16:34:31</t>
  </si>
  <si>
    <t>19.04.2024 16:34:33</t>
  </si>
  <si>
    <t>19.04.2024 16:35:28</t>
  </si>
  <si>
    <t>19.04.2024 16:35:31</t>
  </si>
  <si>
    <t>19.04.2024 16:35:48</t>
  </si>
  <si>
    <t>19.04.2024 16:35:51</t>
  </si>
  <si>
    <t>19.04.2024 16:35:58</t>
  </si>
  <si>
    <t>19.04.2024 16:36:00</t>
  </si>
  <si>
    <t>19.04.2024 16:36:06</t>
  </si>
  <si>
    <t>19.04.2024 16:36:08</t>
  </si>
  <si>
    <t>19.04.2024 16:36:09</t>
  </si>
  <si>
    <t>19.04.2024 16:36:11</t>
  </si>
  <si>
    <t>19.04.2024 16:36:51</t>
  </si>
  <si>
    <t>19.04.2024 16:36:53</t>
  </si>
  <si>
    <t>19.04.2024 16:37:13</t>
  </si>
  <si>
    <t>19.04.2024 16:37:15</t>
  </si>
  <si>
    <t>19.04.2024 16:39:03</t>
  </si>
  <si>
    <t>19.04.2024 16:39:04</t>
  </si>
  <si>
    <t>19.04.2024 16:39:06</t>
  </si>
  <si>
    <t>19.04.2024 16:39:07</t>
  </si>
  <si>
    <t>19.04.2024 16:39:09</t>
  </si>
  <si>
    <t>19.04.2024 16:39:10</t>
  </si>
  <si>
    <t>19.04.2024 16:39:12</t>
  </si>
  <si>
    <t>19.04.2024 16:39:40</t>
  </si>
  <si>
    <t>19.04.2024 16:39:42</t>
  </si>
  <si>
    <t>19.04.2024 16:39:43</t>
  </si>
  <si>
    <t>19.04.2024 16:39:45</t>
  </si>
  <si>
    <t>19.04.2024 16:40:54</t>
  </si>
  <si>
    <t>19.04.2024 16:40:55</t>
  </si>
  <si>
    <t>19.04.2024 16:41:54</t>
  </si>
  <si>
    <t>19.04.2024 16:42:15</t>
  </si>
  <si>
    <t>19.04.2024 16:42:18</t>
  </si>
  <si>
    <t>19.04.2024 16:42:19</t>
  </si>
  <si>
    <t>19.04.2024 16:42:21</t>
  </si>
  <si>
    <t>19.04.2024 16:42:28</t>
  </si>
  <si>
    <t>19.04.2024 16:42:30</t>
  </si>
  <si>
    <t>19.04.2024 16:42:31</t>
  </si>
  <si>
    <t>19.04.2024 16:42:33</t>
  </si>
  <si>
    <t>19.04.2024 16:42:34</t>
  </si>
  <si>
    <t>19.04.2024 16:42:36</t>
  </si>
  <si>
    <t>19.04.2024 16:42:37</t>
  </si>
  <si>
    <t>19.04.2024 16:42:39</t>
  </si>
  <si>
    <t>19.04.2024 16:43:33</t>
  </si>
  <si>
    <t>19.04.2024 16:43:34</t>
  </si>
  <si>
    <t>19.04.2024 16:43:36</t>
  </si>
  <si>
    <t>19.04.2024 16:43:52</t>
  </si>
  <si>
    <t>19.04.2024 16:43:54</t>
  </si>
  <si>
    <t>19.04.2024 16:43:55</t>
  </si>
  <si>
    <t>19.04.2024 16:43:57</t>
  </si>
  <si>
    <t>19.04.2024 16:43:58</t>
  </si>
  <si>
    <t>19.04.2024 16:44:06</t>
  </si>
  <si>
    <t>19.04.2024 16:44:29</t>
  </si>
  <si>
    <t>19.04.2024 16:44:36</t>
  </si>
  <si>
    <t>19.04.2024 16:44:39</t>
  </si>
  <si>
    <t>19.04.2024 16:44:41</t>
  </si>
  <si>
    <t>19.04.2024 16:44:44</t>
  </si>
  <si>
    <t>19.04.2024 16:44:45</t>
  </si>
  <si>
    <t>19.04.2024 16:45:27</t>
  </si>
  <si>
    <t>19.04.2024 16:45:28</t>
  </si>
  <si>
    <t>19.04.2024 16:45:31</t>
  </si>
  <si>
    <t>19.04.2024 16:45:33</t>
  </si>
  <si>
    <t>19.04.2024 16:45:34</t>
  </si>
  <si>
    <t>19.04.2024 16:46:21</t>
  </si>
  <si>
    <t>19.04.2024 16:46:22</t>
  </si>
  <si>
    <t>19.04.2024 16:46:52</t>
  </si>
  <si>
    <t>19.04.2024 16:46:54</t>
  </si>
  <si>
    <t>19.04.2024 16:46:55</t>
  </si>
  <si>
    <t>19.04.2024 16:46:57</t>
  </si>
  <si>
    <t>19.04.2024 16:49:22</t>
  </si>
  <si>
    <t>19.04.2024 16:49:24</t>
  </si>
  <si>
    <t>19.04.2024 16:49:30</t>
  </si>
  <si>
    <t>19.04.2024 16:49:33</t>
  </si>
  <si>
    <t>19.04.2024 16:49:34</t>
  </si>
  <si>
    <t>19.04.2024 16:49:36</t>
  </si>
  <si>
    <t>19.04.2024 16:49:45</t>
  </si>
  <si>
    <t>19.04.2024 16:49:46</t>
  </si>
  <si>
    <t>19.04.2024 16:50:40</t>
  </si>
  <si>
    <t>19.04.2024 16:50:42</t>
  </si>
  <si>
    <t>19.04.2024 16:50:45</t>
  </si>
  <si>
    <t>19.04.2024 16:50:46</t>
  </si>
  <si>
    <t>19.04.2024 16:52:00</t>
  </si>
  <si>
    <t>19.04.2024 16:52:03</t>
  </si>
  <si>
    <t>19.04.2024 16:52:56</t>
  </si>
  <si>
    <t>19.04.2024 16:52:57</t>
  </si>
  <si>
    <t>19.04.2024 16:52:58</t>
  </si>
  <si>
    <t>19.04.2024 16:53:00</t>
  </si>
  <si>
    <t>19.04.2024 16:53:08</t>
  </si>
  <si>
    <t>19.04.2024 16:53:09</t>
  </si>
  <si>
    <t>19.04.2024 16:53:10</t>
  </si>
  <si>
    <t>19.04.2024 16:54:24</t>
  </si>
  <si>
    <t>19.04.2024 16:54:25</t>
  </si>
  <si>
    <t>19.04.2024 16:54:40</t>
  </si>
  <si>
    <t>19.04.2024 16:54:43</t>
  </si>
  <si>
    <t>19.04.2024 16:54:45</t>
  </si>
  <si>
    <t>19.04.2024 16:55:07</t>
  </si>
  <si>
    <t>19.04.2024 16:55:09</t>
  </si>
  <si>
    <t>19.04.2024 16:55:10</t>
  </si>
  <si>
    <t>19.04.2024 16:55:12</t>
  </si>
  <si>
    <t>19.04.2024 16:55:13</t>
  </si>
  <si>
    <t>19.04.2024 16:56:06</t>
  </si>
  <si>
    <t>19.04.2024 16:56:07</t>
  </si>
  <si>
    <t>19.04.2024 16:56:09</t>
  </si>
  <si>
    <t>19.04.2024 16:56:10</t>
  </si>
  <si>
    <t>19.04.2024 16:56:12</t>
  </si>
  <si>
    <t>19.04.2024 16:56:13</t>
  </si>
  <si>
    <t>19.04.2024 16:56:16</t>
  </si>
  <si>
    <t>19.04.2024 16:57:58</t>
  </si>
  <si>
    <t>19.04.2024 16:59:09</t>
  </si>
  <si>
    <t>19.04.2024 16:59:19</t>
  </si>
  <si>
    <t>19.04.2024 16:59:33</t>
  </si>
  <si>
    <t>19.04.2024 16:59:43</t>
  </si>
  <si>
    <t>19.04.2024 16:59:46</t>
  </si>
  <si>
    <t>19.04.2024 16:59:48</t>
  </si>
  <si>
    <t>19.04.2024 16:59:49</t>
  </si>
  <si>
    <t>19.04.2024 16:59:51</t>
  </si>
  <si>
    <t>19.04.2024 16:59:52</t>
  </si>
  <si>
    <t>19.04.2024 16:59:54</t>
  </si>
  <si>
    <t>19.04.2024 16:59:55</t>
  </si>
  <si>
    <t>19.04.2024 16:59:57</t>
  </si>
  <si>
    <t>19.04.2024 16:59:58</t>
  </si>
  <si>
    <t>19.04.2024 17:00:29</t>
  </si>
  <si>
    <t>19.04.2024 17:00:32</t>
  </si>
  <si>
    <t>19.04.2024 17:00:33</t>
  </si>
  <si>
    <t>19.04.2024 17:00:35</t>
  </si>
  <si>
    <t>19.04.2024 17:00:36</t>
  </si>
  <si>
    <t>19.04.2024 17:01:06</t>
  </si>
  <si>
    <t>19.04.2024 17:01:10</t>
  </si>
  <si>
    <t>19.04.2024 17:01:12</t>
  </si>
  <si>
    <t>19.04.2024 17:01:13</t>
  </si>
  <si>
    <t>19.04.2024 17:01:15</t>
  </si>
  <si>
    <t>19.04.2024 17:01:16</t>
  </si>
  <si>
    <t>19.04.2024 17:01:33</t>
  </si>
  <si>
    <t>19.04.2024 17:01:34</t>
  </si>
  <si>
    <t>19.04.2024 17:01:37</t>
  </si>
  <si>
    <t>19.04.2024 17:01:39</t>
  </si>
  <si>
    <t>19.04.2024 17:02:24</t>
  </si>
  <si>
    <t>19.04.2024 17:02:25</t>
  </si>
  <si>
    <t>19.04.2024 17:03:13</t>
  </si>
  <si>
    <t>19.04.2024 17:03:15</t>
  </si>
  <si>
    <t>19.04.2024 17:04:18</t>
  </si>
  <si>
    <t>19.04.2024 17:04:19</t>
  </si>
  <si>
    <t>19.04.2024 17:04:21</t>
  </si>
  <si>
    <t>19.04.2024 17:04:22</t>
  </si>
  <si>
    <t>19.04.2024 17:04:25</t>
  </si>
  <si>
    <t>19.04.2024 17:04:27</t>
  </si>
  <si>
    <t>19.04.2024 17:05:04</t>
  </si>
  <si>
    <t>19.04.2024 17:05:06</t>
  </si>
  <si>
    <t>19.04.2024 17:05:07</t>
  </si>
  <si>
    <t>19.04.2024 17:05:21</t>
  </si>
  <si>
    <t>19.04.2024 17:05:22</t>
  </si>
  <si>
    <t>19.04.2024 17:05:54</t>
  </si>
  <si>
    <t>19.04.2024 17:05:57</t>
  </si>
  <si>
    <t>19.04.2024 17:05:58</t>
  </si>
  <si>
    <t>19.04.2024 17:06:57</t>
  </si>
  <si>
    <t>19.04.2024 17:07:02</t>
  </si>
  <si>
    <t>19.04.2024 17:07:47</t>
  </si>
  <si>
    <t>19.04.2024 17:07:49</t>
  </si>
  <si>
    <t>19.04.2024 17:07:52</t>
  </si>
  <si>
    <t>19.04.2024 17:08:31</t>
  </si>
  <si>
    <t>19.04.2024 17:08:33</t>
  </si>
  <si>
    <t>19.04.2024 17:08:34</t>
  </si>
  <si>
    <t>19.04.2024 17:08:36</t>
  </si>
  <si>
    <t>19.04.2024 17:08:37</t>
  </si>
  <si>
    <t>19.04.2024 17:10:22</t>
  </si>
  <si>
    <t>19.04.2024 17:10:24</t>
  </si>
  <si>
    <t>19.04.2024 17:10:25</t>
  </si>
  <si>
    <t>19.04.2024 17:10:28</t>
  </si>
  <si>
    <t>19.04.2024 17:11:12</t>
  </si>
  <si>
    <t>19.04.2024 17:11:21</t>
  </si>
  <si>
    <t>19.04.2024 17:11:22</t>
  </si>
  <si>
    <t>19.04.2024 17:11:25</t>
  </si>
  <si>
    <t>19.04.2024 17:11:36</t>
  </si>
  <si>
    <t>19.04.2024 17:11:37</t>
  </si>
  <si>
    <t>19.04.2024 17:12:33</t>
  </si>
  <si>
    <t>19.04.2024 17:12:34</t>
  </si>
  <si>
    <t>19.04.2024 17:13:57</t>
  </si>
  <si>
    <t>19.04.2024 17:13:58</t>
  </si>
  <si>
    <t>19.04.2024 17:14:00</t>
  </si>
  <si>
    <t>19.04.2024 17:14:01</t>
  </si>
  <si>
    <t>19.04.2024 17:14:03</t>
  </si>
  <si>
    <t>19.04.2024 17:14:05</t>
  </si>
  <si>
    <t>19.04.2024 17:14:06</t>
  </si>
  <si>
    <t>19.04.2024 17:14:08</t>
  </si>
  <si>
    <t>19.04.2024 17:14:20</t>
  </si>
  <si>
    <t>19.04.2024 17:14:21</t>
  </si>
  <si>
    <t>19.04.2024 17:15:39</t>
  </si>
  <si>
    <t>19.04.2024 17:15:40</t>
  </si>
  <si>
    <t>19.04.2024 17:16:19</t>
  </si>
  <si>
    <t>19.04.2024 17:16:21</t>
  </si>
  <si>
    <t>19.04.2024 17:16:24</t>
  </si>
  <si>
    <t>19.04.2024 17:16:25</t>
  </si>
  <si>
    <t>19.04.2024 17:17:42</t>
  </si>
  <si>
    <t>19.04.2024 17:17:48</t>
  </si>
  <si>
    <t>19.04.2024 17:17:49</t>
  </si>
  <si>
    <t>19.04.2024 17:17:51</t>
  </si>
  <si>
    <t>19.04.2024 17:18:54</t>
  </si>
  <si>
    <t>19.04.2024 17:18:55</t>
  </si>
  <si>
    <t>19.04.2024 17:19:01</t>
  </si>
  <si>
    <t>19.04.2024 17:19:03</t>
  </si>
  <si>
    <t>19.04.2024 17:19:31</t>
  </si>
  <si>
    <t>19.04.2024 17:19:33</t>
  </si>
  <si>
    <t>19.04.2024 17:20:36</t>
  </si>
  <si>
    <t>19.04.2024 17:21:36</t>
  </si>
  <si>
    <t>19.04.2024 17:21:37</t>
  </si>
  <si>
    <t>19.04.2024 17:21:40</t>
  </si>
  <si>
    <t>19.04.2024 17:21:42</t>
  </si>
  <si>
    <t>19.04.2024 17:22:00</t>
  </si>
  <si>
    <t>19.04.2024 17:22:01</t>
  </si>
  <si>
    <t>19.04.2024 17:22:03</t>
  </si>
  <si>
    <t>19.04.2024 17:22:04</t>
  </si>
  <si>
    <t>19.04.2024 17:22:06</t>
  </si>
  <si>
    <t>19.04.2024 17:22:22</t>
  </si>
  <si>
    <t>19.04.2024 17:23:34</t>
  </si>
  <si>
    <t>19.04.2024 17:23:36</t>
  </si>
  <si>
    <t>19.04.2024 17:23:37</t>
  </si>
  <si>
    <t>19.04.2024 17:23:40</t>
  </si>
  <si>
    <t>19.04.2024 17:25:09</t>
  </si>
  <si>
    <t>19.04.2024 17:25:10</t>
  </si>
  <si>
    <t>19.04.2024 17:25:12</t>
  </si>
  <si>
    <t>19.04.2024 17:25:13</t>
  </si>
  <si>
    <t>19.04.2024 17:27:01</t>
  </si>
  <si>
    <t>19.04.2024 17:27:03</t>
  </si>
  <si>
    <t>19.04.2024 17:27:04</t>
  </si>
  <si>
    <t>19.04.2024 17:27:06</t>
  </si>
  <si>
    <t>19.04.2024 17:27:07</t>
  </si>
  <si>
    <t>19.04.2024 17:27:37</t>
  </si>
  <si>
    <t>19.04.2024 17:27:39</t>
  </si>
  <si>
    <t>19.04.2024 17:27:40</t>
  </si>
  <si>
    <t>19.04.2024 17:27:43</t>
  </si>
  <si>
    <t>19.04.2024 17:27:45</t>
  </si>
  <si>
    <t>19.04.2024 17:27:46</t>
  </si>
  <si>
    <t>19.04.2024 17:27:48</t>
  </si>
  <si>
    <t>19.04.2024 17:29:43</t>
  </si>
  <si>
    <t>19.04.2024 17:29:55</t>
  </si>
  <si>
    <t>19.04.2024 17:29:58</t>
  </si>
  <si>
    <t>19.04.2024 17:30:00</t>
  </si>
  <si>
    <t>19.04.2024 17:30:01</t>
  </si>
  <si>
    <t>19.04.2024 17:30:03</t>
  </si>
  <si>
    <t>19.04.2024 17:30:04</t>
  </si>
  <si>
    <t>19.04.2024 17:30:06</t>
  </si>
  <si>
    <t>19.04.2024 17:30:45</t>
  </si>
  <si>
    <t>19.04.2024 17:30:47</t>
  </si>
  <si>
    <t>19.04.2024 17:30:59</t>
  </si>
  <si>
    <t>19.04.2024 17:31:00</t>
  </si>
  <si>
    <t>19.04.2024 17:31:02</t>
  </si>
  <si>
    <t>19.04.2024 17:31:05</t>
  </si>
  <si>
    <t>19.04.2024 17:31:12</t>
  </si>
  <si>
    <t>19.04.2024 17:31:14</t>
  </si>
  <si>
    <t>19.04.2024 17:31:15</t>
  </si>
  <si>
    <t>19.04.2024 17:31:17</t>
  </si>
  <si>
    <t>19.04.2024 17:33:24</t>
  </si>
  <si>
    <t>19.04.2024 17:33:25</t>
  </si>
  <si>
    <t>19.04.2024 17:34:52</t>
  </si>
  <si>
    <t>19.04.2024 17:34:55</t>
  </si>
  <si>
    <t>19.04.2024 17:34:57</t>
  </si>
  <si>
    <t>19.04.2024 17:34:58</t>
  </si>
  <si>
    <t>19.04.2024 17:35:26</t>
  </si>
  <si>
    <t>19.04.2024 17:35:27</t>
  </si>
  <si>
    <t>19.04.2024 17:35:29</t>
  </si>
  <si>
    <t>19.04.2024 17:36:00</t>
  </si>
  <si>
    <t>19.04.2024 17:36:03</t>
  </si>
  <si>
    <t>19.04.2024 17:36:04</t>
  </si>
  <si>
    <t>19.04.2024 17:36:24</t>
  </si>
  <si>
    <t>19.04.2024 17:36:27</t>
  </si>
  <si>
    <t>19.04.2024 17:36:28</t>
  </si>
  <si>
    <t>19.04.2024 17:36:30</t>
  </si>
  <si>
    <t>19.04.2024 17:36:33</t>
  </si>
  <si>
    <t>19.04.2024 17:36:34</t>
  </si>
  <si>
    <t>19.04.2024 17:36:36</t>
  </si>
  <si>
    <t>19.04.2024 17:36:43</t>
  </si>
  <si>
    <t>19.04.2024 17:36:51</t>
  </si>
  <si>
    <t>19.04.2024 17:37:09</t>
  </si>
  <si>
    <t>19.04.2024 17:37:12</t>
  </si>
  <si>
    <t>19.04.2024 17:37:13</t>
  </si>
  <si>
    <t>19.04.2024 17:37:31</t>
  </si>
  <si>
    <t>19.04.2024 17:37:33</t>
  </si>
  <si>
    <t>19.04.2024 17:37:34</t>
  </si>
  <si>
    <t>19.04.2024 17:37:36</t>
  </si>
  <si>
    <t>19.04.2024 17:37:58</t>
  </si>
  <si>
    <t>19.04.2024 17:38:07</t>
  </si>
  <si>
    <t>19.04.2024 17:38:09</t>
  </si>
  <si>
    <t>19.04.2024 17:38:12</t>
  </si>
  <si>
    <t>19.04.2024 17:38:13</t>
  </si>
  <si>
    <t>19.04.2024 17:38:15</t>
  </si>
  <si>
    <t>19.04.2024 17:38:16</t>
  </si>
  <si>
    <t>19.04.2024 17:38:48</t>
  </si>
  <si>
    <t>19.04.2024 17:38:50</t>
  </si>
  <si>
    <t>19.04.2024 17:38:51</t>
  </si>
  <si>
    <t>19.04.2024 17:38:53</t>
  </si>
  <si>
    <t>19.04.2024 17:38:54</t>
  </si>
  <si>
    <t>19.04.2024 17:39:46</t>
  </si>
  <si>
    <t>19.04.2024 17:39:51</t>
  </si>
  <si>
    <t>19.04.2024 17:39:52</t>
  </si>
  <si>
    <t>19.04.2024 17:39:54</t>
  </si>
  <si>
    <t>19.04.2024 17:39:55</t>
  </si>
  <si>
    <t>19.04.2024 17:40:36</t>
  </si>
  <si>
    <t>19.04.2024 17:40:38</t>
  </si>
  <si>
    <t>19.04.2024 17:40:39</t>
  </si>
  <si>
    <t>19.04.2024 17:40:41</t>
  </si>
  <si>
    <t>19.04.2024 17:40:42</t>
  </si>
  <si>
    <t>19.04.2024 17:40:45</t>
  </si>
  <si>
    <t>19.04.2024 17:42:13</t>
  </si>
  <si>
    <t>19.04.2024 17:42:15</t>
  </si>
  <si>
    <t>19.04.2024 17:42:16</t>
  </si>
  <si>
    <t>19.04.2024 17:42:18</t>
  </si>
  <si>
    <t>19.04.2024 17:42:19</t>
  </si>
  <si>
    <t>19.04.2024 17:42:51</t>
  </si>
  <si>
    <t>19.04.2024 17:42:52</t>
  </si>
  <si>
    <t>19.04.2024 17:42:54</t>
  </si>
  <si>
    <t>19.04.2024 17:42:55</t>
  </si>
  <si>
    <t>19.04.2024 17:43:00</t>
  </si>
  <si>
    <t>19.04.2024 17:43:01</t>
  </si>
  <si>
    <t>19.04.2024 17:44:10</t>
  </si>
  <si>
    <t>19.04.2024 17:44:12</t>
  </si>
  <si>
    <t>19.04.2024 17:44:19</t>
  </si>
  <si>
    <t>19.04.2024 17:44:21</t>
  </si>
  <si>
    <t>19.04.2024 17:47:10</t>
  </si>
  <si>
    <t>19.04.2024 17:47:12</t>
  </si>
  <si>
    <t>19.04.2024 17:47:15</t>
  </si>
  <si>
    <t>19.04.2024 17:47:16</t>
  </si>
  <si>
    <t>19.04.2024 17:47:36</t>
  </si>
  <si>
    <t>19.04.2024 17:47:37</t>
  </si>
  <si>
    <t>19.04.2024 17:48:21</t>
  </si>
  <si>
    <t>19.04.2024 17:48:24</t>
  </si>
  <si>
    <t>19.04.2024 17:48:27</t>
  </si>
  <si>
    <t>19.04.2024 17:48:30</t>
  </si>
  <si>
    <t>19.04.2024 17:48:31</t>
  </si>
  <si>
    <t>19.04.2024 17:48:43</t>
  </si>
  <si>
    <t>19.04.2024 17:48:45</t>
  </si>
  <si>
    <t>19.04.2024 17:48:46</t>
  </si>
  <si>
    <t>19.04.2024 17:48:48</t>
  </si>
  <si>
    <t>19.04.2024 17:49:34</t>
  </si>
  <si>
    <t>19.04.2024 17:49:36</t>
  </si>
  <si>
    <t>19.04.2024 17:49:37</t>
  </si>
  <si>
    <t>19.04.2024 17:49:40</t>
  </si>
  <si>
    <t>19.04.2024 17:49:42</t>
  </si>
  <si>
    <t>19.04.2024 17:51:34</t>
  </si>
  <si>
    <t>19.04.2024 17:51:36</t>
  </si>
  <si>
    <t>19.04.2024 17:51:39</t>
  </si>
  <si>
    <t>19.04.2024 17:51:40</t>
  </si>
  <si>
    <t>19.04.2024 17:51:42</t>
  </si>
  <si>
    <t>19.04.2024 17:53:36</t>
  </si>
  <si>
    <t>19.04.2024 17:53:37</t>
  </si>
  <si>
    <t>19.04.2024 17:53:39</t>
  </si>
  <si>
    <t>19.04.2024 17:55:09</t>
  </si>
  <si>
    <t>19.04.2024 17:55:10</t>
  </si>
  <si>
    <t>19.04.2024 17:55:12</t>
  </si>
  <si>
    <t>19.04.2024 17:55:13</t>
  </si>
  <si>
    <t>19.04.2024 17:55:45</t>
  </si>
  <si>
    <t>19.04.2024 17:56:58</t>
  </si>
  <si>
    <t>19.04.2024 17:57:50</t>
  </si>
  <si>
    <t>19.04.2024 17:57:57</t>
  </si>
  <si>
    <t>19.04.2024 17:57:59</t>
  </si>
  <si>
    <t>19.04.2024 17:58:00</t>
  </si>
  <si>
    <t>19.04.2024 17:58:02</t>
  </si>
  <si>
    <t>19.04.2024 17:58:03</t>
  </si>
  <si>
    <t>19.04.2024 17:58:05</t>
  </si>
  <si>
    <t>19.04.2024 17:58:06</t>
  </si>
  <si>
    <t>19.04.2024 17:58:15</t>
  </si>
  <si>
    <t>19.04.2024 17:58:20</t>
  </si>
  <si>
    <t>19.04.2024 17:58:22</t>
  </si>
  <si>
    <t>19.04.2024 17:58:23</t>
  </si>
  <si>
    <t>19.04.2024 17:58:25</t>
  </si>
  <si>
    <t>19.04.2024 17:58:26</t>
  </si>
  <si>
    <t>19.04.2024 17:59:36</t>
  </si>
  <si>
    <t>19.04.2024 17:59:37</t>
  </si>
  <si>
    <t>19.04.2024 17:59:39</t>
  </si>
  <si>
    <t>19.04.2024 17:59:40</t>
  </si>
  <si>
    <t>19.04.2024 18:01:54</t>
  </si>
  <si>
    <t>19.04.2024 18:01:57</t>
  </si>
  <si>
    <t>19.04.2024 18:02:00</t>
  </si>
  <si>
    <t>19.04.2024 18:02:04</t>
  </si>
  <si>
    <t>19.04.2024 18:03:57</t>
  </si>
  <si>
    <t>19.04.2024 18:03:58</t>
  </si>
  <si>
    <t>19.04.2024 18:04:00</t>
  </si>
  <si>
    <t>19.04.2024 18:04:02</t>
  </si>
  <si>
    <t>19.04.2024 18:04:38</t>
  </si>
  <si>
    <t>19.04.2024 18:04:42</t>
  </si>
  <si>
    <t>19.04.2024 18:05:28</t>
  </si>
  <si>
    <t>19.04.2024 18:05:31</t>
  </si>
  <si>
    <t>19.04.2024 18:05:33</t>
  </si>
  <si>
    <t>19.04.2024 18:06:49</t>
  </si>
  <si>
    <t>19.04.2024 18:06:51</t>
  </si>
  <si>
    <t>19.04.2024 18:09:07</t>
  </si>
  <si>
    <t>19.04.2024 18:09:09</t>
  </si>
  <si>
    <t>19.04.2024 18:09:10</t>
  </si>
  <si>
    <t>19.04.2024 18:10:16</t>
  </si>
  <si>
    <t>19.04.2024 18:10:18</t>
  </si>
  <si>
    <t>19.04.2024 18:10:19</t>
  </si>
  <si>
    <t>19.04.2024 18:10:57</t>
  </si>
  <si>
    <t>19.04.2024 18:10:58</t>
  </si>
  <si>
    <t>19.04.2024 18:13:42</t>
  </si>
  <si>
    <t>19.04.2024 18:13:45</t>
  </si>
  <si>
    <t>19.04.2024 18:15:18</t>
  </si>
  <si>
    <t>19.04.2024 18:17:09</t>
  </si>
  <si>
    <t>19.04.2024 18:17:10</t>
  </si>
  <si>
    <t>19.04.2024 18:17:13</t>
  </si>
  <si>
    <t>19.04.2024 18:18:01</t>
  </si>
  <si>
    <t>19.04.2024 18:18:03</t>
  </si>
  <si>
    <t>19.04.2024 18:18:04</t>
  </si>
  <si>
    <t>19.04.2024 18:18:51</t>
  </si>
  <si>
    <t>19.04.2024 18:18:52</t>
  </si>
  <si>
    <t>19.04.2024 18:20:00</t>
  </si>
  <si>
    <t>19.04.2024 18:20:21</t>
  </si>
  <si>
    <t>19.04.2024 18:20:22</t>
  </si>
  <si>
    <t>19.04.2024 18:20:45</t>
  </si>
  <si>
    <t>19.04.2024 18:23:43</t>
  </si>
  <si>
    <t>19.04.2024 18:25:40</t>
  </si>
  <si>
    <t>19.04.2024 18:27:18</t>
  </si>
  <si>
    <t>19.04.2024 18:27:21</t>
  </si>
  <si>
    <t>19.04.2024 18:29:10</t>
  </si>
  <si>
    <t>19.04.2024 18:29:12</t>
  </si>
  <si>
    <t>19.04.2024 18:29:27</t>
  </si>
  <si>
    <t>19.04.2024 18:29:28</t>
  </si>
  <si>
    <t>19.04.2024 18:29:52</t>
  </si>
  <si>
    <t>19.04.2024 18:30:19</t>
  </si>
  <si>
    <t>19.04.2024 18:32:42</t>
  </si>
  <si>
    <t>19.04.2024 18:32:43</t>
  </si>
  <si>
    <t>19.04.2024 18:35:45</t>
  </si>
  <si>
    <t>19.04.2024 18:35:48</t>
  </si>
  <si>
    <t>19.04.2024 18:36:39</t>
  </si>
  <si>
    <t>19.04.2024 18:39:15</t>
  </si>
  <si>
    <t>19.04.2024 18:39:16</t>
  </si>
  <si>
    <t>19.04.2024 18:39:30</t>
  </si>
  <si>
    <t>19.04.2024 18:39:31</t>
  </si>
  <si>
    <t>19.04.2024 18:39:34</t>
  </si>
  <si>
    <t>19.04.2024 18:39:36</t>
  </si>
  <si>
    <t>19.04.2024 18:39:37</t>
  </si>
  <si>
    <t>19.04.2024 18:39:46</t>
  </si>
  <si>
    <t>19.04.2024 18:39:48</t>
  </si>
  <si>
    <t>19.04.2024 18:39:49</t>
  </si>
  <si>
    <t>19.04.2024 18:39:51</t>
  </si>
  <si>
    <t>19.04.2024 18:39:52</t>
  </si>
  <si>
    <t>19.04.2024 18:39:54</t>
  </si>
  <si>
    <t>19.04.2024 18:40:39</t>
  </si>
  <si>
    <t>19.04.2024 18:42:42</t>
  </si>
  <si>
    <t>19.04.2024 18:42:43</t>
  </si>
  <si>
    <t>19.04.2024 18:42:45</t>
  </si>
  <si>
    <t>19.04.2024 18:43:31</t>
  </si>
  <si>
    <t>19.04.2024 18:43:42</t>
  </si>
  <si>
    <t>19.04.2024 18:43:43</t>
  </si>
  <si>
    <t>19.04.2024 18:43:51</t>
  </si>
  <si>
    <t>19.04.2024 18:43:57</t>
  </si>
  <si>
    <t>19.04.2024 18:43:58</t>
  </si>
  <si>
    <t>19.04.2024 18:44:07</t>
  </si>
  <si>
    <t>19.04.2024 18:44:09</t>
  </si>
  <si>
    <t>19.04.2024 18:44:10</t>
  </si>
  <si>
    <t>19.04.2024 18:44:50</t>
  </si>
  <si>
    <t>19.04.2024 18:47:01</t>
  </si>
  <si>
    <t>19.04.2024 18:47:03</t>
  </si>
  <si>
    <t>19.04.2024 18:47:04</t>
  </si>
  <si>
    <t>19.04.2024 18:49:51</t>
  </si>
  <si>
    <t>19.04.2024 18:49:52</t>
  </si>
  <si>
    <t>19.04.2024 18:50:43</t>
  </si>
  <si>
    <t>19.04.2024 18:50:48</t>
  </si>
  <si>
    <t>19.04.2024 18:50:52</t>
  </si>
  <si>
    <t>19.04.2024 18:50:54</t>
  </si>
  <si>
    <t>19.04.2024 18:50:55</t>
  </si>
  <si>
    <t>19.04.2024 18:52:24</t>
  </si>
  <si>
    <t>19.04.2024 18:52:27</t>
  </si>
  <si>
    <t>19.04.2024 18:54:33</t>
  </si>
  <si>
    <t>19.04.2024 18:54:34</t>
  </si>
  <si>
    <t>19.04.2024 18:54:36</t>
  </si>
  <si>
    <t>19.04.2024 18:57:15</t>
  </si>
  <si>
    <t>19.04.2024 18:57:16</t>
  </si>
  <si>
    <t>19.04.2024 18:58:06</t>
  </si>
  <si>
    <t>19.04.2024 18:58:07</t>
  </si>
  <si>
    <t>19.04.2024 18:58:09</t>
  </si>
  <si>
    <t>19.04.2024 18:59:58</t>
  </si>
  <si>
    <t>19.04.2024 19:00:00</t>
  </si>
  <si>
    <t>19.04.2024 19:00:02</t>
  </si>
  <si>
    <t>19.04.2024 19:00:03</t>
  </si>
  <si>
    <t>19.04.2024 19:00:05</t>
  </si>
  <si>
    <t>19.04.2024 19:00:17</t>
  </si>
  <si>
    <t>19.04.2024 19:00:18</t>
  </si>
  <si>
    <t>19.04.2024 19:00:21</t>
  </si>
  <si>
    <t>19.04.2024 19:00:23</t>
  </si>
  <si>
    <t>19.04.2024 19:00:24</t>
  </si>
  <si>
    <t>19.04.2024 19:00:27</t>
  </si>
  <si>
    <t>19.04.2024 19:01:21</t>
  </si>
  <si>
    <t>19.04.2024 19:01:22</t>
  </si>
  <si>
    <t>19.04.2024 19:01:24</t>
  </si>
  <si>
    <t>19.04.2024 19:01:25</t>
  </si>
  <si>
    <t>19.04.2024 19:01:27</t>
  </si>
  <si>
    <t>19.04.2024 19:01:28</t>
  </si>
  <si>
    <t>19.04.2024 19:01:30</t>
  </si>
  <si>
    <t>19.04.2024 19:01:31</t>
  </si>
  <si>
    <t>19.04.2024 19:01:33</t>
  </si>
  <si>
    <t>19.04.2024 19:01:37</t>
  </si>
  <si>
    <t>19.04.2024 19:01:42</t>
  </si>
  <si>
    <t>19.04.2024 19:04:12</t>
  </si>
  <si>
    <t>19.04.2024 19:04:13</t>
  </si>
  <si>
    <t>19.04.2024 19:04:15</t>
  </si>
  <si>
    <t>19.04.2024 19:04:16</t>
  </si>
  <si>
    <t>19.04.2024 19:04:30</t>
  </si>
  <si>
    <t>19.04.2024 19:04:31</t>
  </si>
  <si>
    <t>19.04.2024 19:04:33</t>
  </si>
  <si>
    <t>19.04.2024 19:04:34</t>
  </si>
  <si>
    <t>19.04.2024 19:06:51</t>
  </si>
  <si>
    <t>19.04.2024 19:06:54</t>
  </si>
  <si>
    <t>19.04.2024 19:06:55</t>
  </si>
  <si>
    <t>19.04.2024 19:07:21</t>
  </si>
  <si>
    <t>19.04.2024 19:07:23</t>
  </si>
  <si>
    <t>19.04.2024 19:07:24</t>
  </si>
  <si>
    <t>19.04.2024 19:07:26</t>
  </si>
  <si>
    <t>19.04.2024 19:07:38</t>
  </si>
  <si>
    <t>19.04.2024 19:07:39</t>
  </si>
  <si>
    <t>19.04.2024 19:07:41</t>
  </si>
  <si>
    <t>19.04.2024 19:07:57</t>
  </si>
  <si>
    <t>19.04.2024 19:07:59</t>
  </si>
  <si>
    <t>19.04.2024 19:08:14</t>
  </si>
  <si>
    <t>19.04.2024 19:08:15</t>
  </si>
  <si>
    <t>19.04.2024 19:08:17</t>
  </si>
  <si>
    <t>19.04.2024 19:09:21</t>
  </si>
  <si>
    <t>19.04.2024 19:09:22</t>
  </si>
  <si>
    <t>19.04.2024 19:13:07</t>
  </si>
  <si>
    <t>19.04.2024 19:13:09</t>
  </si>
  <si>
    <t>19.04.2024 19:13:34</t>
  </si>
  <si>
    <t>19.04.2024 19:14:30</t>
  </si>
  <si>
    <t>19.04.2024 19:14:51</t>
  </si>
  <si>
    <t>19.04.2024 19:14:52</t>
  </si>
  <si>
    <t>19.04.2024 19:14:54</t>
  </si>
  <si>
    <t>19.04.2024 19:14:55</t>
  </si>
  <si>
    <t>19.04.2024 19:19:15</t>
  </si>
  <si>
    <t>19.04.2024 19:19:16</t>
  </si>
  <si>
    <t>19.04.2024 19:19:18</t>
  </si>
  <si>
    <t>19.04.2024 19:20:43</t>
  </si>
  <si>
    <t>19.04.2024 19:20:45</t>
  </si>
  <si>
    <t>19.04.2024 19:20:46</t>
  </si>
  <si>
    <t>19.04.2024 19:21:39</t>
  </si>
  <si>
    <t>19.04.2024 19:23:40</t>
  </si>
  <si>
    <t>19.04.2024 19:23:43</t>
  </si>
  <si>
    <t>19.04.2024 19:23:45</t>
  </si>
  <si>
    <t>19.04.2024 19:31:18</t>
  </si>
  <si>
    <t>19.04.2024 19:31:19</t>
  </si>
  <si>
    <t>19.04.2024 19:31:24</t>
  </si>
  <si>
    <t>19.04.2024 19:35:37</t>
  </si>
  <si>
    <t>19.04.2024 19:46:03</t>
  </si>
  <si>
    <t>19.04.2024 19:46:04</t>
  </si>
  <si>
    <t>19.04.2024 19:48:19</t>
  </si>
  <si>
    <t>19.04.2024 19:48:21</t>
  </si>
  <si>
    <t>19.04.2024 19:48:22</t>
  </si>
  <si>
    <t>19.04.2024 19:48:24</t>
  </si>
  <si>
    <t>19.04.2024 19:52:27</t>
  </si>
  <si>
    <t>19.04.2024 19:57:40</t>
  </si>
  <si>
    <t>19.04.2024 19:57:42</t>
  </si>
  <si>
    <t>19.04.2024 19:57:43</t>
  </si>
  <si>
    <t>19.04.2024 19:59:07</t>
  </si>
  <si>
    <t>19.04.2024 19:59:09</t>
  </si>
  <si>
    <t>19.04.2024 19:59:10</t>
  </si>
  <si>
    <t>19.04.2024 19:59:16</t>
  </si>
  <si>
    <t>19.04.2024 19:59:18</t>
  </si>
  <si>
    <t>19.04.2024 19:59:19</t>
  </si>
  <si>
    <t>19.04.2024 20:03:27</t>
  </si>
  <si>
    <t>19.04.2024 20:03:28</t>
  </si>
  <si>
    <t>19.04.2024 20:06:27</t>
  </si>
  <si>
    <t>19.04.2024 20:06:28</t>
  </si>
  <si>
    <t>19.04.2024 20:08:57</t>
  </si>
  <si>
    <t>19.04.2024 20:08:58</t>
  </si>
  <si>
    <t>19.04.2024 20:09:00</t>
  </si>
  <si>
    <t>19.04.2024 20:09:02</t>
  </si>
  <si>
    <t>19.04.2024 20:09:09</t>
  </si>
  <si>
    <t>19.04.2024 20:09:11</t>
  </si>
  <si>
    <t>19.04.2024 20:09:32</t>
  </si>
  <si>
    <t>19.04.2024 20:09:33</t>
  </si>
  <si>
    <t>19.04.2024 20:11:16</t>
  </si>
  <si>
    <t>19.04.2024 20:11:18</t>
  </si>
  <si>
    <t>19.04.2024 20:11:19</t>
  </si>
  <si>
    <t>19.04.2024 20:21:12</t>
  </si>
  <si>
    <t>19.04.2024 20:21:13</t>
  </si>
  <si>
    <t>19.04.2024 20:23:09</t>
  </si>
  <si>
    <t>19.04.2024 20:23:10</t>
  </si>
  <si>
    <t>19.04.2024 20:23:12</t>
  </si>
  <si>
    <t>19.04.2024 20:28:33</t>
  </si>
  <si>
    <t>19.04.2024 20:28:36</t>
  </si>
  <si>
    <t>19.04.2024 20:35:19</t>
  </si>
  <si>
    <t>19.04.2024 20:38:24</t>
  </si>
  <si>
    <t>19.04.2024 20:38:25</t>
  </si>
  <si>
    <t>19.04.2024 20:38:27</t>
  </si>
  <si>
    <t>19.04.2024 20:38:28</t>
  </si>
  <si>
    <t>19.04.2024 20:39:59</t>
  </si>
  <si>
    <t>19.04.2024 20:40:00</t>
  </si>
  <si>
    <t>19.04.2024 20:40:02</t>
  </si>
  <si>
    <t>19.04.2024 20:42:28</t>
  </si>
  <si>
    <t>19.04.2024 20:42:30</t>
  </si>
  <si>
    <t>19.04.2024 20:44:09</t>
  </si>
  <si>
    <t>19.04.2024 20:44:10</t>
  </si>
  <si>
    <t>19.04.2024 20:48:42</t>
  </si>
  <si>
    <t>19.04.2024 20:48:43</t>
  </si>
  <si>
    <t>19.04.2024 20:48:45</t>
  </si>
  <si>
    <t>19.04.2024 20:48:46</t>
  </si>
  <si>
    <t>19.04.2024 20:49:48</t>
  </si>
  <si>
    <t>19.04.2024 20:49:49</t>
  </si>
  <si>
    <t>19.04.2024 20:49:51</t>
  </si>
  <si>
    <t>19.04.2024 20:49:52</t>
  </si>
  <si>
    <t>19.04.2024 20:49:55</t>
  </si>
  <si>
    <t>19.04.2024 20:49:57</t>
  </si>
  <si>
    <t>19.04.2024 20:50:42</t>
  </si>
  <si>
    <t>19.04.2024 20:50:44</t>
  </si>
  <si>
    <t>19.04.2024 20:50:45</t>
  </si>
  <si>
    <t>19.04.2024 20:50:54</t>
  </si>
  <si>
    <t>19.04.2024 20:50:57</t>
  </si>
  <si>
    <t>19.04.2024 20:57:16</t>
  </si>
  <si>
    <t>19.04.2024 20:57:18</t>
  </si>
  <si>
    <t>19.04.2024 20:57:19</t>
  </si>
  <si>
    <t>19.04.2024 20:57:28</t>
  </si>
  <si>
    <t>19.04.2024 20:57:30</t>
  </si>
  <si>
    <t>19.04.2024 20:57:31</t>
  </si>
  <si>
    <t>19.04.2024 20:57:33</t>
  </si>
  <si>
    <t>19.04.2024 20:58:13</t>
  </si>
  <si>
    <t>19.04.2024 20:58:16</t>
  </si>
  <si>
    <t>19.04.2024 20:58:48</t>
  </si>
  <si>
    <t>19.04.2024 20:58:49</t>
  </si>
  <si>
    <t>19.04.2024 20:59:46</t>
  </si>
  <si>
    <t>19.04.2024 20:59:48</t>
  </si>
  <si>
    <t>19.04.2024 21:00:07</t>
  </si>
  <si>
    <t>19.04.2024 21:00:09</t>
  </si>
  <si>
    <t>19.04.2024 21:00:10</t>
  </si>
  <si>
    <t>19.04.2024 21:00:13</t>
  </si>
  <si>
    <t>19.04.2024 21:00:19</t>
  </si>
  <si>
    <t>19.04.2024 21:01:12</t>
  </si>
  <si>
    <t>19.04.2024 21:01:13</t>
  </si>
  <si>
    <t>19.04.2024 21:01:34</t>
  </si>
  <si>
    <t>19.04.2024 21:01:37</t>
  </si>
  <si>
    <t>19.04.2024 21:01:39</t>
  </si>
  <si>
    <t>19.04.2024 21:01:40</t>
  </si>
  <si>
    <t>19.04.2024 21:01:42</t>
  </si>
  <si>
    <t>19.04.2024 21:01:43</t>
  </si>
  <si>
    <t>19.04.2024 21:01:45</t>
  </si>
  <si>
    <t>19.04.2024 21:01:46</t>
  </si>
  <si>
    <t>19.04.2024 21:01:48</t>
  </si>
  <si>
    <t>19.04.2024 21:02:40</t>
  </si>
  <si>
    <t>19.04.2024 21:03:48</t>
  </si>
  <si>
    <t>19.04.2024 21:03:49</t>
  </si>
  <si>
    <t>19.04.2024 21:04:01</t>
  </si>
  <si>
    <t>19.04.2024 21:04:03</t>
  </si>
  <si>
    <t>19.04.2024 21:05:54</t>
  </si>
  <si>
    <t>19.04.2024 21:05:55</t>
  </si>
  <si>
    <t>19.04.2024 21:05:57</t>
  </si>
  <si>
    <t>19.04.2024 21:07:28</t>
  </si>
  <si>
    <t>19.04.2024 21:07:30</t>
  </si>
  <si>
    <t>19.04.2024 21:07:31</t>
  </si>
  <si>
    <t>19.04.2024 21:07:36</t>
  </si>
  <si>
    <t>19.04.2024 21:07:37</t>
  </si>
  <si>
    <t>19.04.2024 21:07:39</t>
  </si>
  <si>
    <t>19.04.2024 21:07:40</t>
  </si>
  <si>
    <t>19.04.2024 21:07:42</t>
  </si>
  <si>
    <t>19.04.2024 21:08:00</t>
  </si>
  <si>
    <t>19.04.2024 21:08:01</t>
  </si>
  <si>
    <t>19.04.2024 21:08:28</t>
  </si>
  <si>
    <t>19.04.2024 21:08:30</t>
  </si>
  <si>
    <t>19.04.2024 21:08:33</t>
  </si>
  <si>
    <t>19.04.2024 21:10:13</t>
  </si>
  <si>
    <t>19.04.2024 21:13:31</t>
  </si>
  <si>
    <t>19.04.2024 21:13:33</t>
  </si>
  <si>
    <t>19.04.2024 21:13:34</t>
  </si>
  <si>
    <t>19.04.2024 21:13:36</t>
  </si>
  <si>
    <t>19.04.2024 21:16:45</t>
  </si>
  <si>
    <t>19.04.2024 21:16:46</t>
  </si>
  <si>
    <t>19.04.2024 21:16:48</t>
  </si>
  <si>
    <t>19.04.2024 21:16:49</t>
  </si>
  <si>
    <t>19.04.2024 21:16:52</t>
  </si>
  <si>
    <t>19.04.2024 21:19:15</t>
  </si>
  <si>
    <t>19.04.2024 21:19:36</t>
  </si>
  <si>
    <t>19.04.2024 21:19:37</t>
  </si>
  <si>
    <t>19.04.2024 21:19:40</t>
  </si>
  <si>
    <t>19.04.2024 21:21:09</t>
  </si>
  <si>
    <t>19.04.2024 21:21:10</t>
  </si>
  <si>
    <t>19.04.2024 21:21:12</t>
  </si>
  <si>
    <t>19.04.2024 21:21:15</t>
  </si>
  <si>
    <t>19.04.2024 21:24:43</t>
  </si>
  <si>
    <t>19.04.2024 21:27:15</t>
  </si>
  <si>
    <t>19.04.2024 21:27:16</t>
  </si>
  <si>
    <t>19.04.2024 21:27:42</t>
  </si>
  <si>
    <t>19.04.2024 21:27:43</t>
  </si>
  <si>
    <t>19.04.2024 21:27:46</t>
  </si>
  <si>
    <t>19.04.2024 21:27:48</t>
  </si>
  <si>
    <t>19.04.2024 21:28:57</t>
  </si>
  <si>
    <t>19.04.2024 21:29:01</t>
  </si>
  <si>
    <t>19.04.2024 21:29:03</t>
  </si>
  <si>
    <t>19.04.2024 21:29:04</t>
  </si>
  <si>
    <t>19.04.2024 21:29:06</t>
  </si>
  <si>
    <t>19.04.2024 21:32:46</t>
  </si>
  <si>
    <t>19.04.2024 21:32:48</t>
  </si>
  <si>
    <t>19.04.2024 21:32:49</t>
  </si>
  <si>
    <t>19.04.2024 21:32:51</t>
  </si>
  <si>
    <t>19.04.2024 21:35:39</t>
  </si>
  <si>
    <t>19.04.2024 21:35:40</t>
  </si>
  <si>
    <t>19.04.2024 21:35:42</t>
  </si>
  <si>
    <t>19.04.2024 21:35:43</t>
  </si>
  <si>
    <t>19.04.2024 21:35:45</t>
  </si>
  <si>
    <t>19.04.2024 21:35:46</t>
  </si>
  <si>
    <t>19.04.2024 21:35:48</t>
  </si>
  <si>
    <t>19.04.2024 21:38:07</t>
  </si>
  <si>
    <t>19.04.2024 21:38:10</t>
  </si>
  <si>
    <t>19.04.2024 21:38:12</t>
  </si>
  <si>
    <t>19.04.2024 21:39:31</t>
  </si>
  <si>
    <t>19.04.2024 21:39:33</t>
  </si>
  <si>
    <t>19.04.2024 21:39:34</t>
  </si>
  <si>
    <t>19.04.2024 21:39:52</t>
  </si>
  <si>
    <t>19.04.2024 21:39:54</t>
  </si>
  <si>
    <t>19.04.2024 21:39:55</t>
  </si>
  <si>
    <t>19.04.2024 21:39:57</t>
  </si>
  <si>
    <t>19.04.2024 21:45:36</t>
  </si>
  <si>
    <t>19.04.2024 21:45:37</t>
  </si>
  <si>
    <t>19.04.2024 21:45:42</t>
  </si>
  <si>
    <t>19.04.2024 21:45:43</t>
  </si>
  <si>
    <t>19.04.2024 21:47:40</t>
  </si>
  <si>
    <t>19.04.2024 21:47:42</t>
  </si>
  <si>
    <t>19.04.2024 21:47:43</t>
  </si>
  <si>
    <t>19.04.2024 21:47:46</t>
  </si>
  <si>
    <t>19.04.2024 21:47:55</t>
  </si>
  <si>
    <t>19.04.2024 21:47:57</t>
  </si>
  <si>
    <t>19.04.2024 21:47:58</t>
  </si>
  <si>
    <t>19.04.2024 21:48:38</t>
  </si>
  <si>
    <t>19.04.2024 21:48:41</t>
  </si>
  <si>
    <t>19.04.2024 21:49:10</t>
  </si>
  <si>
    <t>19.04.2024 21:49:12</t>
  </si>
  <si>
    <t>19.04.2024 21:49:19</t>
  </si>
  <si>
    <t>19.04.2024 21:49:21</t>
  </si>
  <si>
    <t>19.04.2024 21:49:22</t>
  </si>
  <si>
    <t>19.04.2024 21:49:24</t>
  </si>
  <si>
    <t>19.04.2024 21:49:25</t>
  </si>
  <si>
    <t>19.04.2024 21:49:27</t>
  </si>
  <si>
    <t>19.04.2024 21:50:09</t>
  </si>
  <si>
    <t>19.04.2024 21:50:10</t>
  </si>
  <si>
    <t>19.04.2024 21:50:39</t>
  </si>
  <si>
    <t>19.04.2024 21:50:40</t>
  </si>
  <si>
    <t>19.04.2024 21:50:42</t>
  </si>
  <si>
    <t>19.04.2024 21:52:30</t>
  </si>
  <si>
    <t>19.04.2024 21:52:31</t>
  </si>
  <si>
    <t>19.04.2024 21:52:34</t>
  </si>
  <si>
    <t>19.04.2024 21:52:49</t>
  </si>
  <si>
    <t>19.04.2024 21:52:51</t>
  </si>
  <si>
    <t>19.04.2024 21:52:52</t>
  </si>
  <si>
    <t>19.04.2024 21:52:54</t>
  </si>
  <si>
    <t>19.04.2024 21:53:36</t>
  </si>
  <si>
    <t>19.04.2024 21:53:37</t>
  </si>
  <si>
    <t>19.04.2024 21:53:39</t>
  </si>
  <si>
    <t>19.04.2024 21:53:40</t>
  </si>
  <si>
    <t>19.04.2024 21:53:42</t>
  </si>
  <si>
    <t>19.04.2024 21:53:43</t>
  </si>
  <si>
    <t>19.04.2024 21:53:46</t>
  </si>
  <si>
    <t>19.04.2024 21:54:00</t>
  </si>
  <si>
    <t>19.04.2024 21:55:59</t>
  </si>
  <si>
    <t>19.04.2024 21:56:00</t>
  </si>
  <si>
    <t>19.04.2024 21:56:35</t>
  </si>
  <si>
    <t>19.04.2024 21:56:36</t>
  </si>
  <si>
    <t>19.04.2024 21:56:39</t>
  </si>
  <si>
    <t>19.04.2024 21:56:41</t>
  </si>
  <si>
    <t>19.04.2024 21:57:51</t>
  </si>
  <si>
    <t>19.04.2024 21:57:52</t>
  </si>
  <si>
    <t>19.04.2024 21:57:54</t>
  </si>
  <si>
    <t>19.04.2024 21:59:03</t>
  </si>
  <si>
    <t>19.04.2024 21:59:04</t>
  </si>
  <si>
    <t>19.04.2024 21:59:37</t>
  </si>
  <si>
    <t>19.04.2024 21:59:39</t>
  </si>
  <si>
    <t>19.04.2024 21:59:52</t>
  </si>
  <si>
    <t>19.04.2024 21:59:54</t>
  </si>
  <si>
    <t>19.04.2024 21:59:57</t>
  </si>
  <si>
    <t>19.04.2024 22:02:18</t>
  </si>
  <si>
    <t>19.04.2024 22:02:19</t>
  </si>
  <si>
    <t>19.04.2024 22:02:21</t>
  </si>
  <si>
    <t>19.04.2024 22:02:22</t>
  </si>
  <si>
    <t>19.04.2024 22:04:56</t>
  </si>
  <si>
    <t>19.04.2024 22:05:11</t>
  </si>
  <si>
    <t>19.04.2024 22:05:12</t>
  </si>
  <si>
    <t>19.04.2024 22:05:14</t>
  </si>
  <si>
    <t>19.04.2024 22:05:15</t>
  </si>
  <si>
    <t>19.04.2024 22:05:17</t>
  </si>
  <si>
    <t>19.04.2024 22:05:18</t>
  </si>
  <si>
    <t>19.04.2024 22:05:20</t>
  </si>
  <si>
    <t>19.04.2024 22:05:21</t>
  </si>
  <si>
    <t>19.04.2024 22:05:23</t>
  </si>
  <si>
    <t>19.04.2024 22:05:24</t>
  </si>
  <si>
    <t>19.04.2024 22:05:26</t>
  </si>
  <si>
    <t>19.04.2024 22:16:56</t>
  </si>
  <si>
    <t>19.04.2024 22:16:57</t>
  </si>
  <si>
    <t>19.04.2024 22:16:58</t>
  </si>
  <si>
    <t>19.04.2024 22:24:39</t>
  </si>
  <si>
    <t>19.04.2024 22:24:40</t>
  </si>
  <si>
    <t>19.04.2024 22:24:42</t>
  </si>
  <si>
    <t>19.04.2024 22:27:09</t>
  </si>
  <si>
    <t>19.04.2024 22:27:10</t>
  </si>
  <si>
    <t>19.04.2024 22:27:12</t>
  </si>
  <si>
    <t>19.04.2024 22:27:22</t>
  </si>
  <si>
    <t>19.04.2024 22:27:25</t>
  </si>
  <si>
    <t>19.04.2024 22:27:27</t>
  </si>
  <si>
    <t>19.04.2024 22:27:28</t>
  </si>
  <si>
    <t>19.04.2024 22:30:03</t>
  </si>
  <si>
    <t>19.04.2024 22:30:04</t>
  </si>
  <si>
    <t>19.04.2024 22:30:07</t>
  </si>
  <si>
    <t>19.04.2024 22:32:45</t>
  </si>
  <si>
    <t>19.04.2024 22:32:46</t>
  </si>
  <si>
    <t>19.04.2024 22:32:48</t>
  </si>
  <si>
    <t>19.04.2024 22:41:07</t>
  </si>
  <si>
    <t>19.04.2024 22:41:09</t>
  </si>
  <si>
    <t>19.04.2024 22:42:31</t>
  </si>
  <si>
    <t>19.04.2024 22:42:33</t>
  </si>
  <si>
    <t>19.04.2024 22:42:34</t>
  </si>
  <si>
    <t>19.04.2024 22:42:36</t>
  </si>
  <si>
    <t>19.04.2024 22:42:37</t>
  </si>
  <si>
    <t>19.04.2024 22:42:39</t>
  </si>
  <si>
    <t>19.04.2024 22:43:12</t>
  </si>
  <si>
    <t>19.04.2024 22:43:15</t>
  </si>
  <si>
    <t>19.04.2024 22:46:10</t>
  </si>
  <si>
    <t>19.04.2024 22:46:12</t>
  </si>
  <si>
    <t>19.04.2024 22:56:25</t>
  </si>
  <si>
    <t>19.04.2024 22:56:27</t>
  </si>
  <si>
    <t>19.04.2024 22:56:30</t>
  </si>
  <si>
    <t>19.04.2024 22:56:37</t>
  </si>
  <si>
    <t>19.04.2024 22:56:39</t>
  </si>
  <si>
    <t>19.04.2024 22:56:40</t>
  </si>
  <si>
    <t>19.04.2024 22:56:42</t>
  </si>
  <si>
    <t>19.04.2024 22:56:43</t>
  </si>
  <si>
    <t>19.04.2024 22:56:45</t>
  </si>
  <si>
    <t>19.04.2024 22:56:57</t>
  </si>
  <si>
    <t>19.04.2024 23:04:21</t>
  </si>
  <si>
    <t>19.04.2024 23:04:22</t>
  </si>
  <si>
    <t>19.04.2024 23:51:21</t>
  </si>
  <si>
    <t>19.04.2024 23:52:01</t>
  </si>
  <si>
    <t>19.04.2024 23:52:03</t>
  </si>
  <si>
    <t>19.04.2024 23:52:54</t>
  </si>
  <si>
    <t>19.04.2024 23:52:55</t>
  </si>
  <si>
    <t>19.04.2024 23:52:58</t>
  </si>
  <si>
    <t>19.04.2024 23:53:30</t>
  </si>
  <si>
    <t>19.04.2024 23:53:33</t>
  </si>
  <si>
    <t>19.04.2024 23:53:35</t>
  </si>
  <si>
    <t>19.04.2024 23:53:36</t>
  </si>
  <si>
    <t>19.04.2024 23:53:38</t>
  </si>
  <si>
    <t>19.04.2024 23:53:39</t>
  </si>
  <si>
    <t>19.04.2024 23:53:41</t>
  </si>
  <si>
    <t>20.04.2024 00:36:33</t>
  </si>
  <si>
    <t>20.04.2024 00:36:34</t>
  </si>
  <si>
    <t>20.04.2024 00:36:37</t>
  </si>
  <si>
    <t>20.04.2024 01:21:21</t>
  </si>
  <si>
    <t>20.04.2024 01:21:22</t>
  </si>
  <si>
    <t>20.04.2024 01:21:24</t>
  </si>
  <si>
    <t>20.04.2024 01:30:48</t>
  </si>
  <si>
    <t>20.04.2024 01:30:49</t>
  </si>
  <si>
    <t>20.04.2024 02:17:45</t>
  </si>
  <si>
    <t>20.04.2024 02:17:48</t>
  </si>
  <si>
    <t>20.04.2024 02:17:49</t>
  </si>
  <si>
    <t>20.04.2024 02:17:51</t>
  </si>
  <si>
    <t>20.04.2024 02:17:52</t>
  </si>
  <si>
    <t>20.04.2024 02:47:21</t>
  </si>
  <si>
    <t>20.04.2024 02:47:25</t>
  </si>
  <si>
    <t>20.04.2024 02:47:37</t>
  </si>
  <si>
    <t>20.04.2024 03:04:27</t>
  </si>
  <si>
    <t>20.04.2024 03:26:27</t>
  </si>
  <si>
    <t>20.04.2024 03:26:28</t>
  </si>
  <si>
    <t>20.04.2024 03:51:01</t>
  </si>
  <si>
    <t>20.04.2024 03:51:03</t>
  </si>
  <si>
    <t>20.04.2024 03:55:33</t>
  </si>
  <si>
    <t>20.04.2024 03:55:34</t>
  </si>
  <si>
    <t>20.04.2024 03:55:36</t>
  </si>
  <si>
    <t>20.04.2024 03:55:37</t>
  </si>
  <si>
    <t>20.04.2024 03:55:48</t>
  </si>
  <si>
    <t>20.04.2024 03:55:49</t>
  </si>
  <si>
    <t>20.04.2024 03:57:27</t>
  </si>
  <si>
    <t>20.04.2024 03:57:28</t>
  </si>
  <si>
    <t>20.04.2024 03:57:48</t>
  </si>
  <si>
    <t>20.04.2024 03:57:49</t>
  </si>
  <si>
    <t>20.04.2024 03:57:51</t>
  </si>
  <si>
    <t>20.04.2024 03:57:52</t>
  </si>
  <si>
    <t>20.04.2024 04:33:13</t>
  </si>
  <si>
    <t>20.04.2024 04:42:21</t>
  </si>
  <si>
    <t>20.04.2024 04:42:22</t>
  </si>
  <si>
    <t>20.04.2024 04:42:24</t>
  </si>
  <si>
    <t>20.04.2024 04:42:25</t>
  </si>
  <si>
    <t>20.04.2024 04:42:27</t>
  </si>
  <si>
    <t>20.04.2024 04:42:28</t>
  </si>
  <si>
    <t>20.04.2024 04:42:30</t>
  </si>
  <si>
    <t>20.04.2024 04:42:31</t>
  </si>
  <si>
    <t>20.04.2024 04:42:33</t>
  </si>
  <si>
    <t>20.04.2024 04:42:34</t>
  </si>
  <si>
    <t>20.04.2024 04:55:34</t>
  </si>
  <si>
    <t>20.04.2024 04:56:55</t>
  </si>
  <si>
    <t>20.04.2024 04:56:57</t>
  </si>
  <si>
    <t>20.04.2024 04:56:58</t>
  </si>
  <si>
    <t>20.04.2024 05:03:34</t>
  </si>
  <si>
    <t>20.04.2024 05:03:36</t>
  </si>
  <si>
    <t>20.04.2024 05:03:37</t>
  </si>
  <si>
    <t>20.04.2024 05:03:39</t>
  </si>
  <si>
    <t>20.04.2024 05:10:48</t>
  </si>
  <si>
    <t>20.04.2024 05:10:50</t>
  </si>
  <si>
    <t>20.04.2024 05:10:51</t>
  </si>
  <si>
    <t>20.04.2024 05:10:53</t>
  </si>
  <si>
    <t>20.04.2024 05:15:42</t>
  </si>
  <si>
    <t>20.04.2024 05:15:43</t>
  </si>
  <si>
    <t>20.04.2024 05:15:46</t>
  </si>
  <si>
    <t>20.04.2024 05:20:13</t>
  </si>
  <si>
    <t>20.04.2024 05:20:15</t>
  </si>
  <si>
    <t>20.04.2024 05:20:16</t>
  </si>
  <si>
    <t>20.04.2024 05:20:18</t>
  </si>
  <si>
    <t>20.04.2024 05:21:06</t>
  </si>
  <si>
    <t>20.04.2024 05:21:07</t>
  </si>
  <si>
    <t>20.04.2024 05:21:09</t>
  </si>
  <si>
    <t>20.04.2024 05:27:18</t>
  </si>
  <si>
    <t>20.04.2024 05:34:21</t>
  </si>
  <si>
    <t>20.04.2024 05:34:22</t>
  </si>
  <si>
    <t>20.04.2024 05:34:24</t>
  </si>
  <si>
    <t>20.04.2024 05:34:25</t>
  </si>
  <si>
    <t>20.04.2024 05:57:30</t>
  </si>
  <si>
    <t>20.04.2024 05:57:31</t>
  </si>
  <si>
    <t>20.04.2024 05:57:33</t>
  </si>
  <si>
    <t>20.04.2024 05:57:34</t>
  </si>
  <si>
    <t>20.04.2024 05:57:36</t>
  </si>
  <si>
    <t>20.04.2024 05:57:37</t>
  </si>
  <si>
    <t>20.04.2024 05:57:39</t>
  </si>
  <si>
    <t>20.04.2024 05:57:40</t>
  </si>
  <si>
    <t>20.04.2024 05:57:42</t>
  </si>
  <si>
    <t>20.04.2024 05:57:43</t>
  </si>
  <si>
    <t>20.04.2024 05:58:52</t>
  </si>
  <si>
    <t>20.04.2024 05:58:54</t>
  </si>
  <si>
    <t>20.04.2024 06:00:55</t>
  </si>
  <si>
    <t>20.04.2024 06:00:58</t>
  </si>
  <si>
    <t>20.04.2024 06:02:45</t>
  </si>
  <si>
    <t>20.04.2024 06:02:46</t>
  </si>
  <si>
    <t>20.04.2024 06:10:55</t>
  </si>
  <si>
    <t>20.04.2024 06:10:57</t>
  </si>
  <si>
    <t>20.04.2024 06:10:58</t>
  </si>
  <si>
    <t>20.04.2024 06:13:21</t>
  </si>
  <si>
    <t>20.04.2024 06:13:22</t>
  </si>
  <si>
    <t>20.04.2024 06:14:27</t>
  </si>
  <si>
    <t>20.04.2024 06:16:55</t>
  </si>
  <si>
    <t>20.04.2024 06:16:57</t>
  </si>
  <si>
    <t>20.04.2024 06:17:24</t>
  </si>
  <si>
    <t>20.04.2024 06:17:26</t>
  </si>
  <si>
    <t>20.04.2024 06:17:27</t>
  </si>
  <si>
    <t>20.04.2024 06:17:29</t>
  </si>
  <si>
    <t>20.04.2024 06:19:16</t>
  </si>
  <si>
    <t>20.04.2024 06:23:37</t>
  </si>
  <si>
    <t>20.04.2024 06:26:39</t>
  </si>
  <si>
    <t>20.04.2024 06:26:40</t>
  </si>
  <si>
    <t>20.04.2024 06:26:42</t>
  </si>
  <si>
    <t>20.04.2024 06:26:49</t>
  </si>
  <si>
    <t>20.04.2024 06:26:51</t>
  </si>
  <si>
    <t>20.04.2024 06:27:10</t>
  </si>
  <si>
    <t>20.04.2024 06:27:12</t>
  </si>
  <si>
    <t>20.04.2024 06:27:34</t>
  </si>
  <si>
    <t>20.04.2024 06:27:36</t>
  </si>
  <si>
    <t>20.04.2024 06:27:37</t>
  </si>
  <si>
    <t>20.04.2024 06:27:39</t>
  </si>
  <si>
    <t>20.04.2024 06:27:40</t>
  </si>
  <si>
    <t>20.04.2024 06:28:34</t>
  </si>
  <si>
    <t>20.04.2024 06:29:57</t>
  </si>
  <si>
    <t>20.04.2024 06:29:59</t>
  </si>
  <si>
    <t>20.04.2024 06:30:00</t>
  </si>
  <si>
    <t>20.04.2024 06:32:43</t>
  </si>
  <si>
    <t>20.04.2024 06:32:45</t>
  </si>
  <si>
    <t>20.04.2024 06:32:46</t>
  </si>
  <si>
    <t>20.04.2024 06:32:48</t>
  </si>
  <si>
    <t>20.04.2024 06:33:01</t>
  </si>
  <si>
    <t>20.04.2024 06:33:03</t>
  </si>
  <si>
    <t>20.04.2024 06:33:04</t>
  </si>
  <si>
    <t>20.04.2024 06:33:06</t>
  </si>
  <si>
    <t>20.04.2024 06:33:09</t>
  </si>
  <si>
    <t>20.04.2024 06:36:40</t>
  </si>
  <si>
    <t>20.04.2024 06:36:42</t>
  </si>
  <si>
    <t>20.04.2024 06:36:43</t>
  </si>
  <si>
    <t>20.04.2024 06:36:46</t>
  </si>
  <si>
    <t>20.04.2024 06:36:48</t>
  </si>
  <si>
    <t>20.04.2024 06:36:52</t>
  </si>
  <si>
    <t>20.04.2024 06:42:01</t>
  </si>
  <si>
    <t>20.04.2024 06:42:03</t>
  </si>
  <si>
    <t>20.04.2024 06:42:04</t>
  </si>
  <si>
    <t>20.04.2024 06:42:06</t>
  </si>
  <si>
    <t>20.04.2024 06:42:09</t>
  </si>
  <si>
    <t>20.04.2024 06:42:25</t>
  </si>
  <si>
    <t>20.04.2024 06:42:27</t>
  </si>
  <si>
    <t>20.04.2024 06:42:28</t>
  </si>
  <si>
    <t>20.04.2024 06:42:46</t>
  </si>
  <si>
    <t>20.04.2024 06:43:30</t>
  </si>
  <si>
    <t>20.04.2024 06:43:31</t>
  </si>
  <si>
    <t>20.04.2024 06:43:33</t>
  </si>
  <si>
    <t>20.04.2024 06:45:54</t>
  </si>
  <si>
    <t>20.04.2024 06:45:55</t>
  </si>
  <si>
    <t>20.04.2024 06:48:46</t>
  </si>
  <si>
    <t>20.04.2024 06:48:48</t>
  </si>
  <si>
    <t>20.04.2024 06:48:51</t>
  </si>
  <si>
    <t>20.04.2024 06:49:01</t>
  </si>
  <si>
    <t>20.04.2024 06:49:03</t>
  </si>
  <si>
    <t>20.04.2024 06:49:16</t>
  </si>
  <si>
    <t>20.04.2024 06:49:18</t>
  </si>
  <si>
    <t>20.04.2024 06:50:16</t>
  </si>
  <si>
    <t>20.04.2024 06:51:24</t>
  </si>
  <si>
    <t>20.04.2024 06:51:25</t>
  </si>
  <si>
    <t>20.04.2024 06:51:27</t>
  </si>
  <si>
    <t>20.04.2024 06:51:28</t>
  </si>
  <si>
    <t>20.04.2024 06:51:30</t>
  </si>
  <si>
    <t>20.04.2024 06:51:52</t>
  </si>
  <si>
    <t>20.04.2024 06:51:54</t>
  </si>
  <si>
    <t>20.04.2024 06:53:39</t>
  </si>
  <si>
    <t>20.04.2024 06:53:40</t>
  </si>
  <si>
    <t>20.04.2024 06:55:46</t>
  </si>
  <si>
    <t>20.04.2024 06:55:49</t>
  </si>
  <si>
    <t>20.04.2024 06:55:51</t>
  </si>
  <si>
    <t>20.04.2024 06:56:42</t>
  </si>
  <si>
    <t>20.04.2024 06:56:43</t>
  </si>
  <si>
    <t>20.04.2024 06:58:06</t>
  </si>
  <si>
    <t>20.04.2024 06:58:07</t>
  </si>
  <si>
    <t>20.04.2024 06:58:09</t>
  </si>
  <si>
    <t>20.04.2024 06:58:10</t>
  </si>
  <si>
    <t>20.04.2024 06:58:12</t>
  </si>
  <si>
    <t>20.04.2024 06:58:13</t>
  </si>
  <si>
    <t>20.04.2024 06:58:15</t>
  </si>
  <si>
    <t>20.04.2024 06:59:25</t>
  </si>
  <si>
    <t>20.04.2024 06:59:28</t>
  </si>
  <si>
    <t>20.04.2024 06:59:33</t>
  </si>
  <si>
    <t>20.04.2024 06:59:34</t>
  </si>
  <si>
    <t>20.04.2024 06:59:36</t>
  </si>
  <si>
    <t>20.04.2024 06:59:37</t>
  </si>
  <si>
    <t>20.04.2024 06:59:52</t>
  </si>
  <si>
    <t>20.04.2024 06:59:54</t>
  </si>
  <si>
    <t>20.04.2024 06:59:55</t>
  </si>
  <si>
    <t>20.04.2024 06:59:57</t>
  </si>
  <si>
    <t>20.04.2024 07:00:51</t>
  </si>
  <si>
    <t>20.04.2024 07:00:52</t>
  </si>
  <si>
    <t>20.04.2024 07:00:54</t>
  </si>
  <si>
    <t>20.04.2024 07:00:55</t>
  </si>
  <si>
    <t>20.04.2024 07:00:57</t>
  </si>
  <si>
    <t>20.04.2024 07:00:58</t>
  </si>
  <si>
    <t>20.04.2024 07:01:00</t>
  </si>
  <si>
    <t>20.04.2024 07:01:01</t>
  </si>
  <si>
    <t>20.04.2024 07:01:03</t>
  </si>
  <si>
    <t>20.04.2024 07:02:52</t>
  </si>
  <si>
    <t>20.04.2024 07:03:10</t>
  </si>
  <si>
    <t>20.04.2024 07:03:12</t>
  </si>
  <si>
    <t>20.04.2024 07:06:25</t>
  </si>
  <si>
    <t>20.04.2024 07:06:30</t>
  </si>
  <si>
    <t>20.04.2024 07:06:31</t>
  </si>
  <si>
    <t>20.04.2024 07:06:34</t>
  </si>
  <si>
    <t>20.04.2024 07:06:36</t>
  </si>
  <si>
    <t>20.04.2024 07:06:37</t>
  </si>
  <si>
    <t>20.04.2024 07:07:13</t>
  </si>
  <si>
    <t>20.04.2024 07:07:18</t>
  </si>
  <si>
    <t>20.04.2024 07:08:39</t>
  </si>
  <si>
    <t>20.04.2024 07:08:40</t>
  </si>
  <si>
    <t>20.04.2024 07:10:07</t>
  </si>
  <si>
    <t>20.04.2024 07:10:09</t>
  </si>
  <si>
    <t>20.04.2024 07:13:28</t>
  </si>
  <si>
    <t>20.04.2024 07:13:31</t>
  </si>
  <si>
    <t>20.04.2024 07:14:52</t>
  </si>
  <si>
    <t>20.04.2024 07:14:54</t>
  </si>
  <si>
    <t>20.04.2024 07:14:55</t>
  </si>
  <si>
    <t>20.04.2024 07:15:00</t>
  </si>
  <si>
    <t>20.04.2024 07:15:01</t>
  </si>
  <si>
    <t>20.04.2024 07:15:26</t>
  </si>
  <si>
    <t>20.04.2024 07:15:29</t>
  </si>
  <si>
    <t>20.04.2024 07:15:30</t>
  </si>
  <si>
    <t>20.04.2024 07:15:32</t>
  </si>
  <si>
    <t>20.04.2024 07:16:36</t>
  </si>
  <si>
    <t>20.04.2024 07:16:37</t>
  </si>
  <si>
    <t>20.04.2024 07:19:12</t>
  </si>
  <si>
    <t>20.04.2024 07:19:13</t>
  </si>
  <si>
    <t>20.04.2024 07:19:16</t>
  </si>
  <si>
    <t>20.04.2024 07:19:45</t>
  </si>
  <si>
    <t>20.04.2024 07:19:46</t>
  </si>
  <si>
    <t>20.04.2024 07:19:48</t>
  </si>
  <si>
    <t>20.04.2024 07:22:16</t>
  </si>
  <si>
    <t>20.04.2024 07:22:18</t>
  </si>
  <si>
    <t>20.04.2024 07:22:21</t>
  </si>
  <si>
    <t>20.04.2024 07:23:33</t>
  </si>
  <si>
    <t>20.04.2024 07:23:34</t>
  </si>
  <si>
    <t>20.04.2024 07:23:36</t>
  </si>
  <si>
    <t>20.04.2024 07:23:37</t>
  </si>
  <si>
    <t>20.04.2024 07:26:31</t>
  </si>
  <si>
    <t>20.04.2024 07:26:33</t>
  </si>
  <si>
    <t>20.04.2024 07:27:09</t>
  </si>
  <si>
    <t>20.04.2024 07:27:10</t>
  </si>
  <si>
    <t>20.04.2024 07:28:03</t>
  </si>
  <si>
    <t>20.04.2024 07:28:04</t>
  </si>
  <si>
    <t>20.04.2024 07:28:06</t>
  </si>
  <si>
    <t>20.04.2024 07:28:28</t>
  </si>
  <si>
    <t>20.04.2024 07:28:30</t>
  </si>
  <si>
    <t>20.04.2024 07:28:31</t>
  </si>
  <si>
    <t>20.04.2024 07:29:12</t>
  </si>
  <si>
    <t>20.04.2024 07:29:13</t>
  </si>
  <si>
    <t>20.04.2024 07:29:15</t>
  </si>
  <si>
    <t>20.04.2024 07:31:03</t>
  </si>
  <si>
    <t>20.04.2024 07:33:58</t>
  </si>
  <si>
    <t>20.04.2024 07:34:01</t>
  </si>
  <si>
    <t>20.04.2024 07:34:03</t>
  </si>
  <si>
    <t>20.04.2024 07:35:30</t>
  </si>
  <si>
    <t>20.04.2024 07:35:31</t>
  </si>
  <si>
    <t>20.04.2024 07:35:36</t>
  </si>
  <si>
    <t>20.04.2024 07:37:15</t>
  </si>
  <si>
    <t>20.04.2024 07:37:16</t>
  </si>
  <si>
    <t>20.04.2024 07:37:18</t>
  </si>
  <si>
    <t>20.04.2024 07:37:19</t>
  </si>
  <si>
    <t>20.04.2024 07:37:43</t>
  </si>
  <si>
    <t>20.04.2024 07:37:45</t>
  </si>
  <si>
    <t>20.04.2024 07:37:46</t>
  </si>
  <si>
    <t>20.04.2024 07:38:46</t>
  </si>
  <si>
    <t>20.04.2024 07:38:48</t>
  </si>
  <si>
    <t>20.04.2024 07:39:40</t>
  </si>
  <si>
    <t>20.04.2024 07:39:42</t>
  </si>
  <si>
    <t>20.04.2024 07:39:43</t>
  </si>
  <si>
    <t>20.04.2024 07:39:45</t>
  </si>
  <si>
    <t>20.04.2024 07:41:48</t>
  </si>
  <si>
    <t>20.04.2024 07:41:49</t>
  </si>
  <si>
    <t>20.04.2024 07:41:54</t>
  </si>
  <si>
    <t>20.04.2024 07:41:55</t>
  </si>
  <si>
    <t>20.04.2024 07:41:57</t>
  </si>
  <si>
    <t>20.04.2024 07:41:58</t>
  </si>
  <si>
    <t>20.04.2024 07:42:00</t>
  </si>
  <si>
    <t>20.04.2024 07:42:01</t>
  </si>
  <si>
    <t>20.04.2024 07:44:28</t>
  </si>
  <si>
    <t>20.04.2024 07:44:30</t>
  </si>
  <si>
    <t>20.04.2024 07:44:31</t>
  </si>
  <si>
    <t>20.04.2024 07:44:33</t>
  </si>
  <si>
    <t>20.04.2024 07:44:34</t>
  </si>
  <si>
    <t>20.04.2024 07:44:36</t>
  </si>
  <si>
    <t>20.04.2024 07:44:37</t>
  </si>
  <si>
    <t>20.04.2024 07:44:49</t>
  </si>
  <si>
    <t>20.04.2024 07:44:51</t>
  </si>
  <si>
    <t>20.04.2024 07:44:52</t>
  </si>
  <si>
    <t>20.04.2024 07:46:40</t>
  </si>
  <si>
    <t>20.04.2024 07:46:42</t>
  </si>
  <si>
    <t>20.04.2024 07:46:43</t>
  </si>
  <si>
    <t>20.04.2024 07:47:57</t>
  </si>
  <si>
    <t>20.04.2024 07:47:58</t>
  </si>
  <si>
    <t>20.04.2024 07:48:00</t>
  </si>
  <si>
    <t>20.04.2024 07:48:01</t>
  </si>
  <si>
    <t>20.04.2024 07:48:03</t>
  </si>
  <si>
    <t>20.04.2024 07:50:36</t>
  </si>
  <si>
    <t>20.04.2024 07:50:37</t>
  </si>
  <si>
    <t>20.04.2024 07:50:39</t>
  </si>
  <si>
    <t>20.04.2024 07:50:40</t>
  </si>
  <si>
    <t>20.04.2024 07:50:42</t>
  </si>
  <si>
    <t>20.04.2024 07:51:12</t>
  </si>
  <si>
    <t>20.04.2024 07:51:13</t>
  </si>
  <si>
    <t>20.04.2024 07:51:15</t>
  </si>
  <si>
    <t>20.04.2024 07:53:07</t>
  </si>
  <si>
    <t>20.04.2024 07:53:09</t>
  </si>
  <si>
    <t>20.04.2024 07:53:40</t>
  </si>
  <si>
    <t>20.04.2024 07:54:21</t>
  </si>
  <si>
    <t>20.04.2024 07:54:22</t>
  </si>
  <si>
    <t>20.04.2024 07:54:24</t>
  </si>
  <si>
    <t>20.04.2024 07:54:27</t>
  </si>
  <si>
    <t>20.04.2024 07:57:18</t>
  </si>
  <si>
    <t>20.04.2024 07:57:19</t>
  </si>
  <si>
    <t>20.04.2024 07:57:22</t>
  </si>
  <si>
    <t>20.04.2024 07:57:45</t>
  </si>
  <si>
    <t>20.04.2024 07:57:46</t>
  </si>
  <si>
    <t>20.04.2024 07:57:48</t>
  </si>
  <si>
    <t>20.04.2024 07:58:10</t>
  </si>
  <si>
    <t>20.04.2024 07:58:13</t>
  </si>
  <si>
    <t>20.04.2024 07:58:15</t>
  </si>
  <si>
    <t>20.04.2024 07:58:16</t>
  </si>
  <si>
    <t>20.04.2024 07:58:18</t>
  </si>
  <si>
    <t>20.04.2024 07:58:28</t>
  </si>
  <si>
    <t>20.04.2024 07:58:30</t>
  </si>
  <si>
    <t>20.04.2024 07:58:31</t>
  </si>
  <si>
    <t>20.04.2024 07:59:24</t>
  </si>
  <si>
    <t>20.04.2024 07:59:25</t>
  </si>
  <si>
    <t>20.04.2024 07:59:27</t>
  </si>
  <si>
    <t>20.04.2024 07:59:28</t>
  </si>
  <si>
    <t>20.04.2024 07:59:30</t>
  </si>
  <si>
    <t>20.04.2024 07:59:31</t>
  </si>
  <si>
    <t>20.04.2024 07:59:33</t>
  </si>
  <si>
    <t>20.04.2024 07:59:52</t>
  </si>
  <si>
    <t>20.04.2024 07:59:54</t>
  </si>
  <si>
    <t>20.04.2024 08:00:03</t>
  </si>
  <si>
    <t>20.04.2024 08:00:06</t>
  </si>
  <si>
    <t>20.04.2024 08:00:07</t>
  </si>
  <si>
    <t>20.04.2024 08:01:25</t>
  </si>
  <si>
    <t>20.04.2024 08:01:27</t>
  </si>
  <si>
    <t>20.04.2024 08:01:30</t>
  </si>
  <si>
    <t>20.04.2024 08:01:52</t>
  </si>
  <si>
    <t>20.04.2024 08:01:54</t>
  </si>
  <si>
    <t>20.04.2024 08:01:55</t>
  </si>
  <si>
    <t>20.04.2024 08:01:57</t>
  </si>
  <si>
    <t>20.04.2024 08:01:58</t>
  </si>
  <si>
    <t>20.04.2024 08:02:00</t>
  </si>
  <si>
    <t>20.04.2024 08:02:12</t>
  </si>
  <si>
    <t>20.04.2024 08:02:13</t>
  </si>
  <si>
    <t>20.04.2024 08:02:16</t>
  </si>
  <si>
    <t>20.04.2024 08:03:15</t>
  </si>
  <si>
    <t>20.04.2024 08:03:16</t>
  </si>
  <si>
    <t>20.04.2024 08:04:40</t>
  </si>
  <si>
    <t>20.04.2024 08:04:42</t>
  </si>
  <si>
    <t>20.04.2024 08:04:43</t>
  </si>
  <si>
    <t>20.04.2024 08:04:45</t>
  </si>
  <si>
    <t>20.04.2024 08:04:46</t>
  </si>
  <si>
    <t>20.04.2024 08:04:51</t>
  </si>
  <si>
    <t>20.04.2024 08:04:52</t>
  </si>
  <si>
    <t>20.04.2024 08:04:54</t>
  </si>
  <si>
    <t>20.04.2024 08:04:55</t>
  </si>
  <si>
    <t>20.04.2024 08:04:58</t>
  </si>
  <si>
    <t>20.04.2024 08:05:10</t>
  </si>
  <si>
    <t>20.04.2024 08:05:12</t>
  </si>
  <si>
    <t>20.04.2024 08:05:13</t>
  </si>
  <si>
    <t>20.04.2024 08:05:48</t>
  </si>
  <si>
    <t>20.04.2024 08:05:50</t>
  </si>
  <si>
    <t>20.04.2024 08:05:51</t>
  </si>
  <si>
    <t>20.04.2024 08:05:53</t>
  </si>
  <si>
    <t>20.04.2024 08:05:54</t>
  </si>
  <si>
    <t>20.04.2024 08:05:56</t>
  </si>
  <si>
    <t>20.04.2024 08:08:04</t>
  </si>
  <si>
    <t>20.04.2024 08:11:27</t>
  </si>
  <si>
    <t>20.04.2024 08:11:28</t>
  </si>
  <si>
    <t>20.04.2024 08:12:01</t>
  </si>
  <si>
    <t>20.04.2024 08:12:03</t>
  </si>
  <si>
    <t>20.04.2024 08:12:04</t>
  </si>
  <si>
    <t>20.04.2024 08:12:06</t>
  </si>
  <si>
    <t>20.04.2024 08:13:04</t>
  </si>
  <si>
    <t>20.04.2024 08:13:06</t>
  </si>
  <si>
    <t>20.04.2024 08:13:07</t>
  </si>
  <si>
    <t>20.04.2024 08:14:58</t>
  </si>
  <si>
    <t>20.04.2024 08:15:00</t>
  </si>
  <si>
    <t>20.04.2024 08:15:03</t>
  </si>
  <si>
    <t>20.04.2024 08:15:35</t>
  </si>
  <si>
    <t>20.04.2024 08:15:36</t>
  </si>
  <si>
    <t>20.04.2024 08:15:38</t>
  </si>
  <si>
    <t>20.04.2024 08:15:41</t>
  </si>
  <si>
    <t>20.04.2024 08:16:57</t>
  </si>
  <si>
    <t>20.04.2024 08:16:58</t>
  </si>
  <si>
    <t>20.04.2024 08:18:37</t>
  </si>
  <si>
    <t>20.04.2024 08:18:39</t>
  </si>
  <si>
    <t>20.04.2024 08:20:40</t>
  </si>
  <si>
    <t>20.04.2024 08:20:42</t>
  </si>
  <si>
    <t>20.04.2024 08:20:43</t>
  </si>
  <si>
    <t>20.04.2024 08:21:25</t>
  </si>
  <si>
    <t>20.04.2024 08:21:27</t>
  </si>
  <si>
    <t>20.04.2024 08:21:30</t>
  </si>
  <si>
    <t>20.04.2024 08:21:31</t>
  </si>
  <si>
    <t>20.04.2024 08:21:55</t>
  </si>
  <si>
    <t>20.04.2024 08:22:40</t>
  </si>
  <si>
    <t>20.04.2024 08:22:42</t>
  </si>
  <si>
    <t>20.04.2024 08:22:43</t>
  </si>
  <si>
    <t>20.04.2024 08:22:45</t>
  </si>
  <si>
    <t>20.04.2024 08:22:46</t>
  </si>
  <si>
    <t>20.04.2024 08:22:48</t>
  </si>
  <si>
    <t>20.04.2024 08:22:49</t>
  </si>
  <si>
    <t>20.04.2024 08:22:52</t>
  </si>
  <si>
    <t>20.04.2024 08:22:54</t>
  </si>
  <si>
    <t>20.04.2024 08:22:55</t>
  </si>
  <si>
    <t>20.04.2024 08:23:19</t>
  </si>
  <si>
    <t>20.04.2024 08:23:25</t>
  </si>
  <si>
    <t>20.04.2024 08:23:52</t>
  </si>
  <si>
    <t>20.04.2024 08:23:54</t>
  </si>
  <si>
    <t>20.04.2024 08:23:57</t>
  </si>
  <si>
    <t>20.04.2024 08:23:58</t>
  </si>
  <si>
    <t>20.04.2024 08:24:00</t>
  </si>
  <si>
    <t>20.04.2024 08:25:21</t>
  </si>
  <si>
    <t>20.04.2024 08:25:22</t>
  </si>
  <si>
    <t>20.04.2024 08:25:25</t>
  </si>
  <si>
    <t>20.04.2024 08:25:28</t>
  </si>
  <si>
    <t>20.04.2024 08:25:30</t>
  </si>
  <si>
    <t>20.04.2024 08:25:33</t>
  </si>
  <si>
    <t>20.04.2024 08:25:54</t>
  </si>
  <si>
    <t>20.04.2024 08:25:55</t>
  </si>
  <si>
    <t>20.04.2024 08:25:57</t>
  </si>
  <si>
    <t>20.04.2024 08:26:00</t>
  </si>
  <si>
    <t>20.04.2024 08:26:18</t>
  </si>
  <si>
    <t>20.04.2024 08:26:22</t>
  </si>
  <si>
    <t>20.04.2024 08:26:24</t>
  </si>
  <si>
    <t>20.04.2024 08:26:25</t>
  </si>
  <si>
    <t>20.04.2024 08:26:27</t>
  </si>
  <si>
    <t>20.04.2024 08:26:28</t>
  </si>
  <si>
    <t>20.04.2024 08:26:30</t>
  </si>
  <si>
    <t>20.04.2024 08:26:31</t>
  </si>
  <si>
    <t>20.04.2024 08:26:33</t>
  </si>
  <si>
    <t>20.04.2024 08:26:36</t>
  </si>
  <si>
    <t>20.04.2024 08:26:37</t>
  </si>
  <si>
    <t>20.04.2024 08:31:15</t>
  </si>
  <si>
    <t>20.04.2024 08:31:16</t>
  </si>
  <si>
    <t>20.04.2024 08:31:18</t>
  </si>
  <si>
    <t>20.04.2024 08:31:19</t>
  </si>
  <si>
    <t>20.04.2024 08:31:21</t>
  </si>
  <si>
    <t>20.04.2024 08:31:22</t>
  </si>
  <si>
    <t>20.04.2024 08:31:24</t>
  </si>
  <si>
    <t>20.04.2024 08:31:25</t>
  </si>
  <si>
    <t>20.04.2024 08:31:27</t>
  </si>
  <si>
    <t>20.04.2024 08:32:13</t>
  </si>
  <si>
    <t>20.04.2024 08:32:27</t>
  </si>
  <si>
    <t>20.04.2024 08:32:36</t>
  </si>
  <si>
    <t>20.04.2024 08:32:37</t>
  </si>
  <si>
    <t>20.04.2024 08:32:39</t>
  </si>
  <si>
    <t>20.04.2024 08:32:40</t>
  </si>
  <si>
    <t>20.04.2024 08:32:42</t>
  </si>
  <si>
    <t>20.04.2024 08:32:43</t>
  </si>
  <si>
    <t>20.04.2024 08:32:45</t>
  </si>
  <si>
    <t>20.04.2024 08:32:46</t>
  </si>
  <si>
    <t>20.04.2024 08:32:48</t>
  </si>
  <si>
    <t>20.04.2024 08:32:49</t>
  </si>
  <si>
    <t>20.04.2024 08:32:51</t>
  </si>
  <si>
    <t>20.04.2024 08:33:24</t>
  </si>
  <si>
    <t>20.04.2024 08:34:09</t>
  </si>
  <si>
    <t>20.04.2024 08:34:10</t>
  </si>
  <si>
    <t>20.04.2024 08:34:15</t>
  </si>
  <si>
    <t>20.04.2024 08:35:40</t>
  </si>
  <si>
    <t>20.04.2024 08:35:42</t>
  </si>
  <si>
    <t>20.04.2024 08:35:43</t>
  </si>
  <si>
    <t>20.04.2024 08:36:30</t>
  </si>
  <si>
    <t>20.04.2024 08:36:34</t>
  </si>
  <si>
    <t>20.04.2024 08:36:36</t>
  </si>
  <si>
    <t>20.04.2024 08:37:21</t>
  </si>
  <si>
    <t>20.04.2024 08:37:34</t>
  </si>
  <si>
    <t>20.04.2024 08:37:36</t>
  </si>
  <si>
    <t>20.04.2024 08:37:37</t>
  </si>
  <si>
    <t>20.04.2024 08:37:46</t>
  </si>
  <si>
    <t>20.04.2024 08:37:54</t>
  </si>
  <si>
    <t>20.04.2024 08:37:55</t>
  </si>
  <si>
    <t>20.04.2024 08:37:58</t>
  </si>
  <si>
    <t>20.04.2024 08:38:00</t>
  </si>
  <si>
    <t>20.04.2024 08:38:33</t>
  </si>
  <si>
    <t>20.04.2024 08:38:35</t>
  </si>
  <si>
    <t>20.04.2024 08:38:38</t>
  </si>
  <si>
    <t>20.04.2024 08:38:39</t>
  </si>
  <si>
    <t>20.04.2024 08:38:42</t>
  </si>
  <si>
    <t>20.04.2024 08:38:44</t>
  </si>
  <si>
    <t>20.04.2024 08:38:45</t>
  </si>
  <si>
    <t>20.04.2024 08:38:47</t>
  </si>
  <si>
    <t>20.04.2024 08:38:48</t>
  </si>
  <si>
    <t>20.04.2024 08:38:50</t>
  </si>
  <si>
    <t>20.04.2024 08:38:51</t>
  </si>
  <si>
    <t>20.04.2024 08:38:53</t>
  </si>
  <si>
    <t>20.04.2024 08:38:54</t>
  </si>
  <si>
    <t>20.04.2024 08:38:56</t>
  </si>
  <si>
    <t>20.04.2024 08:39:12</t>
  </si>
  <si>
    <t>20.04.2024 08:39:14</t>
  </si>
  <si>
    <t>20.04.2024 08:39:32</t>
  </si>
  <si>
    <t>20.04.2024 08:40:09</t>
  </si>
  <si>
    <t>20.04.2024 08:40:13</t>
  </si>
  <si>
    <t>20.04.2024 08:40:22</t>
  </si>
  <si>
    <t>20.04.2024 08:40:24</t>
  </si>
  <si>
    <t>20.04.2024 08:40:25</t>
  </si>
  <si>
    <t>20.04.2024 08:40:27</t>
  </si>
  <si>
    <t>20.04.2024 08:40:28</t>
  </si>
  <si>
    <t>20.04.2024 08:40:43</t>
  </si>
  <si>
    <t>20.04.2024 08:40:45</t>
  </si>
  <si>
    <t>20.04.2024 08:41:10</t>
  </si>
  <si>
    <t>20.04.2024 08:41:12</t>
  </si>
  <si>
    <t>20.04.2024 08:41:15</t>
  </si>
  <si>
    <t>20.04.2024 08:41:18</t>
  </si>
  <si>
    <t>20.04.2024 08:41:30</t>
  </si>
  <si>
    <t>20.04.2024 08:41:31</t>
  </si>
  <si>
    <t>20.04.2024 08:41:33</t>
  </si>
  <si>
    <t>20.04.2024 08:41:40</t>
  </si>
  <si>
    <t>20.04.2024 08:41:42</t>
  </si>
  <si>
    <t>20.04.2024 08:43:18</t>
  </si>
  <si>
    <t>20.04.2024 08:43:19</t>
  </si>
  <si>
    <t>20.04.2024 08:43:21</t>
  </si>
  <si>
    <t>20.04.2024 08:43:22</t>
  </si>
  <si>
    <t>20.04.2024 08:43:24</t>
  </si>
  <si>
    <t>20.04.2024 08:43:30</t>
  </si>
  <si>
    <t>20.04.2024 08:44:25</t>
  </si>
  <si>
    <t>20.04.2024 08:44:27</t>
  </si>
  <si>
    <t>20.04.2024 08:45:09</t>
  </si>
  <si>
    <t>20.04.2024 08:45:12</t>
  </si>
  <si>
    <t>20.04.2024 08:45:19</t>
  </si>
  <si>
    <t>20.04.2024 08:45:21</t>
  </si>
  <si>
    <t>20.04.2024 08:45:22</t>
  </si>
  <si>
    <t>20.04.2024 08:45:24</t>
  </si>
  <si>
    <t>20.04.2024 08:45:25</t>
  </si>
  <si>
    <t>20.04.2024 08:47:30</t>
  </si>
  <si>
    <t>20.04.2024 08:47:31</t>
  </si>
  <si>
    <t>20.04.2024 08:47:33</t>
  </si>
  <si>
    <t>20.04.2024 08:48:00</t>
  </si>
  <si>
    <t>20.04.2024 08:48:01</t>
  </si>
  <si>
    <t>20.04.2024 08:48:12</t>
  </si>
  <si>
    <t>20.04.2024 08:48:13</t>
  </si>
  <si>
    <t>20.04.2024 08:49:04</t>
  </si>
  <si>
    <t>20.04.2024 08:49:54</t>
  </si>
  <si>
    <t>20.04.2024 08:49:55</t>
  </si>
  <si>
    <t>20.04.2024 08:50:00</t>
  </si>
  <si>
    <t>20.04.2024 08:50:13</t>
  </si>
  <si>
    <t>20.04.2024 08:50:15</t>
  </si>
  <si>
    <t>20.04.2024 08:50:18</t>
  </si>
  <si>
    <t>20.04.2024 08:50:58</t>
  </si>
  <si>
    <t>20.04.2024 08:54:07</t>
  </si>
  <si>
    <t>20.04.2024 08:54:12</t>
  </si>
  <si>
    <t>20.04.2024 08:54:15</t>
  </si>
  <si>
    <t>20.04.2024 08:54:19</t>
  </si>
  <si>
    <t>20.04.2024 08:54:21</t>
  </si>
  <si>
    <t>20.04.2024 08:54:24</t>
  </si>
  <si>
    <t>20.04.2024 08:54:25</t>
  </si>
  <si>
    <t>20.04.2024 08:55:10</t>
  </si>
  <si>
    <t>20.04.2024 08:55:13</t>
  </si>
  <si>
    <t>20.04.2024 08:55:43</t>
  </si>
  <si>
    <t>20.04.2024 08:55:45</t>
  </si>
  <si>
    <t>20.04.2024 08:56:07</t>
  </si>
  <si>
    <t>20.04.2024 08:56:09</t>
  </si>
  <si>
    <t>20.04.2024 08:56:16</t>
  </si>
  <si>
    <t>20.04.2024 08:56:39</t>
  </si>
  <si>
    <t>20.04.2024 08:57:00</t>
  </si>
  <si>
    <t>20.04.2024 08:57:01</t>
  </si>
  <si>
    <t>20.04.2024 08:57:03</t>
  </si>
  <si>
    <t>20.04.2024 08:57:27</t>
  </si>
  <si>
    <t>20.04.2024 08:57:28</t>
  </si>
  <si>
    <t>20.04.2024 08:57:34</t>
  </si>
  <si>
    <t>20.04.2024 08:57:36</t>
  </si>
  <si>
    <t>20.04.2024 08:58:03</t>
  </si>
  <si>
    <t>20.04.2024 08:58:06</t>
  </si>
  <si>
    <t>20.04.2024 08:58:09</t>
  </si>
  <si>
    <t>20.04.2024 08:58:10</t>
  </si>
  <si>
    <t>20.04.2024 08:58:12</t>
  </si>
  <si>
    <t>20.04.2024 08:58:13</t>
  </si>
  <si>
    <t>20.04.2024 08:58:15</t>
  </si>
  <si>
    <t>20.04.2024 08:58:18</t>
  </si>
  <si>
    <t>20.04.2024 08:58:19</t>
  </si>
  <si>
    <t>20.04.2024 08:58:36</t>
  </si>
  <si>
    <t>20.04.2024 08:58:48</t>
  </si>
  <si>
    <t>20.04.2024 08:58:49</t>
  </si>
  <si>
    <t>20.04.2024 08:58:51</t>
  </si>
  <si>
    <t>20.04.2024 08:58:54</t>
  </si>
  <si>
    <t>20.04.2024 08:58:57</t>
  </si>
  <si>
    <t>20.04.2024 08:58:58</t>
  </si>
  <si>
    <t>20.04.2024 08:59:01</t>
  </si>
  <si>
    <t>20.04.2024 08:59:03</t>
  </si>
  <si>
    <t>20.04.2024 08:59:04</t>
  </si>
  <si>
    <t>20.04.2024 08:59:07</t>
  </si>
  <si>
    <t>20.04.2024 08:59:09</t>
  </si>
  <si>
    <t>20.04.2024 08:59:10</t>
  </si>
  <si>
    <t>20.04.2024 08:59:48</t>
  </si>
  <si>
    <t>20.04.2024 08:59:50</t>
  </si>
  <si>
    <t>20.04.2024 08:59:51</t>
  </si>
  <si>
    <t>20.04.2024 08:59:53</t>
  </si>
  <si>
    <t>20.04.2024 09:00:30</t>
  </si>
  <si>
    <t>20.04.2024 09:00:31</t>
  </si>
  <si>
    <t>20.04.2024 09:00:33</t>
  </si>
  <si>
    <t>20.04.2024 09:00:34</t>
  </si>
  <si>
    <t>20.04.2024 09:00:36</t>
  </si>
  <si>
    <t>20.04.2024 09:00:39</t>
  </si>
  <si>
    <t>20.04.2024 09:01:03</t>
  </si>
  <si>
    <t>20.04.2024 09:01:04</t>
  </si>
  <si>
    <t>20.04.2024 09:01:13</t>
  </si>
  <si>
    <t>20.04.2024 09:01:15</t>
  </si>
  <si>
    <t>20.04.2024 09:02:24</t>
  </si>
  <si>
    <t>20.04.2024 09:02:28</t>
  </si>
  <si>
    <t>20.04.2024 09:02:46</t>
  </si>
  <si>
    <t>20.04.2024 09:02:48</t>
  </si>
  <si>
    <t>20.04.2024 09:02:51</t>
  </si>
  <si>
    <t>20.04.2024 09:03:03</t>
  </si>
  <si>
    <t>20.04.2024 09:03:04</t>
  </si>
  <si>
    <t>20.04.2024 09:03:15</t>
  </si>
  <si>
    <t>20.04.2024 09:03:16</t>
  </si>
  <si>
    <t>20.04.2024 09:03:34</t>
  </si>
  <si>
    <t>20.04.2024 09:03:36</t>
  </si>
  <si>
    <t>20.04.2024 09:03:37</t>
  </si>
  <si>
    <t>20.04.2024 09:03:40</t>
  </si>
  <si>
    <t>20.04.2024 09:04:55</t>
  </si>
  <si>
    <t>20.04.2024 09:06:01</t>
  </si>
  <si>
    <t>20.04.2024 09:06:43</t>
  </si>
  <si>
    <t>20.04.2024 09:06:45</t>
  </si>
  <si>
    <t>20.04.2024 09:06:46</t>
  </si>
  <si>
    <t>20.04.2024 09:06:48</t>
  </si>
  <si>
    <t>20.04.2024 09:06:49</t>
  </si>
  <si>
    <t>20.04.2024 09:07:33</t>
  </si>
  <si>
    <t>20.04.2024 09:07:34</t>
  </si>
  <si>
    <t>20.04.2024 09:07:58</t>
  </si>
  <si>
    <t>20.04.2024 09:08:00</t>
  </si>
  <si>
    <t>20.04.2024 09:10:07</t>
  </si>
  <si>
    <t>20.04.2024 09:10:28</t>
  </si>
  <si>
    <t>20.04.2024 09:10:30</t>
  </si>
  <si>
    <t>20.04.2024 09:10:31</t>
  </si>
  <si>
    <t>20.04.2024 09:10:33</t>
  </si>
  <si>
    <t>20.04.2024 09:11:06</t>
  </si>
  <si>
    <t>20.04.2024 09:11:07</t>
  </si>
  <si>
    <t>20.04.2024 09:11:09</t>
  </si>
  <si>
    <t>20.04.2024 09:11:48</t>
  </si>
  <si>
    <t>20.04.2024 09:11:49</t>
  </si>
  <si>
    <t>20.04.2024 09:11:51</t>
  </si>
  <si>
    <t>20.04.2024 09:11:54</t>
  </si>
  <si>
    <t>20.04.2024 09:11:55</t>
  </si>
  <si>
    <t>20.04.2024 09:14:57</t>
  </si>
  <si>
    <t>20.04.2024 09:14:58</t>
  </si>
  <si>
    <t>20.04.2024 09:15:00</t>
  </si>
  <si>
    <t>20.04.2024 09:15:01</t>
  </si>
  <si>
    <t>20.04.2024 09:15:03</t>
  </si>
  <si>
    <t>20.04.2024 09:15:04</t>
  </si>
  <si>
    <t>20.04.2024 09:15:06</t>
  </si>
  <si>
    <t>20.04.2024 09:15:10</t>
  </si>
  <si>
    <t>20.04.2024 09:15:26</t>
  </si>
  <si>
    <t>20.04.2024 09:16:07</t>
  </si>
  <si>
    <t>20.04.2024 09:16:09</t>
  </si>
  <si>
    <t>20.04.2024 09:16:12</t>
  </si>
  <si>
    <t>20.04.2024 09:16:15</t>
  </si>
  <si>
    <t>20.04.2024 09:16:16</t>
  </si>
  <si>
    <t>20.04.2024 09:17:01</t>
  </si>
  <si>
    <t>20.04.2024 09:17:03</t>
  </si>
  <si>
    <t>20.04.2024 09:17:49</t>
  </si>
  <si>
    <t>20.04.2024 09:17:51</t>
  </si>
  <si>
    <t>20.04.2024 09:17:54</t>
  </si>
  <si>
    <t>20.04.2024 09:18:21</t>
  </si>
  <si>
    <t>20.04.2024 09:18:25</t>
  </si>
  <si>
    <t>20.04.2024 09:19:19</t>
  </si>
  <si>
    <t>20.04.2024 09:19:21</t>
  </si>
  <si>
    <t>20.04.2024 09:19:22</t>
  </si>
  <si>
    <t>20.04.2024 09:20:42</t>
  </si>
  <si>
    <t>20.04.2024 09:21:04</t>
  </si>
  <si>
    <t>20.04.2024 09:21:06</t>
  </si>
  <si>
    <t>20.04.2024 09:21:07</t>
  </si>
  <si>
    <t>20.04.2024 09:21:09</t>
  </si>
  <si>
    <t>20.04.2024 09:21:10</t>
  </si>
  <si>
    <t>20.04.2024 09:21:51</t>
  </si>
  <si>
    <t>20.04.2024 09:21:52</t>
  </si>
  <si>
    <t>20.04.2024 09:22:25</t>
  </si>
  <si>
    <t>20.04.2024 09:22:30</t>
  </si>
  <si>
    <t>20.04.2024 09:25:40</t>
  </si>
  <si>
    <t>20.04.2024 09:25:42</t>
  </si>
  <si>
    <t>20.04.2024 09:26:03</t>
  </si>
  <si>
    <t>20.04.2024 09:26:04</t>
  </si>
  <si>
    <t>20.04.2024 09:26:07</t>
  </si>
  <si>
    <t>20.04.2024 09:26:09</t>
  </si>
  <si>
    <t>20.04.2024 09:27:06</t>
  </si>
  <si>
    <t>20.04.2024 09:28:00</t>
  </si>
  <si>
    <t>20.04.2024 09:28:04</t>
  </si>
  <si>
    <t>20.04.2024 09:28:06</t>
  </si>
  <si>
    <t>20.04.2024 09:28:09</t>
  </si>
  <si>
    <t>20.04.2024 09:28:10</t>
  </si>
  <si>
    <t>20.04.2024 09:28:12</t>
  </si>
  <si>
    <t>20.04.2024 09:28:36</t>
  </si>
  <si>
    <t>20.04.2024 09:28:37</t>
  </si>
  <si>
    <t>20.04.2024 09:28:46</t>
  </si>
  <si>
    <t>20.04.2024 09:28:48</t>
  </si>
  <si>
    <t>20.04.2024 09:29:33</t>
  </si>
  <si>
    <t>20.04.2024 09:30:01</t>
  </si>
  <si>
    <t>20.04.2024 09:30:03</t>
  </si>
  <si>
    <t>20.04.2024 09:30:37</t>
  </si>
  <si>
    <t>20.04.2024 09:30:39</t>
  </si>
  <si>
    <t>20.04.2024 09:31:34</t>
  </si>
  <si>
    <t>20.04.2024 09:31:36</t>
  </si>
  <si>
    <t>20.04.2024 09:31:45</t>
  </si>
  <si>
    <t>20.04.2024 09:31:46</t>
  </si>
  <si>
    <t>20.04.2024 09:31:49</t>
  </si>
  <si>
    <t>20.04.2024 09:33:21</t>
  </si>
  <si>
    <t>20.04.2024 09:33:22</t>
  </si>
  <si>
    <t>20.04.2024 09:33:24</t>
  </si>
  <si>
    <t>20.04.2024 09:33:25</t>
  </si>
  <si>
    <t>20.04.2024 09:34:12</t>
  </si>
  <si>
    <t>20.04.2024 09:34:16</t>
  </si>
  <si>
    <t>20.04.2024 09:34:21</t>
  </si>
  <si>
    <t>20.04.2024 09:34:22</t>
  </si>
  <si>
    <t>20.04.2024 09:34:24</t>
  </si>
  <si>
    <t>20.04.2024 09:35:03</t>
  </si>
  <si>
    <t>20.04.2024 09:35:04</t>
  </si>
  <si>
    <t>20.04.2024 09:35:06</t>
  </si>
  <si>
    <t>20.04.2024 09:35:07</t>
  </si>
  <si>
    <t>20.04.2024 09:35:10</t>
  </si>
  <si>
    <t>20.04.2024 09:36:22</t>
  </si>
  <si>
    <t>20.04.2024 09:36:27</t>
  </si>
  <si>
    <t>20.04.2024 09:36:42</t>
  </si>
  <si>
    <t>20.04.2024 09:36:43</t>
  </si>
  <si>
    <t>20.04.2024 09:36:45</t>
  </si>
  <si>
    <t>20.04.2024 09:36:46</t>
  </si>
  <si>
    <t>20.04.2024 09:37:01</t>
  </si>
  <si>
    <t>20.04.2024 09:37:43</t>
  </si>
  <si>
    <t>20.04.2024 09:38:13</t>
  </si>
  <si>
    <t>20.04.2024 09:38:15</t>
  </si>
  <si>
    <t>20.04.2024 09:38:51</t>
  </si>
  <si>
    <t>20.04.2024 09:38:52</t>
  </si>
  <si>
    <t>20.04.2024 09:39:15</t>
  </si>
  <si>
    <t>20.04.2024 09:39:33</t>
  </si>
  <si>
    <t>20.04.2024 09:39:34</t>
  </si>
  <si>
    <t>20.04.2024 09:40:27</t>
  </si>
  <si>
    <t>20.04.2024 09:41:21</t>
  </si>
  <si>
    <t>20.04.2024 09:41:27</t>
  </si>
  <si>
    <t>20.04.2024 09:42:40</t>
  </si>
  <si>
    <t>20.04.2024 09:42:42</t>
  </si>
  <si>
    <t>20.04.2024 09:42:43</t>
  </si>
  <si>
    <t>20.04.2024 09:42:46</t>
  </si>
  <si>
    <t>20.04.2024 09:44:46</t>
  </si>
  <si>
    <t>20.04.2024 09:44:48</t>
  </si>
  <si>
    <t>20.04.2024 09:44:49</t>
  </si>
  <si>
    <t>20.04.2024 09:44:51</t>
  </si>
  <si>
    <t>20.04.2024 09:45:04</t>
  </si>
  <si>
    <t>20.04.2024 09:45:06</t>
  </si>
  <si>
    <t>20.04.2024 09:45:40</t>
  </si>
  <si>
    <t>20.04.2024 09:45:42</t>
  </si>
  <si>
    <t>20.04.2024 09:46:21</t>
  </si>
  <si>
    <t>20.04.2024 09:47:39</t>
  </si>
  <si>
    <t>20.04.2024 09:47:40</t>
  </si>
  <si>
    <t>20.04.2024 09:48:09</t>
  </si>
  <si>
    <t>20.04.2024 09:48:10</t>
  </si>
  <si>
    <t>20.04.2024 09:48:27</t>
  </si>
  <si>
    <t>20.04.2024 09:48:28</t>
  </si>
  <si>
    <t>20.04.2024 09:49:21</t>
  </si>
  <si>
    <t>20.04.2024 09:49:22</t>
  </si>
  <si>
    <t>20.04.2024 09:50:04</t>
  </si>
  <si>
    <t>20.04.2024 09:50:55</t>
  </si>
  <si>
    <t>20.04.2024 09:51:00</t>
  </si>
  <si>
    <t>20.04.2024 09:51:48</t>
  </si>
  <si>
    <t>20.04.2024 09:51:49</t>
  </si>
  <si>
    <t>20.04.2024 09:52:07</t>
  </si>
  <si>
    <t>20.04.2024 09:52:09</t>
  </si>
  <si>
    <t>20.04.2024 09:52:10</t>
  </si>
  <si>
    <t>20.04.2024 09:52:58</t>
  </si>
  <si>
    <t>20.04.2024 09:53:10</t>
  </si>
  <si>
    <t>20.04.2024 09:54:16</t>
  </si>
  <si>
    <t>20.04.2024 09:54:18</t>
  </si>
  <si>
    <t>20.04.2024 09:54:31</t>
  </si>
  <si>
    <t>20.04.2024 09:54:37</t>
  </si>
  <si>
    <t>20.04.2024 09:54:39</t>
  </si>
  <si>
    <t>20.04.2024 09:54:42</t>
  </si>
  <si>
    <t>20.04.2024 09:54:43</t>
  </si>
  <si>
    <t>20.04.2024 09:56:40</t>
  </si>
  <si>
    <t>20.04.2024 09:56:42</t>
  </si>
  <si>
    <t>20.04.2024 09:57:36</t>
  </si>
  <si>
    <t>20.04.2024 09:57:39</t>
  </si>
  <si>
    <t>20.04.2024 09:57:42</t>
  </si>
  <si>
    <t>20.04.2024 09:57:43</t>
  </si>
  <si>
    <t>20.04.2024 09:58:01</t>
  </si>
  <si>
    <t>20.04.2024 09:58:48</t>
  </si>
  <si>
    <t>20.04.2024 09:59:07</t>
  </si>
  <si>
    <t>20.04.2024 09:59:09</t>
  </si>
  <si>
    <t>20.04.2024 09:59:10</t>
  </si>
  <si>
    <t>20.04.2024 09:59:12</t>
  </si>
  <si>
    <t>20.04.2024 09:59:13</t>
  </si>
  <si>
    <t>20.04.2024 09:59:15</t>
  </si>
  <si>
    <t>20.04.2024 09:59:22</t>
  </si>
  <si>
    <t>20.04.2024 09:59:24</t>
  </si>
  <si>
    <t>20.04.2024 09:59:25</t>
  </si>
  <si>
    <t>20.04.2024 10:00:45</t>
  </si>
  <si>
    <t>20.04.2024 10:00:46</t>
  </si>
  <si>
    <t>20.04.2024 10:00:48</t>
  </si>
  <si>
    <t>20.04.2024 10:00:49</t>
  </si>
  <si>
    <t>20.04.2024 10:00:51</t>
  </si>
  <si>
    <t>20.04.2024 10:00:52</t>
  </si>
  <si>
    <t>20.04.2024 10:01:01</t>
  </si>
  <si>
    <t>20.04.2024 10:01:03</t>
  </si>
  <si>
    <t>20.04.2024 10:01:06</t>
  </si>
  <si>
    <t>20.04.2024 10:01:07</t>
  </si>
  <si>
    <t>20.04.2024 10:01:34</t>
  </si>
  <si>
    <t>20.04.2024 10:01:36</t>
  </si>
  <si>
    <t>20.04.2024 10:01:58</t>
  </si>
  <si>
    <t>20.04.2024 10:02:03</t>
  </si>
  <si>
    <t>20.04.2024 10:02:04</t>
  </si>
  <si>
    <t>20.04.2024 10:02:06</t>
  </si>
  <si>
    <t>20.04.2024 10:02:07</t>
  </si>
  <si>
    <t>20.04.2024 10:02:59</t>
  </si>
  <si>
    <t>20.04.2024 10:03:02</t>
  </si>
  <si>
    <t>20.04.2024 10:03:03</t>
  </si>
  <si>
    <t>20.04.2024 10:03:06</t>
  </si>
  <si>
    <t>20.04.2024 10:03:09</t>
  </si>
  <si>
    <t>20.04.2024 10:03:11</t>
  </si>
  <si>
    <t>20.04.2024 10:04:15</t>
  </si>
  <si>
    <t>20.04.2024 10:04:16</t>
  </si>
  <si>
    <t>20.04.2024 10:04:18</t>
  </si>
  <si>
    <t>20.04.2024 10:04:19</t>
  </si>
  <si>
    <t>20.04.2024 10:04:34</t>
  </si>
  <si>
    <t>20.04.2024 10:04:36</t>
  </si>
  <si>
    <t>20.04.2024 10:04:37</t>
  </si>
  <si>
    <t>20.04.2024 10:04:40</t>
  </si>
  <si>
    <t>20.04.2024 10:05:15</t>
  </si>
  <si>
    <t>20.04.2024 10:05:16</t>
  </si>
  <si>
    <t>20.04.2024 10:05:18</t>
  </si>
  <si>
    <t>20.04.2024 10:06:36</t>
  </si>
  <si>
    <t>20.04.2024 10:07:31</t>
  </si>
  <si>
    <t>20.04.2024 10:07:34</t>
  </si>
  <si>
    <t>20.04.2024 10:07:36</t>
  </si>
  <si>
    <t>20.04.2024 10:10:57</t>
  </si>
  <si>
    <t>20.04.2024 10:11:09</t>
  </si>
  <si>
    <t>20.04.2024 10:11:45</t>
  </si>
  <si>
    <t>20.04.2024 10:12:07</t>
  </si>
  <si>
    <t>20.04.2024 10:13:07</t>
  </si>
  <si>
    <t>20.04.2024 10:13:10</t>
  </si>
  <si>
    <t>20.04.2024 10:13:39</t>
  </si>
  <si>
    <t>20.04.2024 10:14:42</t>
  </si>
  <si>
    <t>20.04.2024 10:14:43</t>
  </si>
  <si>
    <t>20.04.2024 10:14:55</t>
  </si>
  <si>
    <t>20.04.2024 10:15:00</t>
  </si>
  <si>
    <t>20.04.2024 10:18:01</t>
  </si>
  <si>
    <t>20.04.2024 10:18:52</t>
  </si>
  <si>
    <t>20.04.2024 10:19:18</t>
  </si>
  <si>
    <t>20.04.2024 10:19:19</t>
  </si>
  <si>
    <t>20.04.2024 10:19:21</t>
  </si>
  <si>
    <t>20.04.2024 10:19:55</t>
  </si>
  <si>
    <t>20.04.2024 10:20:12</t>
  </si>
  <si>
    <t>20.04.2024 10:22:42</t>
  </si>
  <si>
    <t>20.04.2024 10:22:43</t>
  </si>
  <si>
    <t>20.04.2024 10:22:48</t>
  </si>
  <si>
    <t>20.04.2024 10:22:49</t>
  </si>
  <si>
    <t>20.04.2024 10:23:45</t>
  </si>
  <si>
    <t>20.04.2024 10:23:46</t>
  </si>
  <si>
    <t>20.04.2024 10:23:48</t>
  </si>
  <si>
    <t>20.04.2024 10:23:49</t>
  </si>
  <si>
    <t>20.04.2024 10:24:40</t>
  </si>
  <si>
    <t>20.04.2024 10:24:43</t>
  </si>
  <si>
    <t>20.04.2024 10:24:45</t>
  </si>
  <si>
    <t>20.04.2024 10:24:46</t>
  </si>
  <si>
    <t>20.04.2024 10:25:07</t>
  </si>
  <si>
    <t>20.04.2024 10:25:09</t>
  </si>
  <si>
    <t>20.04.2024 10:25:12</t>
  </si>
  <si>
    <t>20.04.2024 10:25:13</t>
  </si>
  <si>
    <t>20.04.2024 10:25:15</t>
  </si>
  <si>
    <t>20.04.2024 10:25:16</t>
  </si>
  <si>
    <t>20.04.2024 10:25:36</t>
  </si>
  <si>
    <t>20.04.2024 10:25:39</t>
  </si>
  <si>
    <t>20.04.2024 10:25:58</t>
  </si>
  <si>
    <t>20.04.2024 10:26:00</t>
  </si>
  <si>
    <t>20.04.2024 10:26:12</t>
  </si>
  <si>
    <t>20.04.2024 10:28:12</t>
  </si>
  <si>
    <t>20.04.2024 10:28:13</t>
  </si>
  <si>
    <t>20.04.2024 10:28:19</t>
  </si>
  <si>
    <t>20.04.2024 10:28:21</t>
  </si>
  <si>
    <t>20.04.2024 10:29:22</t>
  </si>
  <si>
    <t>20.04.2024 10:29:24</t>
  </si>
  <si>
    <t>20.04.2024 10:29:25</t>
  </si>
  <si>
    <t>20.04.2024 10:29:33</t>
  </si>
  <si>
    <t>20.04.2024 10:29:36</t>
  </si>
  <si>
    <t>20.04.2024 10:29:37</t>
  </si>
  <si>
    <t>20.04.2024 10:29:58</t>
  </si>
  <si>
    <t>20.04.2024 10:30:00</t>
  </si>
  <si>
    <t>20.04.2024 10:30:01</t>
  </si>
  <si>
    <t>20.04.2024 10:30:03</t>
  </si>
  <si>
    <t>20.04.2024 10:30:13</t>
  </si>
  <si>
    <t>20.04.2024 10:30:15</t>
  </si>
  <si>
    <t>20.04.2024 10:30:16</t>
  </si>
  <si>
    <t>20.04.2024 10:30:18</t>
  </si>
  <si>
    <t>20.04.2024 10:30:21</t>
  </si>
  <si>
    <t>20.04.2024 10:30:24</t>
  </si>
  <si>
    <t>20.04.2024 10:30:25</t>
  </si>
  <si>
    <t>20.04.2024 10:30:27</t>
  </si>
  <si>
    <t>20.04.2024 10:31:15</t>
  </si>
  <si>
    <t>20.04.2024 10:32:48</t>
  </si>
  <si>
    <t>20.04.2024 10:32:51</t>
  </si>
  <si>
    <t>20.04.2024 10:32:52</t>
  </si>
  <si>
    <t>20.04.2024 10:32:54</t>
  </si>
  <si>
    <t>20.04.2024 10:32:57</t>
  </si>
  <si>
    <t>20.04.2024 10:32:58</t>
  </si>
  <si>
    <t>20.04.2024 10:33:29</t>
  </si>
  <si>
    <t>20.04.2024 10:33:30</t>
  </si>
  <si>
    <t>20.04.2024 10:33:32</t>
  </si>
  <si>
    <t>20.04.2024 10:33:33</t>
  </si>
  <si>
    <t>20.04.2024 10:33:35</t>
  </si>
  <si>
    <t>20.04.2024 10:33:45</t>
  </si>
  <si>
    <t>20.04.2024 10:33:47</t>
  </si>
  <si>
    <t>20.04.2024 10:34:12</t>
  </si>
  <si>
    <t>20.04.2024 10:34:13</t>
  </si>
  <si>
    <t>20.04.2024 10:34:33</t>
  </si>
  <si>
    <t>20.04.2024 10:34:34</t>
  </si>
  <si>
    <t>20.04.2024 10:34:36</t>
  </si>
  <si>
    <t>20.04.2024 10:34:57</t>
  </si>
  <si>
    <t>20.04.2024 10:34:58</t>
  </si>
  <si>
    <t>20.04.2024 10:35:01</t>
  </si>
  <si>
    <t>20.04.2024 10:35:53</t>
  </si>
  <si>
    <t>20.04.2024 10:36:36</t>
  </si>
  <si>
    <t>20.04.2024 10:36:37</t>
  </si>
  <si>
    <t>20.04.2024 10:36:40</t>
  </si>
  <si>
    <t>20.04.2024 10:36:42</t>
  </si>
  <si>
    <t>20.04.2024 10:36:43</t>
  </si>
  <si>
    <t>20.04.2024 10:38:22</t>
  </si>
  <si>
    <t>20.04.2024 10:38:25</t>
  </si>
  <si>
    <t>20.04.2024 10:38:27</t>
  </si>
  <si>
    <t>20.04.2024 10:38:28</t>
  </si>
  <si>
    <t>20.04.2024 10:40:16</t>
  </si>
  <si>
    <t>20.04.2024 10:41:15</t>
  </si>
  <si>
    <t>20.04.2024 10:41:16</t>
  </si>
  <si>
    <t>20.04.2024 10:41:19</t>
  </si>
  <si>
    <t>20.04.2024 10:41:34</t>
  </si>
  <si>
    <t>20.04.2024 10:41:36</t>
  </si>
  <si>
    <t>20.04.2024 10:41:37</t>
  </si>
  <si>
    <t>20.04.2024 10:41:49</t>
  </si>
  <si>
    <t>20.04.2024 10:41:55</t>
  </si>
  <si>
    <t>20.04.2024 10:41:57</t>
  </si>
  <si>
    <t>20.04.2024 10:42:00</t>
  </si>
  <si>
    <t>20.04.2024 10:42:28</t>
  </si>
  <si>
    <t>20.04.2024 10:42:31</t>
  </si>
  <si>
    <t>20.04.2024 10:43:40</t>
  </si>
  <si>
    <t>20.04.2024 10:43:57</t>
  </si>
  <si>
    <t>20.04.2024 10:44:00</t>
  </si>
  <si>
    <t>20.04.2024 10:44:01</t>
  </si>
  <si>
    <t>20.04.2024 10:45:04</t>
  </si>
  <si>
    <t>20.04.2024 10:45:06</t>
  </si>
  <si>
    <t>20.04.2024 10:45:07</t>
  </si>
  <si>
    <t>20.04.2024 10:45:16</t>
  </si>
  <si>
    <t>20.04.2024 10:45:19</t>
  </si>
  <si>
    <t>20.04.2024 10:45:21</t>
  </si>
  <si>
    <t>20.04.2024 10:45:22</t>
  </si>
  <si>
    <t>20.04.2024 10:46:09</t>
  </si>
  <si>
    <t>20.04.2024 10:46:10</t>
  </si>
  <si>
    <t>20.04.2024 10:46:58</t>
  </si>
  <si>
    <t>20.04.2024 10:47:00</t>
  </si>
  <si>
    <t>20.04.2024 10:47:24</t>
  </si>
  <si>
    <t>20.04.2024 10:47:26</t>
  </si>
  <si>
    <t>20.04.2024 10:47:27</t>
  </si>
  <si>
    <t>20.04.2024 10:47:29</t>
  </si>
  <si>
    <t>20.04.2024 10:47:30</t>
  </si>
  <si>
    <t>20.04.2024 10:48:25</t>
  </si>
  <si>
    <t>20.04.2024 10:48:27</t>
  </si>
  <si>
    <t>20.04.2024 10:48:28</t>
  </si>
  <si>
    <t>20.04.2024 10:48:30</t>
  </si>
  <si>
    <t>20.04.2024 10:49:33</t>
  </si>
  <si>
    <t>20.04.2024 10:49:34</t>
  </si>
  <si>
    <t>20.04.2024 10:49:36</t>
  </si>
  <si>
    <t>20.04.2024 10:49:37</t>
  </si>
  <si>
    <t>20.04.2024 10:51:10</t>
  </si>
  <si>
    <t>20.04.2024 10:51:12</t>
  </si>
  <si>
    <t>20.04.2024 10:51:37</t>
  </si>
  <si>
    <t>20.04.2024 10:52:39</t>
  </si>
  <si>
    <t>20.04.2024 10:52:46</t>
  </si>
  <si>
    <t>20.04.2024 10:52:48</t>
  </si>
  <si>
    <t>20.04.2024 10:52:51</t>
  </si>
  <si>
    <t>20.04.2024 10:52:52</t>
  </si>
  <si>
    <t>20.04.2024 10:52:54</t>
  </si>
  <si>
    <t>20.04.2024 10:52:55</t>
  </si>
  <si>
    <t>20.04.2024 10:52:57</t>
  </si>
  <si>
    <t>20.04.2024 10:52:58</t>
  </si>
  <si>
    <t>20.04.2024 10:53:00</t>
  </si>
  <si>
    <t>20.04.2024 10:53:21</t>
  </si>
  <si>
    <t>20.04.2024 10:53:26</t>
  </si>
  <si>
    <t>20.04.2024 10:53:27</t>
  </si>
  <si>
    <t>20.04.2024 10:53:30</t>
  </si>
  <si>
    <t>20.04.2024 10:53:32</t>
  </si>
  <si>
    <t>20.04.2024 10:53:59</t>
  </si>
  <si>
    <t>20.04.2024 10:54:00</t>
  </si>
  <si>
    <t>20.04.2024 10:54:47</t>
  </si>
  <si>
    <t>20.04.2024 10:54:48</t>
  </si>
  <si>
    <t>20.04.2024 10:54:53</t>
  </si>
  <si>
    <t>20.04.2024 10:54:55</t>
  </si>
  <si>
    <t>20.04.2024 10:54:58</t>
  </si>
  <si>
    <t>20.04.2024 10:54:59</t>
  </si>
  <si>
    <t>20.04.2024 10:55:46</t>
  </si>
  <si>
    <t>20.04.2024 10:55:47</t>
  </si>
  <si>
    <t>20.04.2024 10:55:49</t>
  </si>
  <si>
    <t>20.04.2024 10:55:50</t>
  </si>
  <si>
    <t>20.04.2024 10:55:52</t>
  </si>
  <si>
    <t>20.04.2024 10:55:53</t>
  </si>
  <si>
    <t>20.04.2024 10:56:06</t>
  </si>
  <si>
    <t>20.04.2024 10:56:07</t>
  </si>
  <si>
    <t>20.04.2024 10:56:13</t>
  </si>
  <si>
    <t>20.04.2024 10:56:15</t>
  </si>
  <si>
    <t>20.04.2024 10:56:18</t>
  </si>
  <si>
    <t>20.04.2024 10:57:09</t>
  </si>
  <si>
    <t>20.04.2024 10:57:10</t>
  </si>
  <si>
    <t>20.04.2024 10:57:12</t>
  </si>
  <si>
    <t>20.04.2024 10:59:27</t>
  </si>
  <si>
    <t>20.04.2024 10:59:33</t>
  </si>
  <si>
    <t>20.04.2024 10:59:43</t>
  </si>
  <si>
    <t>20.04.2024 10:59:45</t>
  </si>
  <si>
    <t>20.04.2024 10:59:46</t>
  </si>
  <si>
    <t>20.04.2024 10:59:48</t>
  </si>
  <si>
    <t>20.04.2024 10:59:49</t>
  </si>
  <si>
    <t>20.04.2024 10:59:51</t>
  </si>
  <si>
    <t>20.04.2024 10:59:52</t>
  </si>
  <si>
    <t>20.04.2024 10:59:55</t>
  </si>
  <si>
    <t>20.04.2024 10:59:57</t>
  </si>
  <si>
    <t>20.04.2024 10:59:58</t>
  </si>
  <si>
    <t>20.04.2024 11:00:00</t>
  </si>
  <si>
    <t>20.04.2024 11:00:01</t>
  </si>
  <si>
    <t>20.04.2024 11:00:04</t>
  </si>
  <si>
    <t>20.04.2024 11:00:07</t>
  </si>
  <si>
    <t>20.04.2024 11:00:09</t>
  </si>
  <si>
    <t>20.04.2024 11:00:10</t>
  </si>
  <si>
    <t>20.04.2024 11:01:03</t>
  </si>
  <si>
    <t>20.04.2024 11:01:04</t>
  </si>
  <si>
    <t>20.04.2024 11:01:18</t>
  </si>
  <si>
    <t>20.04.2024 11:01:19</t>
  </si>
  <si>
    <t>20.04.2024 11:01:21</t>
  </si>
  <si>
    <t>20.04.2024 11:01:22</t>
  </si>
  <si>
    <t>20.04.2024 11:01:46</t>
  </si>
  <si>
    <t>20.04.2024 11:01:52</t>
  </si>
  <si>
    <t>20.04.2024 11:01:55</t>
  </si>
  <si>
    <t>20.04.2024 11:01:57</t>
  </si>
  <si>
    <t>20.04.2024 11:02:07</t>
  </si>
  <si>
    <t>20.04.2024 11:02:09</t>
  </si>
  <si>
    <t>20.04.2024 11:02:10</t>
  </si>
  <si>
    <t>20.04.2024 11:02:24</t>
  </si>
  <si>
    <t>20.04.2024 11:02:26</t>
  </si>
  <si>
    <t>20.04.2024 11:02:27</t>
  </si>
  <si>
    <t>20.04.2024 11:02:29</t>
  </si>
  <si>
    <t>20.04.2024 11:02:30</t>
  </si>
  <si>
    <t>20.04.2024 11:02:33</t>
  </si>
  <si>
    <t>20.04.2024 11:02:35</t>
  </si>
  <si>
    <t>20.04.2024 11:02:38</t>
  </si>
  <si>
    <t>20.04.2024 11:02:39</t>
  </si>
  <si>
    <t>20.04.2024 11:02:41</t>
  </si>
  <si>
    <t>20.04.2024 11:02:42</t>
  </si>
  <si>
    <t>20.04.2024 11:02:44</t>
  </si>
  <si>
    <t>20.04.2024 11:02:47</t>
  </si>
  <si>
    <t>20.04.2024 11:02:48</t>
  </si>
  <si>
    <t>20.04.2024 11:02:56</t>
  </si>
  <si>
    <t>20.04.2024 11:02:57</t>
  </si>
  <si>
    <t>20.04.2024 11:02:59</t>
  </si>
  <si>
    <t>20.04.2024 11:03:00</t>
  </si>
  <si>
    <t>20.04.2024 11:03:12</t>
  </si>
  <si>
    <t>20.04.2024 11:03:14</t>
  </si>
  <si>
    <t>20.04.2024 11:03:15</t>
  </si>
  <si>
    <t>20.04.2024 11:03:17</t>
  </si>
  <si>
    <t>20.04.2024 11:03:18</t>
  </si>
  <si>
    <t>20.04.2024 11:03:42</t>
  </si>
  <si>
    <t>20.04.2024 11:03:45</t>
  </si>
  <si>
    <t>20.04.2024 11:03:47</t>
  </si>
  <si>
    <t>20.04.2024 11:04:22</t>
  </si>
  <si>
    <t>20.04.2024 11:04:24</t>
  </si>
  <si>
    <t>20.04.2024 11:04:25</t>
  </si>
  <si>
    <t>20.04.2024 11:04:27</t>
  </si>
  <si>
    <t>20.04.2024 11:04:28</t>
  </si>
  <si>
    <t>20.04.2024 11:05:00</t>
  </si>
  <si>
    <t>20.04.2024 11:05:01</t>
  </si>
  <si>
    <t>20.04.2024 11:05:04</t>
  </si>
  <si>
    <t>20.04.2024 11:05:06</t>
  </si>
  <si>
    <t>20.04.2024 11:05:07</t>
  </si>
  <si>
    <t>20.04.2024 11:05:25</t>
  </si>
  <si>
    <t>20.04.2024 11:05:27</t>
  </si>
  <si>
    <t>20.04.2024 11:05:30</t>
  </si>
  <si>
    <t>20.04.2024 11:05:33</t>
  </si>
  <si>
    <t>20.04.2024 11:05:34</t>
  </si>
  <si>
    <t>20.04.2024 11:05:55</t>
  </si>
  <si>
    <t>20.04.2024 11:05:57</t>
  </si>
  <si>
    <t>20.04.2024 11:06:43</t>
  </si>
  <si>
    <t>20.04.2024 11:06:45</t>
  </si>
  <si>
    <t>20.04.2024 11:06:55</t>
  </si>
  <si>
    <t>20.04.2024 11:06:57</t>
  </si>
  <si>
    <t>20.04.2024 11:06:58</t>
  </si>
  <si>
    <t>20.04.2024 11:08:18</t>
  </si>
  <si>
    <t>20.04.2024 11:08:19</t>
  </si>
  <si>
    <t>20.04.2024 11:08:21</t>
  </si>
  <si>
    <t>20.04.2024 11:08:22</t>
  </si>
  <si>
    <t>20.04.2024 11:08:24</t>
  </si>
  <si>
    <t>20.04.2024 11:08:25</t>
  </si>
  <si>
    <t>20.04.2024 11:11:06</t>
  </si>
  <si>
    <t>20.04.2024 11:11:10</t>
  </si>
  <si>
    <t>20.04.2024 11:13:31</t>
  </si>
  <si>
    <t>20.04.2024 11:13:33</t>
  </si>
  <si>
    <t>20.04.2024 11:13:36</t>
  </si>
  <si>
    <t>20.04.2024 11:13:37</t>
  </si>
  <si>
    <t>20.04.2024 11:13:55</t>
  </si>
  <si>
    <t>20.04.2024 11:13:57</t>
  </si>
  <si>
    <t>20.04.2024 11:15:25</t>
  </si>
  <si>
    <t>20.04.2024 11:15:27</t>
  </si>
  <si>
    <t>20.04.2024 11:15:28</t>
  </si>
  <si>
    <t>20.04.2024 11:15:30</t>
  </si>
  <si>
    <t>20.04.2024 11:15:31</t>
  </si>
  <si>
    <t>20.04.2024 11:15:33</t>
  </si>
  <si>
    <t>20.04.2024 11:16:48</t>
  </si>
  <si>
    <t>20.04.2024 11:16:54</t>
  </si>
  <si>
    <t>20.04.2024 11:17:18</t>
  </si>
  <si>
    <t>20.04.2024 11:17:19</t>
  </si>
  <si>
    <t>20.04.2024 11:17:21</t>
  </si>
  <si>
    <t>20.04.2024 11:19:30</t>
  </si>
  <si>
    <t>20.04.2024 11:19:31</t>
  </si>
  <si>
    <t>20.04.2024 11:19:33</t>
  </si>
  <si>
    <t>20.04.2024 11:19:34</t>
  </si>
  <si>
    <t>20.04.2024 11:19:36</t>
  </si>
  <si>
    <t>20.04.2024 11:19:37</t>
  </si>
  <si>
    <t>20.04.2024 11:20:21</t>
  </si>
  <si>
    <t>20.04.2024 11:21:22</t>
  </si>
  <si>
    <t>20.04.2024 11:21:25</t>
  </si>
  <si>
    <t>20.04.2024 11:21:27</t>
  </si>
  <si>
    <t>20.04.2024 11:21:46</t>
  </si>
  <si>
    <t>20.04.2024 11:21:48</t>
  </si>
  <si>
    <t>20.04.2024 11:22:27</t>
  </si>
  <si>
    <t>20.04.2024 11:22:30</t>
  </si>
  <si>
    <t>20.04.2024 11:22:31</t>
  </si>
  <si>
    <t>20.04.2024 11:24:21</t>
  </si>
  <si>
    <t>20.04.2024 11:24:22</t>
  </si>
  <si>
    <t>20.04.2024 11:24:24</t>
  </si>
  <si>
    <t>20.04.2024 11:24:25</t>
  </si>
  <si>
    <t>20.04.2024 11:24:28</t>
  </si>
  <si>
    <t>20.04.2024 11:24:30</t>
  </si>
  <si>
    <t>20.04.2024 11:24:52</t>
  </si>
  <si>
    <t>20.04.2024 11:24:54</t>
  </si>
  <si>
    <t>20.04.2024 11:24:55</t>
  </si>
  <si>
    <t>20.04.2024 11:24:57</t>
  </si>
  <si>
    <t>20.04.2024 11:26:33</t>
  </si>
  <si>
    <t>20.04.2024 11:26:34</t>
  </si>
  <si>
    <t>20.04.2024 11:26:37</t>
  </si>
  <si>
    <t>20.04.2024 11:26:39</t>
  </si>
  <si>
    <t>20.04.2024 11:28:45</t>
  </si>
  <si>
    <t>20.04.2024 11:28:46</t>
  </si>
  <si>
    <t>20.04.2024 11:28:48</t>
  </si>
  <si>
    <t>20.04.2024 11:28:49</t>
  </si>
  <si>
    <t>20.04.2024 11:28:51</t>
  </si>
  <si>
    <t>20.04.2024 11:29:42</t>
  </si>
  <si>
    <t>20.04.2024 11:29:43</t>
  </si>
  <si>
    <t>20.04.2024 11:31:07</t>
  </si>
  <si>
    <t>20.04.2024 11:31:09</t>
  </si>
  <si>
    <t>20.04.2024 11:31:10</t>
  </si>
  <si>
    <t>20.04.2024 11:31:12</t>
  </si>
  <si>
    <t>20.04.2024 11:31:13</t>
  </si>
  <si>
    <t>20.04.2024 11:32:37</t>
  </si>
  <si>
    <t>20.04.2024 11:32:39</t>
  </si>
  <si>
    <t>20.04.2024 11:34:01</t>
  </si>
  <si>
    <t>20.04.2024 11:34:06</t>
  </si>
  <si>
    <t>20.04.2024 11:34:12</t>
  </si>
  <si>
    <t>20.04.2024 11:34:13</t>
  </si>
  <si>
    <t>20.04.2024 11:34:15</t>
  </si>
  <si>
    <t>20.04.2024 11:34:16</t>
  </si>
  <si>
    <t>20.04.2024 11:35:31</t>
  </si>
  <si>
    <t>20.04.2024 11:35:33</t>
  </si>
  <si>
    <t>20.04.2024 11:35:34</t>
  </si>
  <si>
    <t>20.04.2024 11:35:36</t>
  </si>
  <si>
    <t>20.04.2024 11:37:22</t>
  </si>
  <si>
    <t>20.04.2024 11:37:24</t>
  </si>
  <si>
    <t>20.04.2024 11:37:25</t>
  </si>
  <si>
    <t>20.04.2024 11:37:27</t>
  </si>
  <si>
    <t>20.04.2024 11:37:28</t>
  </si>
  <si>
    <t>20.04.2024 11:39:45</t>
  </si>
  <si>
    <t>20.04.2024 11:39:46</t>
  </si>
  <si>
    <t>20.04.2024 11:39:48</t>
  </si>
  <si>
    <t>20.04.2024 11:39:49</t>
  </si>
  <si>
    <t>20.04.2024 11:40:18</t>
  </si>
  <si>
    <t>20.04.2024 11:40:19</t>
  </si>
  <si>
    <t>20.04.2024 11:40:21</t>
  </si>
  <si>
    <t>20.04.2024 11:43:52</t>
  </si>
  <si>
    <t>20.04.2024 11:43:54</t>
  </si>
  <si>
    <t>20.04.2024 11:43:55</t>
  </si>
  <si>
    <t>20.04.2024 11:43:57</t>
  </si>
  <si>
    <t>20.04.2024 11:43:58</t>
  </si>
  <si>
    <t>20.04.2024 11:45:42</t>
  </si>
  <si>
    <t>20.04.2024 11:46:01</t>
  </si>
  <si>
    <t>20.04.2024 11:46:03</t>
  </si>
  <si>
    <t>20.04.2024 11:46:04</t>
  </si>
  <si>
    <t>20.04.2024 11:46:07</t>
  </si>
  <si>
    <t>20.04.2024 11:46:28</t>
  </si>
  <si>
    <t>20.04.2024 11:46:30</t>
  </si>
  <si>
    <t>20.04.2024 11:46:31</t>
  </si>
  <si>
    <t>20.04.2024 11:46:33</t>
  </si>
  <si>
    <t>20.04.2024 11:46:36</t>
  </si>
  <si>
    <t>20.04.2024 11:46:57</t>
  </si>
  <si>
    <t>20.04.2024 11:46:58</t>
  </si>
  <si>
    <t>20.04.2024 11:47:01</t>
  </si>
  <si>
    <t>20.04.2024 11:47:30</t>
  </si>
  <si>
    <t>20.04.2024 11:47:32</t>
  </si>
  <si>
    <t>20.04.2024 11:47:33</t>
  </si>
  <si>
    <t>20.04.2024 11:47:54</t>
  </si>
  <si>
    <t>20.04.2024 11:47:56</t>
  </si>
  <si>
    <t>20.04.2024 11:47:57</t>
  </si>
  <si>
    <t>20.04.2024 11:48:08</t>
  </si>
  <si>
    <t>20.04.2024 11:48:09</t>
  </si>
  <si>
    <t>20.04.2024 11:48:11</t>
  </si>
  <si>
    <t>20.04.2024 11:48:53</t>
  </si>
  <si>
    <t>20.04.2024 11:48:55</t>
  </si>
  <si>
    <t>20.04.2024 11:48:58</t>
  </si>
  <si>
    <t>20.04.2024 11:48:59</t>
  </si>
  <si>
    <t>20.04.2024 11:49:01</t>
  </si>
  <si>
    <t>20.04.2024 11:49:02</t>
  </si>
  <si>
    <t>20.04.2024 11:49:04</t>
  </si>
  <si>
    <t>20.04.2024 11:49:05</t>
  </si>
  <si>
    <t>20.04.2024 11:49:20</t>
  </si>
  <si>
    <t>20.04.2024 11:49:22</t>
  </si>
  <si>
    <t>20.04.2024 11:49:23</t>
  </si>
  <si>
    <t>20.04.2024 11:49:25</t>
  </si>
  <si>
    <t>20.04.2024 11:49:26</t>
  </si>
  <si>
    <t>20.04.2024 11:49:59</t>
  </si>
  <si>
    <t>20.04.2024 11:50:01</t>
  </si>
  <si>
    <t>20.04.2024 11:50:02</t>
  </si>
  <si>
    <t>20.04.2024 11:52:07</t>
  </si>
  <si>
    <t>20.04.2024 11:52:09</t>
  </si>
  <si>
    <t>20.04.2024 11:52:12</t>
  </si>
  <si>
    <t>20.04.2024 11:53:33</t>
  </si>
  <si>
    <t>20.04.2024 11:53:34</t>
  </si>
  <si>
    <t>20.04.2024 11:53:36</t>
  </si>
  <si>
    <t>20.04.2024 11:53:37</t>
  </si>
  <si>
    <t>20.04.2024 11:53:39</t>
  </si>
  <si>
    <t>20.04.2024 11:54:01</t>
  </si>
  <si>
    <t>20.04.2024 11:54:04</t>
  </si>
  <si>
    <t>20.04.2024 11:54:06</t>
  </si>
  <si>
    <t>20.04.2024 11:54:07</t>
  </si>
  <si>
    <t>20.04.2024 11:54:30</t>
  </si>
  <si>
    <t>20.04.2024 11:54:33</t>
  </si>
  <si>
    <t>20.04.2024 11:54:34</t>
  </si>
  <si>
    <t>20.04.2024 11:54:46</t>
  </si>
  <si>
    <t>20.04.2024 11:54:52</t>
  </si>
  <si>
    <t>20.04.2024 11:55:22</t>
  </si>
  <si>
    <t>20.04.2024 11:55:25</t>
  </si>
  <si>
    <t>20.04.2024 11:55:27</t>
  </si>
  <si>
    <t>20.04.2024 11:55:28</t>
  </si>
  <si>
    <t>20.04.2024 11:55:33</t>
  </si>
  <si>
    <t>20.04.2024 11:56:16</t>
  </si>
  <si>
    <t>20.04.2024 11:57:51</t>
  </si>
  <si>
    <t>20.04.2024 11:57:52</t>
  </si>
  <si>
    <t>20.04.2024 11:57:54</t>
  </si>
  <si>
    <t>20.04.2024 11:57:55</t>
  </si>
  <si>
    <t>20.04.2024 11:57:57</t>
  </si>
  <si>
    <t>20.04.2024 11:58:36</t>
  </si>
  <si>
    <t>20.04.2024 11:58:37</t>
  </si>
  <si>
    <t>20.04.2024 11:58:40</t>
  </si>
  <si>
    <t>20.04.2024 11:59:00</t>
  </si>
  <si>
    <t>20.04.2024 11:59:03</t>
  </si>
  <si>
    <t>20.04.2024 11:59:13</t>
  </si>
  <si>
    <t>20.04.2024 11:59:18</t>
  </si>
  <si>
    <t>20.04.2024 11:59:19</t>
  </si>
  <si>
    <t>20.04.2024 11:59:21</t>
  </si>
  <si>
    <t>20.04.2024 11:59:22</t>
  </si>
  <si>
    <t>20.04.2024 11:59:24</t>
  </si>
  <si>
    <t>20.04.2024 11:59:48</t>
  </si>
  <si>
    <t>20.04.2024 11:59:49</t>
  </si>
  <si>
    <t>20.04.2024 11:59:51</t>
  </si>
  <si>
    <t>20.04.2024 12:00:21</t>
  </si>
  <si>
    <t>20.04.2024 12:00:22</t>
  </si>
  <si>
    <t>20.04.2024 12:00:25</t>
  </si>
  <si>
    <t>20.04.2024 12:00:54</t>
  </si>
  <si>
    <t>20.04.2024 12:00:55</t>
  </si>
  <si>
    <t>20.04.2024 12:00:57</t>
  </si>
  <si>
    <t>20.04.2024 12:01:03</t>
  </si>
  <si>
    <t>20.04.2024 12:01:04</t>
  </si>
  <si>
    <t>20.04.2024 12:01:06</t>
  </si>
  <si>
    <t>20.04.2024 12:01:07</t>
  </si>
  <si>
    <t>20.04.2024 12:01:48</t>
  </si>
  <si>
    <t>20.04.2024 12:01:50</t>
  </si>
  <si>
    <t>20.04.2024 12:01:51</t>
  </si>
  <si>
    <t>20.04.2024 12:01:53</t>
  </si>
  <si>
    <t>20.04.2024 12:02:00</t>
  </si>
  <si>
    <t>20.04.2024 12:02:01</t>
  </si>
  <si>
    <t>20.04.2024 12:02:04</t>
  </si>
  <si>
    <t>20.04.2024 12:02:06</t>
  </si>
  <si>
    <t>20.04.2024 12:02:21</t>
  </si>
  <si>
    <t>20.04.2024 12:02:22</t>
  </si>
  <si>
    <t>20.04.2024 12:02:25</t>
  </si>
  <si>
    <t>20.04.2024 12:02:27</t>
  </si>
  <si>
    <t>20.04.2024 12:02:49</t>
  </si>
  <si>
    <t>20.04.2024 12:02:51</t>
  </si>
  <si>
    <t>20.04.2024 12:03:19</t>
  </si>
  <si>
    <t>20.04.2024 12:03:21</t>
  </si>
  <si>
    <t>20.04.2024 12:03:22</t>
  </si>
  <si>
    <t>20.04.2024 12:03:24</t>
  </si>
  <si>
    <t>20.04.2024 12:03:31</t>
  </si>
  <si>
    <t>20.04.2024 12:03:33</t>
  </si>
  <si>
    <t>20.04.2024 12:03:45</t>
  </si>
  <si>
    <t>20.04.2024 12:03:46</t>
  </si>
  <si>
    <t>20.04.2024 12:03:48</t>
  </si>
  <si>
    <t>20.04.2024 12:03:49</t>
  </si>
  <si>
    <t>20.04.2024 12:04:15</t>
  </si>
  <si>
    <t>20.04.2024 12:04:16</t>
  </si>
  <si>
    <t>20.04.2024 12:05:58</t>
  </si>
  <si>
    <t>20.04.2024 12:06:00</t>
  </si>
  <si>
    <t>20.04.2024 12:06:01</t>
  </si>
  <si>
    <t>20.04.2024 12:06:38</t>
  </si>
  <si>
    <t>20.04.2024 12:06:39</t>
  </si>
  <si>
    <t>20.04.2024 12:06:41</t>
  </si>
  <si>
    <t>20.04.2024 12:06:44</t>
  </si>
  <si>
    <t>20.04.2024 12:06:45</t>
  </si>
  <si>
    <t>20.04.2024 12:06:48</t>
  </si>
  <si>
    <t>20.04.2024 12:06:50</t>
  </si>
  <si>
    <t>20.04.2024 12:06:57</t>
  </si>
  <si>
    <t>20.04.2024 12:06:59</t>
  </si>
  <si>
    <t>20.04.2024 12:07:00</t>
  </si>
  <si>
    <t>20.04.2024 12:07:02</t>
  </si>
  <si>
    <t>20.04.2024 12:07:21</t>
  </si>
  <si>
    <t>20.04.2024 12:07:23</t>
  </si>
  <si>
    <t>20.04.2024 12:08:13</t>
  </si>
  <si>
    <t>20.04.2024 12:08:15</t>
  </si>
  <si>
    <t>20.04.2024 12:08:16</t>
  </si>
  <si>
    <t>20.04.2024 12:08:18</t>
  </si>
  <si>
    <t>20.04.2024 12:08:21</t>
  </si>
  <si>
    <t>20.04.2024 12:10:15</t>
  </si>
  <si>
    <t>20.04.2024 12:10:16</t>
  </si>
  <si>
    <t>20.04.2024 12:10:18</t>
  </si>
  <si>
    <t>20.04.2024 12:10:19</t>
  </si>
  <si>
    <t>20.04.2024 12:10:21</t>
  </si>
  <si>
    <t>20.04.2024 12:10:46</t>
  </si>
  <si>
    <t>20.04.2024 12:10:48</t>
  </si>
  <si>
    <t>20.04.2024 12:11:22</t>
  </si>
  <si>
    <t>20.04.2024 12:11:24</t>
  </si>
  <si>
    <t>20.04.2024 12:11:27</t>
  </si>
  <si>
    <t>20.04.2024 12:11:30</t>
  </si>
  <si>
    <t>20.04.2024 12:11:33</t>
  </si>
  <si>
    <t>20.04.2024 12:11:34</t>
  </si>
  <si>
    <t>20.04.2024 12:11:36</t>
  </si>
  <si>
    <t>20.04.2024 12:12:10</t>
  </si>
  <si>
    <t>20.04.2024 12:12:12</t>
  </si>
  <si>
    <t>20.04.2024 12:12:13</t>
  </si>
  <si>
    <t>20.04.2024 12:12:15</t>
  </si>
  <si>
    <t>20.04.2024 12:12:18</t>
  </si>
  <si>
    <t>20.04.2024 12:12:49</t>
  </si>
  <si>
    <t>20.04.2024 12:12:51</t>
  </si>
  <si>
    <t>20.04.2024 12:12:52</t>
  </si>
  <si>
    <t>20.04.2024 12:12:54</t>
  </si>
  <si>
    <t>20.04.2024 12:12:57</t>
  </si>
  <si>
    <t>20.04.2024 12:12:58</t>
  </si>
  <si>
    <t>20.04.2024 12:13:00</t>
  </si>
  <si>
    <t>20.04.2024 12:13:36</t>
  </si>
  <si>
    <t>20.04.2024 12:13:38</t>
  </si>
  <si>
    <t>20.04.2024 12:14:19</t>
  </si>
  <si>
    <t>20.04.2024 12:14:21</t>
  </si>
  <si>
    <t>20.04.2024 12:14:22</t>
  </si>
  <si>
    <t>20.04.2024 12:14:24</t>
  </si>
  <si>
    <t>20.04.2024 12:14:25</t>
  </si>
  <si>
    <t>20.04.2024 12:14:30</t>
  </si>
  <si>
    <t>20.04.2024 12:14:31</t>
  </si>
  <si>
    <t>20.04.2024 12:14:36</t>
  </si>
  <si>
    <t>20.04.2024 12:14:39</t>
  </si>
  <si>
    <t>20.04.2024 12:14:40</t>
  </si>
  <si>
    <t>20.04.2024 12:14:48</t>
  </si>
  <si>
    <t>20.04.2024 12:14:49</t>
  </si>
  <si>
    <t>20.04.2024 12:14:51</t>
  </si>
  <si>
    <t>20.04.2024 12:15:34</t>
  </si>
  <si>
    <t>20.04.2024 12:15:36</t>
  </si>
  <si>
    <t>20.04.2024 12:15:37</t>
  </si>
  <si>
    <t>20.04.2024 12:15:39</t>
  </si>
  <si>
    <t>20.04.2024 12:15:40</t>
  </si>
  <si>
    <t>20.04.2024 12:15:42</t>
  </si>
  <si>
    <t>20.04.2024 12:15:46</t>
  </si>
  <si>
    <t>20.04.2024 12:16:10</t>
  </si>
  <si>
    <t>20.04.2024 12:16:13</t>
  </si>
  <si>
    <t>20.04.2024 12:16:34</t>
  </si>
  <si>
    <t>20.04.2024 12:16:36</t>
  </si>
  <si>
    <t>20.04.2024 12:16:37</t>
  </si>
  <si>
    <t>20.04.2024 12:17:48</t>
  </si>
  <si>
    <t>20.04.2024 12:20:28</t>
  </si>
  <si>
    <t>20.04.2024 12:20:30</t>
  </si>
  <si>
    <t>20.04.2024 12:21:37</t>
  </si>
  <si>
    <t>20.04.2024 12:21:39</t>
  </si>
  <si>
    <t>20.04.2024 12:22:24</t>
  </si>
  <si>
    <t>20.04.2024 12:22:25</t>
  </si>
  <si>
    <t>20.04.2024 12:22:27</t>
  </si>
  <si>
    <t>20.04.2024 12:23:15</t>
  </si>
  <si>
    <t>20.04.2024 12:23:16</t>
  </si>
  <si>
    <t>20.04.2024 12:23:18</t>
  </si>
  <si>
    <t>20.04.2024 12:23:24</t>
  </si>
  <si>
    <t>20.04.2024 12:23:25</t>
  </si>
  <si>
    <t>20.04.2024 12:23:27</t>
  </si>
  <si>
    <t>20.04.2024 12:23:28</t>
  </si>
  <si>
    <t>20.04.2024 12:23:30</t>
  </si>
  <si>
    <t>20.04.2024 12:23:40</t>
  </si>
  <si>
    <t>20.04.2024 12:23:42</t>
  </si>
  <si>
    <t>20.04.2024 12:23:46</t>
  </si>
  <si>
    <t>20.04.2024 12:24:49</t>
  </si>
  <si>
    <t>20.04.2024 12:24:51</t>
  </si>
  <si>
    <t>20.04.2024 12:24:52</t>
  </si>
  <si>
    <t>20.04.2024 12:24:54</t>
  </si>
  <si>
    <t>20.04.2024 12:24:57</t>
  </si>
  <si>
    <t>20.04.2024 12:27:01</t>
  </si>
  <si>
    <t>20.04.2024 12:27:03</t>
  </si>
  <si>
    <t>20.04.2024 12:27:48</t>
  </si>
  <si>
    <t>20.04.2024 12:27:49</t>
  </si>
  <si>
    <t>20.04.2024 12:27:52</t>
  </si>
  <si>
    <t>20.04.2024 12:27:54</t>
  </si>
  <si>
    <t>20.04.2024 12:29:49</t>
  </si>
  <si>
    <t>20.04.2024 12:29:51</t>
  </si>
  <si>
    <t>20.04.2024 12:29:52</t>
  </si>
  <si>
    <t>20.04.2024 12:29:54</t>
  </si>
  <si>
    <t>20.04.2024 12:30:01</t>
  </si>
  <si>
    <t>20.04.2024 12:30:25</t>
  </si>
  <si>
    <t>20.04.2024 12:30:27</t>
  </si>
  <si>
    <t>20.04.2024 12:30:28</t>
  </si>
  <si>
    <t>20.04.2024 12:30:30</t>
  </si>
  <si>
    <t>20.04.2024 12:30:48</t>
  </si>
  <si>
    <t>20.04.2024 12:30:49</t>
  </si>
  <si>
    <t>20.04.2024 12:30:51</t>
  </si>
  <si>
    <t>20.04.2024 12:30:54</t>
  </si>
  <si>
    <t>20.04.2024 12:30:55</t>
  </si>
  <si>
    <t>20.04.2024 12:30:58</t>
  </si>
  <si>
    <t>20.04.2024 12:31:09</t>
  </si>
  <si>
    <t>20.04.2024 12:33:22</t>
  </si>
  <si>
    <t>20.04.2024 12:33:24</t>
  </si>
  <si>
    <t>20.04.2024 12:33:25</t>
  </si>
  <si>
    <t>20.04.2024 12:33:27</t>
  </si>
  <si>
    <t>20.04.2024 12:33:28</t>
  </si>
  <si>
    <t>20.04.2024 12:33:30</t>
  </si>
  <si>
    <t>20.04.2024 12:33:49</t>
  </si>
  <si>
    <t>20.04.2024 12:33:52</t>
  </si>
  <si>
    <t>20.04.2024 12:33:54</t>
  </si>
  <si>
    <t>20.04.2024 12:33:55</t>
  </si>
  <si>
    <t>20.04.2024 12:35:12</t>
  </si>
  <si>
    <t>20.04.2024 12:35:13</t>
  </si>
  <si>
    <t>20.04.2024 12:35:36</t>
  </si>
  <si>
    <t>20.04.2024 12:37:12</t>
  </si>
  <si>
    <t>20.04.2024 12:37:15</t>
  </si>
  <si>
    <t>20.04.2024 12:37:16</t>
  </si>
  <si>
    <t>20.04.2024 12:37:58</t>
  </si>
  <si>
    <t>20.04.2024 12:38:01</t>
  </si>
  <si>
    <t>20.04.2024 12:38:03</t>
  </si>
  <si>
    <t>20.04.2024 12:39:10</t>
  </si>
  <si>
    <t>20.04.2024 12:39:12</t>
  </si>
  <si>
    <t>20.04.2024 12:39:13</t>
  </si>
  <si>
    <t>20.04.2024 12:41:43</t>
  </si>
  <si>
    <t>20.04.2024 12:41:45</t>
  </si>
  <si>
    <t>20.04.2024 12:41:46</t>
  </si>
  <si>
    <t>20.04.2024 12:42:25</t>
  </si>
  <si>
    <t>20.04.2024 12:42:28</t>
  </si>
  <si>
    <t>20.04.2024 12:42:48</t>
  </si>
  <si>
    <t>20.04.2024 12:42:49</t>
  </si>
  <si>
    <t>20.04.2024 12:42:51</t>
  </si>
  <si>
    <t>20.04.2024 12:42:54</t>
  </si>
  <si>
    <t>20.04.2024 12:43:04</t>
  </si>
  <si>
    <t>20.04.2024 12:43:06</t>
  </si>
  <si>
    <t>20.04.2024 12:43:15</t>
  </si>
  <si>
    <t>20.04.2024 12:43:16</t>
  </si>
  <si>
    <t>20.04.2024 12:43:19</t>
  </si>
  <si>
    <t>20.04.2024 12:43:48</t>
  </si>
  <si>
    <t>20.04.2024 12:43:49</t>
  </si>
  <si>
    <t>20.04.2024 12:44:30</t>
  </si>
  <si>
    <t>20.04.2024 12:44:31</t>
  </si>
  <si>
    <t>20.04.2024 12:45:15</t>
  </si>
  <si>
    <t>20.04.2024 12:45:16</t>
  </si>
  <si>
    <t>20.04.2024 12:45:18</t>
  </si>
  <si>
    <t>20.04.2024 12:46:45</t>
  </si>
  <si>
    <t>20.04.2024 12:46:46</t>
  </si>
  <si>
    <t>20.04.2024 12:47:49</t>
  </si>
  <si>
    <t>20.04.2024 12:47:51</t>
  </si>
  <si>
    <t>20.04.2024 12:47:52</t>
  </si>
  <si>
    <t>20.04.2024 12:48:09</t>
  </si>
  <si>
    <t>20.04.2024 12:51:06</t>
  </si>
  <si>
    <t>20.04.2024 12:51:07</t>
  </si>
  <si>
    <t>20.04.2024 12:51:58</t>
  </si>
  <si>
    <t>20.04.2024 12:52:00</t>
  </si>
  <si>
    <t>20.04.2024 12:52:01</t>
  </si>
  <si>
    <t>20.04.2024 12:52:26</t>
  </si>
  <si>
    <t>20.04.2024 12:52:27</t>
  </si>
  <si>
    <t>20.04.2024 12:52:29</t>
  </si>
  <si>
    <t>20.04.2024 12:52:30</t>
  </si>
  <si>
    <t>20.04.2024 12:52:42</t>
  </si>
  <si>
    <t>20.04.2024 12:52:44</t>
  </si>
  <si>
    <t>20.04.2024 12:52:56</t>
  </si>
  <si>
    <t>20.04.2024 12:52:57</t>
  </si>
  <si>
    <t>20.04.2024 12:53:04</t>
  </si>
  <si>
    <t>20.04.2024 12:53:10</t>
  </si>
  <si>
    <t>20.04.2024 12:53:12</t>
  </si>
  <si>
    <t>20.04.2024 12:53:43</t>
  </si>
  <si>
    <t>20.04.2024 12:53:49</t>
  </si>
  <si>
    <t>20.04.2024 12:53:52</t>
  </si>
  <si>
    <t>20.04.2024 12:53:54</t>
  </si>
  <si>
    <t>20.04.2024 12:53:55</t>
  </si>
  <si>
    <t>20.04.2024 12:53:58</t>
  </si>
  <si>
    <t>20.04.2024 12:54:04</t>
  </si>
  <si>
    <t>20.04.2024 12:54:06</t>
  </si>
  <si>
    <t>20.04.2024 12:54:07</t>
  </si>
  <si>
    <t>20.04.2024 12:54:30</t>
  </si>
  <si>
    <t>20.04.2024 12:54:32</t>
  </si>
  <si>
    <t>20.04.2024 12:54:33</t>
  </si>
  <si>
    <t>20.04.2024 12:55:12</t>
  </si>
  <si>
    <t>20.04.2024 12:55:19</t>
  </si>
  <si>
    <t>20.04.2024 12:55:21</t>
  </si>
  <si>
    <t>20.04.2024 12:55:36</t>
  </si>
  <si>
    <t>20.04.2024 12:55:37</t>
  </si>
  <si>
    <t>20.04.2024 12:56:04</t>
  </si>
  <si>
    <t>20.04.2024 12:56:06</t>
  </si>
  <si>
    <t>20.04.2024 12:56:07</t>
  </si>
  <si>
    <t>20.04.2024 12:56:09</t>
  </si>
  <si>
    <t>20.04.2024 12:56:10</t>
  </si>
  <si>
    <t>20.04.2024 12:56:13</t>
  </si>
  <si>
    <t>20.04.2024 12:56:16</t>
  </si>
  <si>
    <t>20.04.2024 12:56:30</t>
  </si>
  <si>
    <t>20.04.2024 12:56:31</t>
  </si>
  <si>
    <t>20.04.2024 12:56:33</t>
  </si>
  <si>
    <t>20.04.2024 12:58:51</t>
  </si>
  <si>
    <t>20.04.2024 12:58:52</t>
  </si>
  <si>
    <t>20.04.2024 12:58:54</t>
  </si>
  <si>
    <t>20.04.2024 12:59:00</t>
  </si>
  <si>
    <t>20.04.2024 12:59:25</t>
  </si>
  <si>
    <t>20.04.2024 12:59:28</t>
  </si>
  <si>
    <t>20.04.2024 12:59:30</t>
  </si>
  <si>
    <t>20.04.2024 12:59:31</t>
  </si>
  <si>
    <t>20.04.2024 12:59:34</t>
  </si>
  <si>
    <t>20.04.2024 12:59:36</t>
  </si>
  <si>
    <t>20.04.2024 12:59:37</t>
  </si>
  <si>
    <t>20.04.2024 12:59:39</t>
  </si>
  <si>
    <t>20.04.2024 12:59:40</t>
  </si>
  <si>
    <t>20.04.2024 12:59:58</t>
  </si>
  <si>
    <t>20.04.2024 13:00:00</t>
  </si>
  <si>
    <t>20.04.2024 13:00:01</t>
  </si>
  <si>
    <t>20.04.2024 13:00:03</t>
  </si>
  <si>
    <t>20.04.2024 13:00:04</t>
  </si>
  <si>
    <t>20.04.2024 13:00:06</t>
  </si>
  <si>
    <t>20.04.2024 13:00:07</t>
  </si>
  <si>
    <t>20.04.2024 13:00:12</t>
  </si>
  <si>
    <t>20.04.2024 13:00:13</t>
  </si>
  <si>
    <t>20.04.2024 13:00:21</t>
  </si>
  <si>
    <t>20.04.2024 13:00:36</t>
  </si>
  <si>
    <t>20.04.2024 13:00:39</t>
  </si>
  <si>
    <t>20.04.2024 13:00:41</t>
  </si>
  <si>
    <t>20.04.2024 13:00:42</t>
  </si>
  <si>
    <t>20.04.2024 13:00:47</t>
  </si>
  <si>
    <t>20.04.2024 13:00:56</t>
  </si>
  <si>
    <t>20.04.2024 13:01:01</t>
  </si>
  <si>
    <t>20.04.2024 13:01:03</t>
  </si>
  <si>
    <t>20.04.2024 13:02:04</t>
  </si>
  <si>
    <t>20.04.2024 13:02:06</t>
  </si>
  <si>
    <t>20.04.2024 13:02:10</t>
  </si>
  <si>
    <t>20.04.2024 13:02:13</t>
  </si>
  <si>
    <t>20.04.2024 13:02:15</t>
  </si>
  <si>
    <t>20.04.2024 13:02:16</t>
  </si>
  <si>
    <t>20.04.2024 13:02:18</t>
  </si>
  <si>
    <t>20.04.2024 13:02:19</t>
  </si>
  <si>
    <t>20.04.2024 13:03:07</t>
  </si>
  <si>
    <t>20.04.2024 13:03:09</t>
  </si>
  <si>
    <t>20.04.2024 13:03:24</t>
  </si>
  <si>
    <t>20.04.2024 13:03:25</t>
  </si>
  <si>
    <t>20.04.2024 13:04:04</t>
  </si>
  <si>
    <t>20.04.2024 13:05:04</t>
  </si>
  <si>
    <t>20.04.2024 13:05:06</t>
  </si>
  <si>
    <t>20.04.2024 13:05:07</t>
  </si>
  <si>
    <t>20.04.2024 13:05:10</t>
  </si>
  <si>
    <t>20.04.2024 13:05:13</t>
  </si>
  <si>
    <t>20.04.2024 13:05:15</t>
  </si>
  <si>
    <t>20.04.2024 13:05:57</t>
  </si>
  <si>
    <t>20.04.2024 13:05:58</t>
  </si>
  <si>
    <t>20.04.2024 13:06:00</t>
  </si>
  <si>
    <t>20.04.2024 13:06:54</t>
  </si>
  <si>
    <t>20.04.2024 13:06:56</t>
  </si>
  <si>
    <t>20.04.2024 13:06:57</t>
  </si>
  <si>
    <t>20.04.2024 13:08:46</t>
  </si>
  <si>
    <t>20.04.2024 13:08:48</t>
  </si>
  <si>
    <t>20.04.2024 13:09:27</t>
  </si>
  <si>
    <t>20.04.2024 13:09:28</t>
  </si>
  <si>
    <t>20.04.2024 13:09:31</t>
  </si>
  <si>
    <t>20.04.2024 13:10:00</t>
  </si>
  <si>
    <t>20.04.2024 13:10:01</t>
  </si>
  <si>
    <t>20.04.2024 13:10:03</t>
  </si>
  <si>
    <t>20.04.2024 13:10:04</t>
  </si>
  <si>
    <t>20.04.2024 13:10:54</t>
  </si>
  <si>
    <t>20.04.2024 13:10:55</t>
  </si>
  <si>
    <t>20.04.2024 13:10:57</t>
  </si>
  <si>
    <t>20.04.2024 13:11:50</t>
  </si>
  <si>
    <t>20.04.2024 13:11:51</t>
  </si>
  <si>
    <t>20.04.2024 13:11:53</t>
  </si>
  <si>
    <t>20.04.2024 13:11:54</t>
  </si>
  <si>
    <t>20.04.2024 13:11:56</t>
  </si>
  <si>
    <t>20.04.2024 13:12:03</t>
  </si>
  <si>
    <t>20.04.2024 13:12:16</t>
  </si>
  <si>
    <t>20.04.2024 13:12:18</t>
  </si>
  <si>
    <t>20.04.2024 13:12:24</t>
  </si>
  <si>
    <t>20.04.2024 13:13:55</t>
  </si>
  <si>
    <t>20.04.2024 13:13:57</t>
  </si>
  <si>
    <t>20.04.2024 13:13:58</t>
  </si>
  <si>
    <t>20.04.2024 13:14:00</t>
  </si>
  <si>
    <t>20.04.2024 13:14:01</t>
  </si>
  <si>
    <t>20.04.2024 13:14:15</t>
  </si>
  <si>
    <t>20.04.2024 13:14:17</t>
  </si>
  <si>
    <t>20.04.2024 13:14:21</t>
  </si>
  <si>
    <t>20.04.2024 13:14:23</t>
  </si>
  <si>
    <t>20.04.2024 13:14:24</t>
  </si>
  <si>
    <t>20.04.2024 13:14:30</t>
  </si>
  <si>
    <t>20.04.2024 13:14:32</t>
  </si>
  <si>
    <t>20.04.2024 13:14:33</t>
  </si>
  <si>
    <t>20.04.2024 13:15:10</t>
  </si>
  <si>
    <t>20.04.2024 13:15:12</t>
  </si>
  <si>
    <t>20.04.2024 13:15:15</t>
  </si>
  <si>
    <t>20.04.2024 13:15:31</t>
  </si>
  <si>
    <t>20.04.2024 13:15:34</t>
  </si>
  <si>
    <t>20.04.2024 13:15:36</t>
  </si>
  <si>
    <t>20.04.2024 13:15:55</t>
  </si>
  <si>
    <t>20.04.2024 13:15:57</t>
  </si>
  <si>
    <t>20.04.2024 13:17:37</t>
  </si>
  <si>
    <t>20.04.2024 13:17:39</t>
  </si>
  <si>
    <t>20.04.2024 13:17:40</t>
  </si>
  <si>
    <t>20.04.2024 13:17:42</t>
  </si>
  <si>
    <t>20.04.2024 13:17:43</t>
  </si>
  <si>
    <t>20.04.2024 13:17:45</t>
  </si>
  <si>
    <t>20.04.2024 13:18:00</t>
  </si>
  <si>
    <t>20.04.2024 13:18:01</t>
  </si>
  <si>
    <t>20.04.2024 13:18:03</t>
  </si>
  <si>
    <t>20.04.2024 13:18:30</t>
  </si>
  <si>
    <t>20.04.2024 13:18:31</t>
  </si>
  <si>
    <t>20.04.2024 13:18:46</t>
  </si>
  <si>
    <t>20.04.2024 13:18:48</t>
  </si>
  <si>
    <t>20.04.2024 13:20:01</t>
  </si>
  <si>
    <t>20.04.2024 13:20:03</t>
  </si>
  <si>
    <t>20.04.2024 13:20:04</t>
  </si>
  <si>
    <t>20.04.2024 13:21:12</t>
  </si>
  <si>
    <t>20.04.2024 13:21:15</t>
  </si>
  <si>
    <t>20.04.2024 13:21:18</t>
  </si>
  <si>
    <t>20.04.2024 13:21:19</t>
  </si>
  <si>
    <t>20.04.2024 13:21:30</t>
  </si>
  <si>
    <t>20.04.2024 13:21:31</t>
  </si>
  <si>
    <t>20.04.2024 13:21:33</t>
  </si>
  <si>
    <t>20.04.2024 13:21:40</t>
  </si>
  <si>
    <t>20.04.2024 13:21:43</t>
  </si>
  <si>
    <t>20.04.2024 13:21:45</t>
  </si>
  <si>
    <t>20.04.2024 13:21:46</t>
  </si>
  <si>
    <t>20.04.2024 13:21:48</t>
  </si>
  <si>
    <t>20.04.2024 13:22:00</t>
  </si>
  <si>
    <t>20.04.2024 13:22:01</t>
  </si>
  <si>
    <t>20.04.2024 13:22:03</t>
  </si>
  <si>
    <t>20.04.2024 13:22:09</t>
  </si>
  <si>
    <t>20.04.2024 13:22:13</t>
  </si>
  <si>
    <t>20.04.2024 13:22:15</t>
  </si>
  <si>
    <t>20.04.2024 13:22:16</t>
  </si>
  <si>
    <t>20.04.2024 13:22:18</t>
  </si>
  <si>
    <t>20.04.2024 13:22:19</t>
  </si>
  <si>
    <t>20.04.2024 13:22:34</t>
  </si>
  <si>
    <t>20.04.2024 13:22:36</t>
  </si>
  <si>
    <t>20.04.2024 13:22:39</t>
  </si>
  <si>
    <t>20.04.2024 13:24:00</t>
  </si>
  <si>
    <t>20.04.2024 13:24:01</t>
  </si>
  <si>
    <t>20.04.2024 13:24:03</t>
  </si>
  <si>
    <t>20.04.2024 13:24:04</t>
  </si>
  <si>
    <t>20.04.2024 13:25:01</t>
  </si>
  <si>
    <t>20.04.2024 13:25:03</t>
  </si>
  <si>
    <t>20.04.2024 13:25:04</t>
  </si>
  <si>
    <t>20.04.2024 13:26:57</t>
  </si>
  <si>
    <t>20.04.2024 13:26:58</t>
  </si>
  <si>
    <t>20.04.2024 13:27:00</t>
  </si>
  <si>
    <t>20.04.2024 13:27:01</t>
  </si>
  <si>
    <t>20.04.2024 13:27:03</t>
  </si>
  <si>
    <t>20.04.2024 13:27:04</t>
  </si>
  <si>
    <t>20.04.2024 13:27:54</t>
  </si>
  <si>
    <t>20.04.2024 13:27:56</t>
  </si>
  <si>
    <t>20.04.2024 13:29:24</t>
  </si>
  <si>
    <t>20.04.2024 13:29:25</t>
  </si>
  <si>
    <t>20.04.2024 13:30:10</t>
  </si>
  <si>
    <t>20.04.2024 13:30:12</t>
  </si>
  <si>
    <t>20.04.2024 13:30:13</t>
  </si>
  <si>
    <t>20.04.2024 13:30:15</t>
  </si>
  <si>
    <t>20.04.2024 13:30:16</t>
  </si>
  <si>
    <t>20.04.2024 13:30:18</t>
  </si>
  <si>
    <t>20.04.2024 13:31:06</t>
  </si>
  <si>
    <t>20.04.2024 13:31:10</t>
  </si>
  <si>
    <t>20.04.2024 13:31:22</t>
  </si>
  <si>
    <t>20.04.2024 13:31:27</t>
  </si>
  <si>
    <t>20.04.2024 13:31:28</t>
  </si>
  <si>
    <t>20.04.2024 13:31:54</t>
  </si>
  <si>
    <t>20.04.2024 13:32:21</t>
  </si>
  <si>
    <t>20.04.2024 13:32:22</t>
  </si>
  <si>
    <t>20.04.2024 13:32:24</t>
  </si>
  <si>
    <t>20.04.2024 13:32:25</t>
  </si>
  <si>
    <t>20.04.2024 13:32:27</t>
  </si>
  <si>
    <t>20.04.2024 13:32:33</t>
  </si>
  <si>
    <t>20.04.2024 13:32:36</t>
  </si>
  <si>
    <t>20.04.2024 13:32:40</t>
  </si>
  <si>
    <t>20.04.2024 13:32:42</t>
  </si>
  <si>
    <t>20.04.2024 13:32:48</t>
  </si>
  <si>
    <t>20.04.2024 13:35:01</t>
  </si>
  <si>
    <t>20.04.2024 13:35:03</t>
  </si>
  <si>
    <t>20.04.2024 13:37:07</t>
  </si>
  <si>
    <t>20.04.2024 13:37:09</t>
  </si>
  <si>
    <t>20.04.2024 13:37:10</t>
  </si>
  <si>
    <t>20.04.2024 13:37:12</t>
  </si>
  <si>
    <t>20.04.2024 13:37:13</t>
  </si>
  <si>
    <t>20.04.2024 13:37:58</t>
  </si>
  <si>
    <t>20.04.2024 13:38:00</t>
  </si>
  <si>
    <t>20.04.2024 13:38:01</t>
  </si>
  <si>
    <t>20.04.2024 13:38:03</t>
  </si>
  <si>
    <t>20.04.2024 13:38:04</t>
  </si>
  <si>
    <t>20.04.2024 13:38:06</t>
  </si>
  <si>
    <t>20.04.2024 13:38:41</t>
  </si>
  <si>
    <t>20.04.2024 13:38:42</t>
  </si>
  <si>
    <t>20.04.2024 13:38:44</t>
  </si>
  <si>
    <t>20.04.2024 13:38:59</t>
  </si>
  <si>
    <t>20.04.2024 13:39:41</t>
  </si>
  <si>
    <t>20.04.2024 13:41:13</t>
  </si>
  <si>
    <t>20.04.2024 13:41:15</t>
  </si>
  <si>
    <t>20.04.2024 13:41:16</t>
  </si>
  <si>
    <t>20.04.2024 13:41:48</t>
  </si>
  <si>
    <t>20.04.2024 13:41:49</t>
  </si>
  <si>
    <t>20.04.2024 13:42:36</t>
  </si>
  <si>
    <t>20.04.2024 13:42:39</t>
  </si>
  <si>
    <t>20.04.2024 13:42:40</t>
  </si>
  <si>
    <t>20.04.2024 13:42:42</t>
  </si>
  <si>
    <t>20.04.2024 13:43:43</t>
  </si>
  <si>
    <t>20.04.2024 13:43:45</t>
  </si>
  <si>
    <t>20.04.2024 13:43:46</t>
  </si>
  <si>
    <t>20.04.2024 13:43:48</t>
  </si>
  <si>
    <t>20.04.2024 13:44:31</t>
  </si>
  <si>
    <t>20.04.2024 13:44:33</t>
  </si>
  <si>
    <t>20.04.2024 13:45:27</t>
  </si>
  <si>
    <t>20.04.2024 13:45:28</t>
  </si>
  <si>
    <t>20.04.2024 13:45:30</t>
  </si>
  <si>
    <t>20.04.2024 13:45:48</t>
  </si>
  <si>
    <t>20.04.2024 13:45:49</t>
  </si>
  <si>
    <t>20.04.2024 13:46:24</t>
  </si>
  <si>
    <t>20.04.2024 13:46:25</t>
  </si>
  <si>
    <t>20.04.2024 13:46:37</t>
  </si>
  <si>
    <t>20.04.2024 13:46:39</t>
  </si>
  <si>
    <t>20.04.2024 13:46:43</t>
  </si>
  <si>
    <t>20.04.2024 13:47:00</t>
  </si>
  <si>
    <t>20.04.2024 13:47:03</t>
  </si>
  <si>
    <t>20.04.2024 13:47:22</t>
  </si>
  <si>
    <t>20.04.2024 13:47:24</t>
  </si>
  <si>
    <t>20.04.2024 13:47:25</t>
  </si>
  <si>
    <t>20.04.2024 13:47:27</t>
  </si>
  <si>
    <t>20.04.2024 13:50:52</t>
  </si>
  <si>
    <t>20.04.2024 13:50:54</t>
  </si>
  <si>
    <t>20.04.2024 13:50:55</t>
  </si>
  <si>
    <t>20.04.2024 13:50:57</t>
  </si>
  <si>
    <t>20.04.2024 13:51:50</t>
  </si>
  <si>
    <t>20.04.2024 13:51:51</t>
  </si>
  <si>
    <t>20.04.2024 13:51:53</t>
  </si>
  <si>
    <t>20.04.2024 13:51:54</t>
  </si>
  <si>
    <t>20.04.2024 13:51:57</t>
  </si>
  <si>
    <t>20.04.2024 13:51:59</t>
  </si>
  <si>
    <t>20.04.2024 13:53:18</t>
  </si>
  <si>
    <t>20.04.2024 13:53:21</t>
  </si>
  <si>
    <t>20.04.2024 13:53:22</t>
  </si>
  <si>
    <t>20.04.2024 13:53:48</t>
  </si>
  <si>
    <t>20.04.2024 13:53:49</t>
  </si>
  <si>
    <t>20.04.2024 13:53:51</t>
  </si>
  <si>
    <t>20.04.2024 13:53:52</t>
  </si>
  <si>
    <t>20.04.2024 13:55:37</t>
  </si>
  <si>
    <t>20.04.2024 13:55:39</t>
  </si>
  <si>
    <t>20.04.2024 13:55:40</t>
  </si>
  <si>
    <t>20.04.2024 13:55:46</t>
  </si>
  <si>
    <t>20.04.2024 13:55:48</t>
  </si>
  <si>
    <t>20.04.2024 13:58:16</t>
  </si>
  <si>
    <t>20.04.2024 13:58:18</t>
  </si>
  <si>
    <t>20.04.2024 13:58:19</t>
  </si>
  <si>
    <t>20.04.2024 13:58:49</t>
  </si>
  <si>
    <t>20.04.2024 13:58:51</t>
  </si>
  <si>
    <t>20.04.2024 13:58:52</t>
  </si>
  <si>
    <t>20.04.2024 13:59:21</t>
  </si>
  <si>
    <t>20.04.2024 14:00:13</t>
  </si>
  <si>
    <t>20.04.2024 14:00:16</t>
  </si>
  <si>
    <t>20.04.2024 14:00:28</t>
  </si>
  <si>
    <t>20.04.2024 14:00:31</t>
  </si>
  <si>
    <t>20.04.2024 14:00:33</t>
  </si>
  <si>
    <t>20.04.2024 14:00:34</t>
  </si>
  <si>
    <t>20.04.2024 14:00:36</t>
  </si>
  <si>
    <t>20.04.2024 14:00:37</t>
  </si>
  <si>
    <t>20.04.2024 14:00:39</t>
  </si>
  <si>
    <t>20.04.2024 14:00:40</t>
  </si>
  <si>
    <t>20.04.2024 14:00:42</t>
  </si>
  <si>
    <t>20.04.2024 14:02:03</t>
  </si>
  <si>
    <t>20.04.2024 14:03:49</t>
  </si>
  <si>
    <t>20.04.2024 14:04:21</t>
  </si>
  <si>
    <t>20.04.2024 14:04:22</t>
  </si>
  <si>
    <t>20.04.2024 14:04:24</t>
  </si>
  <si>
    <t>20.04.2024 14:04:28</t>
  </si>
  <si>
    <t>20.04.2024 14:04:46</t>
  </si>
  <si>
    <t>20.04.2024 14:08:13</t>
  </si>
  <si>
    <t>20.04.2024 14:09:00</t>
  </si>
  <si>
    <t>20.04.2024 14:09:01</t>
  </si>
  <si>
    <t>20.04.2024 14:09:13</t>
  </si>
  <si>
    <t>20.04.2024 14:09:27</t>
  </si>
  <si>
    <t>20.04.2024 14:09:28</t>
  </si>
  <si>
    <t>20.04.2024 14:09:30</t>
  </si>
  <si>
    <t>20.04.2024 14:09:31</t>
  </si>
  <si>
    <t>20.04.2024 14:09:33</t>
  </si>
  <si>
    <t>20.04.2024 14:10:04</t>
  </si>
  <si>
    <t>20.04.2024 14:13:07</t>
  </si>
  <si>
    <t>20.04.2024 14:13:10</t>
  </si>
  <si>
    <t>20.04.2024 14:13:48</t>
  </si>
  <si>
    <t>20.04.2024 14:13:49</t>
  </si>
  <si>
    <t>20.04.2024 14:13:51</t>
  </si>
  <si>
    <t>20.04.2024 14:14:43</t>
  </si>
  <si>
    <t>20.04.2024 14:14:45</t>
  </si>
  <si>
    <t>20.04.2024 14:16:00</t>
  </si>
  <si>
    <t>20.04.2024 14:16:01</t>
  </si>
  <si>
    <t>20.04.2024 14:16:03</t>
  </si>
  <si>
    <t>20.04.2024 14:16:04</t>
  </si>
  <si>
    <t>20.04.2024 14:16:06</t>
  </si>
  <si>
    <t>20.04.2024 14:16:13</t>
  </si>
  <si>
    <t>20.04.2024 14:17:22</t>
  </si>
  <si>
    <t>20.04.2024 14:17:25</t>
  </si>
  <si>
    <t>20.04.2024 14:17:28</t>
  </si>
  <si>
    <t>20.04.2024 14:18:19</t>
  </si>
  <si>
    <t>20.04.2024 14:18:27</t>
  </si>
  <si>
    <t>20.04.2024 14:19:27</t>
  </si>
  <si>
    <t>20.04.2024 14:19:31</t>
  </si>
  <si>
    <t>20.04.2024 14:19:42</t>
  </si>
  <si>
    <t>20.04.2024 14:20:58</t>
  </si>
  <si>
    <t>20.04.2024 14:21:00</t>
  </si>
  <si>
    <t>20.04.2024 14:21:02</t>
  </si>
  <si>
    <t>20.04.2024 14:21:03</t>
  </si>
  <si>
    <t>20.04.2024 14:21:04</t>
  </si>
  <si>
    <t>20.04.2024 14:21:11</t>
  </si>
  <si>
    <t>20.04.2024 14:21:12</t>
  </si>
  <si>
    <t>20.04.2024 14:21:14</t>
  </si>
  <si>
    <t>20.04.2024 14:22:39</t>
  </si>
  <si>
    <t>20.04.2024 14:22:40</t>
  </si>
  <si>
    <t>20.04.2024 14:22:42</t>
  </si>
  <si>
    <t>20.04.2024 14:22:45</t>
  </si>
  <si>
    <t>20.04.2024 14:22:48</t>
  </si>
  <si>
    <t>20.04.2024 14:22:49</t>
  </si>
  <si>
    <t>20.04.2024 14:22:51</t>
  </si>
  <si>
    <t>20.04.2024 14:22:52</t>
  </si>
  <si>
    <t>20.04.2024 14:23:01</t>
  </si>
  <si>
    <t>20.04.2024 14:23:03</t>
  </si>
  <si>
    <t>20.04.2024 14:23:04</t>
  </si>
  <si>
    <t>20.04.2024 14:23:06</t>
  </si>
  <si>
    <t>20.04.2024 14:23:07</t>
  </si>
  <si>
    <t>20.04.2024 14:24:01</t>
  </si>
  <si>
    <t>20.04.2024 14:24:28</t>
  </si>
  <si>
    <t>20.04.2024 14:24:30</t>
  </si>
  <si>
    <t>20.04.2024 14:24:36</t>
  </si>
  <si>
    <t>20.04.2024 14:24:37</t>
  </si>
  <si>
    <t>20.04.2024 14:24:39</t>
  </si>
  <si>
    <t>20.04.2024 14:24:42</t>
  </si>
  <si>
    <t>20.04.2024 14:24:43</t>
  </si>
  <si>
    <t>20.04.2024 14:24:45</t>
  </si>
  <si>
    <t>20.04.2024 14:25:19</t>
  </si>
  <si>
    <t>20.04.2024 14:25:21</t>
  </si>
  <si>
    <t>20.04.2024 14:25:37</t>
  </si>
  <si>
    <t>20.04.2024 14:25:40</t>
  </si>
  <si>
    <t>20.04.2024 14:25:58</t>
  </si>
  <si>
    <t>20.04.2024 14:26:00</t>
  </si>
  <si>
    <t>20.04.2024 14:26:01</t>
  </si>
  <si>
    <t>20.04.2024 14:27:34</t>
  </si>
  <si>
    <t>20.04.2024 14:27:36</t>
  </si>
  <si>
    <t>20.04.2024 14:27:37</t>
  </si>
  <si>
    <t>20.04.2024 14:27:58</t>
  </si>
  <si>
    <t>20.04.2024 14:28:01</t>
  </si>
  <si>
    <t>20.04.2024 14:28:03</t>
  </si>
  <si>
    <t>20.04.2024 14:28:04</t>
  </si>
  <si>
    <t>20.04.2024 14:28:39</t>
  </si>
  <si>
    <t>20.04.2024 14:28:41</t>
  </si>
  <si>
    <t>20.04.2024 14:28:42</t>
  </si>
  <si>
    <t>20.04.2024 14:29:40</t>
  </si>
  <si>
    <t>20.04.2024 14:29:42</t>
  </si>
  <si>
    <t>20.04.2024 14:29:45</t>
  </si>
  <si>
    <t>20.04.2024 14:30:16</t>
  </si>
  <si>
    <t>20.04.2024 14:30:19</t>
  </si>
  <si>
    <t>20.04.2024 14:30:21</t>
  </si>
  <si>
    <t>20.04.2024 14:30:34</t>
  </si>
  <si>
    <t>20.04.2024 14:30:36</t>
  </si>
  <si>
    <t>20.04.2024 14:30:54</t>
  </si>
  <si>
    <t>20.04.2024 14:30:55</t>
  </si>
  <si>
    <t>20.04.2024 14:31:10</t>
  </si>
  <si>
    <t>20.04.2024 14:31:12</t>
  </si>
  <si>
    <t>20.04.2024 14:31:13</t>
  </si>
  <si>
    <t>20.04.2024 14:31:18</t>
  </si>
  <si>
    <t>20.04.2024 14:31:19</t>
  </si>
  <si>
    <t>20.04.2024 14:31:41</t>
  </si>
  <si>
    <t>20.04.2024 14:31:42</t>
  </si>
  <si>
    <t>20.04.2024 14:31:44</t>
  </si>
  <si>
    <t>20.04.2024 14:31:45</t>
  </si>
  <si>
    <t>20.04.2024 14:31:47</t>
  </si>
  <si>
    <t>20.04.2024 14:31:50</t>
  </si>
  <si>
    <t>20.04.2024 14:32:52</t>
  </si>
  <si>
    <t>20.04.2024 14:32:54</t>
  </si>
  <si>
    <t>20.04.2024 14:32:55</t>
  </si>
  <si>
    <t>20.04.2024 14:33:00</t>
  </si>
  <si>
    <t>20.04.2024 14:33:01</t>
  </si>
  <si>
    <t>20.04.2024 14:33:03</t>
  </si>
  <si>
    <t>20.04.2024 14:33:07</t>
  </si>
  <si>
    <t>20.04.2024 14:33:09</t>
  </si>
  <si>
    <t>20.04.2024 14:33:10</t>
  </si>
  <si>
    <t>20.04.2024 14:33:21</t>
  </si>
  <si>
    <t>20.04.2024 14:33:49</t>
  </si>
  <si>
    <t>20.04.2024 14:33:51</t>
  </si>
  <si>
    <t>20.04.2024 14:33:55</t>
  </si>
  <si>
    <t>20.04.2024 14:35:48</t>
  </si>
  <si>
    <t>20.04.2024 14:36:18</t>
  </si>
  <si>
    <t>20.04.2024 14:36:24</t>
  </si>
  <si>
    <t>20.04.2024 14:36:25</t>
  </si>
  <si>
    <t>20.04.2024 14:36:28</t>
  </si>
  <si>
    <t>20.04.2024 14:36:30</t>
  </si>
  <si>
    <t>20.04.2024 14:38:10</t>
  </si>
  <si>
    <t>20.04.2024 14:38:12</t>
  </si>
  <si>
    <t>20.04.2024 14:38:13</t>
  </si>
  <si>
    <t>20.04.2024 14:38:15</t>
  </si>
  <si>
    <t>20.04.2024 14:38:30</t>
  </si>
  <si>
    <t>20.04.2024 14:38:31</t>
  </si>
  <si>
    <t>20.04.2024 14:38:33</t>
  </si>
  <si>
    <t>20.04.2024 14:39:30</t>
  </si>
  <si>
    <t>20.04.2024 14:39:31</t>
  </si>
  <si>
    <t>20.04.2024 14:39:33</t>
  </si>
  <si>
    <t>20.04.2024 14:39:36</t>
  </si>
  <si>
    <t>20.04.2024 14:39:43</t>
  </si>
  <si>
    <t>20.04.2024 14:39:45</t>
  </si>
  <si>
    <t>20.04.2024 14:39:46</t>
  </si>
  <si>
    <t>20.04.2024 14:39:54</t>
  </si>
  <si>
    <t>20.04.2024 14:39:55</t>
  </si>
  <si>
    <t>20.04.2024 14:39:57</t>
  </si>
  <si>
    <t>20.04.2024 14:40:23</t>
  </si>
  <si>
    <t>20.04.2024 14:40:24</t>
  </si>
  <si>
    <t>20.04.2024 14:40:26</t>
  </si>
  <si>
    <t>20.04.2024 14:40:32</t>
  </si>
  <si>
    <t>20.04.2024 14:40:33</t>
  </si>
  <si>
    <t>20.04.2024 14:40:35</t>
  </si>
  <si>
    <t>20.04.2024 14:41:13</t>
  </si>
  <si>
    <t>20.04.2024 14:41:15</t>
  </si>
  <si>
    <t>20.04.2024 14:41:18</t>
  </si>
  <si>
    <t>20.04.2024 14:41:19</t>
  </si>
  <si>
    <t>20.04.2024 14:41:21</t>
  </si>
  <si>
    <t>20.04.2024 14:42:48</t>
  </si>
  <si>
    <t>20.04.2024 14:42:49</t>
  </si>
  <si>
    <t>20.04.2024 14:42:52</t>
  </si>
  <si>
    <t>20.04.2024 14:42:54</t>
  </si>
  <si>
    <t>20.04.2024 14:43:36</t>
  </si>
  <si>
    <t>20.04.2024 14:44:16</t>
  </si>
  <si>
    <t>20.04.2024 14:44:18</t>
  </si>
  <si>
    <t>20.04.2024 14:44:19</t>
  </si>
  <si>
    <t>20.04.2024 14:44:42</t>
  </si>
  <si>
    <t>20.04.2024 14:44:43</t>
  </si>
  <si>
    <t>20.04.2024 14:44:48</t>
  </si>
  <si>
    <t>20.04.2024 14:44:49</t>
  </si>
  <si>
    <t>20.04.2024 14:45:01</t>
  </si>
  <si>
    <t>20.04.2024 14:45:03</t>
  </si>
  <si>
    <t>20.04.2024 14:47:00</t>
  </si>
  <si>
    <t>20.04.2024 14:47:06</t>
  </si>
  <si>
    <t>20.04.2024 14:47:40</t>
  </si>
  <si>
    <t>20.04.2024 14:47:42</t>
  </si>
  <si>
    <t>20.04.2024 14:47:46</t>
  </si>
  <si>
    <t>20.04.2024 14:47:58</t>
  </si>
  <si>
    <t>20.04.2024 14:48:29</t>
  </si>
  <si>
    <t>20.04.2024 14:48:30</t>
  </si>
  <si>
    <t>20.04.2024 14:49:28</t>
  </si>
  <si>
    <t>20.04.2024 14:49:30</t>
  </si>
  <si>
    <t>20.04.2024 14:49:31</t>
  </si>
  <si>
    <t>20.04.2024 14:49:33</t>
  </si>
  <si>
    <t>20.04.2024 14:50:22</t>
  </si>
  <si>
    <t>20.04.2024 14:51:19</t>
  </si>
  <si>
    <t>20.04.2024 14:51:21</t>
  </si>
  <si>
    <t>20.04.2024 14:51:24</t>
  </si>
  <si>
    <t>20.04.2024 14:51:25</t>
  </si>
  <si>
    <t>20.04.2024 14:51:54</t>
  </si>
  <si>
    <t>20.04.2024 14:51:55</t>
  </si>
  <si>
    <t>20.04.2024 14:51:57</t>
  </si>
  <si>
    <t>20.04.2024 14:52:07</t>
  </si>
  <si>
    <t>20.04.2024 14:52:09</t>
  </si>
  <si>
    <t>20.04.2024 14:52:10</t>
  </si>
  <si>
    <t>20.04.2024 14:52:12</t>
  </si>
  <si>
    <t>20.04.2024 14:52:13</t>
  </si>
  <si>
    <t>20.04.2024 14:52:41</t>
  </si>
  <si>
    <t>20.04.2024 14:52:44</t>
  </si>
  <si>
    <t>20.04.2024 14:52:47</t>
  </si>
  <si>
    <t>20.04.2024 14:52:50</t>
  </si>
  <si>
    <t>20.04.2024 14:52:51</t>
  </si>
  <si>
    <t>20.04.2024 14:54:01</t>
  </si>
  <si>
    <t>20.04.2024 14:54:04</t>
  </si>
  <si>
    <t>20.04.2024 14:54:06</t>
  </si>
  <si>
    <t>20.04.2024 14:54:07</t>
  </si>
  <si>
    <t>20.04.2024 14:54:13</t>
  </si>
  <si>
    <t>20.04.2024 14:54:22</t>
  </si>
  <si>
    <t>20.04.2024 14:54:25</t>
  </si>
  <si>
    <t>20.04.2024 14:55:03</t>
  </si>
  <si>
    <t>20.04.2024 14:55:09</t>
  </si>
  <si>
    <t>20.04.2024 14:55:10</t>
  </si>
  <si>
    <t>20.04.2024 14:55:12</t>
  </si>
  <si>
    <t>20.04.2024 14:55:16</t>
  </si>
  <si>
    <t>20.04.2024 14:55:18</t>
  </si>
  <si>
    <t>20.04.2024 14:55:19</t>
  </si>
  <si>
    <t>20.04.2024 14:55:33</t>
  </si>
  <si>
    <t>20.04.2024 14:55:34</t>
  </si>
  <si>
    <t>20.04.2024 14:55:45</t>
  </si>
  <si>
    <t>20.04.2024 14:55:46</t>
  </si>
  <si>
    <t>20.04.2024 14:55:51</t>
  </si>
  <si>
    <t>20.04.2024 14:55:52</t>
  </si>
  <si>
    <t>20.04.2024 14:57:57</t>
  </si>
  <si>
    <t>20.04.2024 14:57:58</t>
  </si>
  <si>
    <t>20.04.2024 14:58:00</t>
  </si>
  <si>
    <t>20.04.2024 14:58:41</t>
  </si>
  <si>
    <t>20.04.2024 14:58:42</t>
  </si>
  <si>
    <t>20.04.2024 14:58:44</t>
  </si>
  <si>
    <t>20.04.2024 14:58:45</t>
  </si>
  <si>
    <t>20.04.2024 14:59:01</t>
  </si>
  <si>
    <t>20.04.2024 14:59:03</t>
  </si>
  <si>
    <t>20.04.2024 14:59:04</t>
  </si>
  <si>
    <t>20.04.2024 14:59:07</t>
  </si>
  <si>
    <t>20.04.2024 14:59:09</t>
  </si>
  <si>
    <t>20.04.2024 14:59:12</t>
  </si>
  <si>
    <t>20.04.2024 14:59:13</t>
  </si>
  <si>
    <t>20.04.2024 14:59:15</t>
  </si>
  <si>
    <t>20.04.2024 15:00:19</t>
  </si>
  <si>
    <t>20.04.2024 15:00:21</t>
  </si>
  <si>
    <t>20.04.2024 15:00:22</t>
  </si>
  <si>
    <t>20.04.2024 15:00:24</t>
  </si>
  <si>
    <t>20.04.2024 15:00:25</t>
  </si>
  <si>
    <t>20.04.2024 15:00:27</t>
  </si>
  <si>
    <t>20.04.2024 15:00:28</t>
  </si>
  <si>
    <t>20.04.2024 15:00:30</t>
  </si>
  <si>
    <t>20.04.2024 15:00:31</t>
  </si>
  <si>
    <t>20.04.2024 15:00:33</t>
  </si>
  <si>
    <t>20.04.2024 15:01:37</t>
  </si>
  <si>
    <t>20.04.2024 15:01:39</t>
  </si>
  <si>
    <t>20.04.2024 15:01:49</t>
  </si>
  <si>
    <t>20.04.2024 15:01:52</t>
  </si>
  <si>
    <t>20.04.2024 15:01:54</t>
  </si>
  <si>
    <t>20.04.2024 15:01:55</t>
  </si>
  <si>
    <t>20.04.2024 15:01:57</t>
  </si>
  <si>
    <t>20.04.2024 15:01:58</t>
  </si>
  <si>
    <t>20.04.2024 15:02:18</t>
  </si>
  <si>
    <t>20.04.2024 15:02:21</t>
  </si>
  <si>
    <t>20.04.2024 15:02:23</t>
  </si>
  <si>
    <t>20.04.2024 15:03:19</t>
  </si>
  <si>
    <t>20.04.2024 15:03:21</t>
  </si>
  <si>
    <t>20.04.2024 15:03:22</t>
  </si>
  <si>
    <t>20.04.2024 15:03:24</t>
  </si>
  <si>
    <t>20.04.2024 15:03:25</t>
  </si>
  <si>
    <t>20.04.2024 15:03:27</t>
  </si>
  <si>
    <t>20.04.2024 15:03:28</t>
  </si>
  <si>
    <t>20.04.2024 15:03:30</t>
  </si>
  <si>
    <t>20.04.2024 15:03:52</t>
  </si>
  <si>
    <t>20.04.2024 15:03:54</t>
  </si>
  <si>
    <t>20.04.2024 15:06:07</t>
  </si>
  <si>
    <t>20.04.2024 15:06:09</t>
  </si>
  <si>
    <t>20.04.2024 15:06:12</t>
  </si>
  <si>
    <t>20.04.2024 15:06:15</t>
  </si>
  <si>
    <t>20.04.2024 15:06:49</t>
  </si>
  <si>
    <t>20.04.2024 15:06:52</t>
  </si>
  <si>
    <t>20.04.2024 15:06:57</t>
  </si>
  <si>
    <t>20.04.2024 15:07:23</t>
  </si>
  <si>
    <t>20.04.2024 15:07:24</t>
  </si>
  <si>
    <t>20.04.2024 15:07:26</t>
  </si>
  <si>
    <t>20.04.2024 15:08:22</t>
  </si>
  <si>
    <t>20.04.2024 15:08:24</t>
  </si>
  <si>
    <t>20.04.2024 15:08:25</t>
  </si>
  <si>
    <t>20.04.2024 15:08:27</t>
  </si>
  <si>
    <t>20.04.2024 15:08:28</t>
  </si>
  <si>
    <t>20.04.2024 15:08:30</t>
  </si>
  <si>
    <t>20.04.2024 15:08:37</t>
  </si>
  <si>
    <t>20.04.2024 15:08:55</t>
  </si>
  <si>
    <t>20.04.2024 15:08:57</t>
  </si>
  <si>
    <t>20.04.2024 15:08:58</t>
  </si>
  <si>
    <t>20.04.2024 15:10:19</t>
  </si>
  <si>
    <t>20.04.2024 15:10:21</t>
  </si>
  <si>
    <t>20.04.2024 15:10:22</t>
  </si>
  <si>
    <t>20.04.2024 15:10:31</t>
  </si>
  <si>
    <t>20.04.2024 15:10:33</t>
  </si>
  <si>
    <t>20.04.2024 15:10:34</t>
  </si>
  <si>
    <t>20.04.2024 15:11:28</t>
  </si>
  <si>
    <t>20.04.2024 15:11:48</t>
  </si>
  <si>
    <t>20.04.2024 15:11:49</t>
  </si>
  <si>
    <t>20.04.2024 15:12:22</t>
  </si>
  <si>
    <t>20.04.2024 15:12:55</t>
  </si>
  <si>
    <t>20.04.2024 15:13:00</t>
  </si>
  <si>
    <t>20.04.2024 15:13:01</t>
  </si>
  <si>
    <t>20.04.2024 15:13:09</t>
  </si>
  <si>
    <t>20.04.2024 15:13:10</t>
  </si>
  <si>
    <t>20.04.2024 15:13:12</t>
  </si>
  <si>
    <t>20.04.2024 15:13:14</t>
  </si>
  <si>
    <t>20.04.2024 15:14:10</t>
  </si>
  <si>
    <t>20.04.2024 15:14:12</t>
  </si>
  <si>
    <t>20.04.2024 15:14:13</t>
  </si>
  <si>
    <t>20.04.2024 15:14:16</t>
  </si>
  <si>
    <t>20.04.2024 15:14:18</t>
  </si>
  <si>
    <t>20.04.2024 15:14:19</t>
  </si>
  <si>
    <t>20.04.2024 15:14:25</t>
  </si>
  <si>
    <t>20.04.2024 15:14:27</t>
  </si>
  <si>
    <t>20.04.2024 15:14:28</t>
  </si>
  <si>
    <t>20.04.2024 15:15:27</t>
  </si>
  <si>
    <t>20.04.2024 15:15:28</t>
  </si>
  <si>
    <t>20.04.2024 15:15:30</t>
  </si>
  <si>
    <t>20.04.2024 15:15:52</t>
  </si>
  <si>
    <t>20.04.2024 15:15:54</t>
  </si>
  <si>
    <t>20.04.2024 15:15:55</t>
  </si>
  <si>
    <t>20.04.2024 15:15:57</t>
  </si>
  <si>
    <t>20.04.2024 15:15:58</t>
  </si>
  <si>
    <t>20.04.2024 15:16:00</t>
  </si>
  <si>
    <t>20.04.2024 15:16:03</t>
  </si>
  <si>
    <t>20.04.2024 15:16:07</t>
  </si>
  <si>
    <t>20.04.2024 15:16:09</t>
  </si>
  <si>
    <t>20.04.2024 15:16:12</t>
  </si>
  <si>
    <t>20.04.2024 15:16:35</t>
  </si>
  <si>
    <t>20.04.2024 15:16:36</t>
  </si>
  <si>
    <t>20.04.2024 15:16:38</t>
  </si>
  <si>
    <t>20.04.2024 15:16:39</t>
  </si>
  <si>
    <t>20.04.2024 15:16:50</t>
  </si>
  <si>
    <t>20.04.2024 15:16:51</t>
  </si>
  <si>
    <t>20.04.2024 15:16:53</t>
  </si>
  <si>
    <t>20.04.2024 15:16:54</t>
  </si>
  <si>
    <t>20.04.2024 15:18:09</t>
  </si>
  <si>
    <t>20.04.2024 15:18:10</t>
  </si>
  <si>
    <t>20.04.2024 15:18:13</t>
  </si>
  <si>
    <t>20.04.2024 15:18:15</t>
  </si>
  <si>
    <t>20.04.2024 15:18:16</t>
  </si>
  <si>
    <t>20.04.2024 15:18:18</t>
  </si>
  <si>
    <t>20.04.2024 15:18:40</t>
  </si>
  <si>
    <t>20.04.2024 15:18:42</t>
  </si>
  <si>
    <t>20.04.2024 15:18:43</t>
  </si>
  <si>
    <t>20.04.2024 15:18:45</t>
  </si>
  <si>
    <t>20.04.2024 15:18:46</t>
  </si>
  <si>
    <t>20.04.2024 15:19:57</t>
  </si>
  <si>
    <t>20.04.2024 15:19:58</t>
  </si>
  <si>
    <t>20.04.2024 15:20:00</t>
  </si>
  <si>
    <t>20.04.2024 15:20:39</t>
  </si>
  <si>
    <t>20.04.2024 15:20:41</t>
  </si>
  <si>
    <t>20.04.2024 15:20:45</t>
  </si>
  <si>
    <t>20.04.2024 15:20:47</t>
  </si>
  <si>
    <t>20.04.2024 15:21:10</t>
  </si>
  <si>
    <t>20.04.2024 15:21:12</t>
  </si>
  <si>
    <t>20.04.2024 15:21:13</t>
  </si>
  <si>
    <t>20.04.2024 15:21:15</t>
  </si>
  <si>
    <t>20.04.2024 15:21:16</t>
  </si>
  <si>
    <t>20.04.2024 15:23:34</t>
  </si>
  <si>
    <t>20.04.2024 15:23:36</t>
  </si>
  <si>
    <t>20.04.2024 15:23:37</t>
  </si>
  <si>
    <t>20.04.2024 15:23:39</t>
  </si>
  <si>
    <t>20.04.2024 15:24:37</t>
  </si>
  <si>
    <t>20.04.2024 15:24:39</t>
  </si>
  <si>
    <t>20.04.2024 15:24:42</t>
  </si>
  <si>
    <t>20.04.2024 15:24:43</t>
  </si>
  <si>
    <t>20.04.2024 15:25:40</t>
  </si>
  <si>
    <t>20.04.2024 15:25:42</t>
  </si>
  <si>
    <t>20.04.2024 15:25:43</t>
  </si>
  <si>
    <t>20.04.2024 15:25:45</t>
  </si>
  <si>
    <t>20.04.2024 15:26:39</t>
  </si>
  <si>
    <t>20.04.2024 15:26:40</t>
  </si>
  <si>
    <t>20.04.2024 15:26:43</t>
  </si>
  <si>
    <t>20.04.2024 15:26:45</t>
  </si>
  <si>
    <t>20.04.2024 15:26:46</t>
  </si>
  <si>
    <t>20.04.2024 15:27:28</t>
  </si>
  <si>
    <t>20.04.2024 15:27:30</t>
  </si>
  <si>
    <t>20.04.2024 15:27:31</t>
  </si>
  <si>
    <t>20.04.2024 15:27:33</t>
  </si>
  <si>
    <t>20.04.2024 15:28:07</t>
  </si>
  <si>
    <t>20.04.2024 15:28:09</t>
  </si>
  <si>
    <t>20.04.2024 15:28:10</t>
  </si>
  <si>
    <t>20.04.2024 15:28:27</t>
  </si>
  <si>
    <t>20.04.2024 15:28:28</t>
  </si>
  <si>
    <t>20.04.2024 15:29:06</t>
  </si>
  <si>
    <t>20.04.2024 15:29:07</t>
  </si>
  <si>
    <t>20.04.2024 15:29:09</t>
  </si>
  <si>
    <t>20.04.2024 15:29:36</t>
  </si>
  <si>
    <t>20.04.2024 15:29:37</t>
  </si>
  <si>
    <t>20.04.2024 15:29:39</t>
  </si>
  <si>
    <t>20.04.2024 15:29:40</t>
  </si>
  <si>
    <t>20.04.2024 15:35:13</t>
  </si>
  <si>
    <t>20.04.2024 15:35:16</t>
  </si>
  <si>
    <t>20.04.2024 15:35:27</t>
  </si>
  <si>
    <t>20.04.2024 15:35:28</t>
  </si>
  <si>
    <t>20.04.2024 15:35:30</t>
  </si>
  <si>
    <t>20.04.2024 15:35:31</t>
  </si>
  <si>
    <t>20.04.2024 15:35:45</t>
  </si>
  <si>
    <t>20.04.2024 15:35:46</t>
  </si>
  <si>
    <t>20.04.2024 15:36:04</t>
  </si>
  <si>
    <t>20.04.2024 15:36:06</t>
  </si>
  <si>
    <t>20.04.2024 15:36:07</t>
  </si>
  <si>
    <t>20.04.2024 15:36:09</t>
  </si>
  <si>
    <t>20.04.2024 15:36:10</t>
  </si>
  <si>
    <t>20.04.2024 15:36:36</t>
  </si>
  <si>
    <t>20.04.2024 15:36:37</t>
  </si>
  <si>
    <t>20.04.2024 15:36:39</t>
  </si>
  <si>
    <t>20.04.2024 15:36:42</t>
  </si>
  <si>
    <t>20.04.2024 15:36:43</t>
  </si>
  <si>
    <t>20.04.2024 15:38:31</t>
  </si>
  <si>
    <t>20.04.2024 15:38:34</t>
  </si>
  <si>
    <t>20.04.2024 15:38:36</t>
  </si>
  <si>
    <t>20.04.2024 15:38:37</t>
  </si>
  <si>
    <t>20.04.2024 15:38:40</t>
  </si>
  <si>
    <t>20.04.2024 15:39:03</t>
  </si>
  <si>
    <t>20.04.2024 15:39:04</t>
  </si>
  <si>
    <t>20.04.2024 15:40:09</t>
  </si>
  <si>
    <t>20.04.2024 15:40:15</t>
  </si>
  <si>
    <t>20.04.2024 15:40:18</t>
  </si>
  <si>
    <t>20.04.2024 15:40:19</t>
  </si>
  <si>
    <t>20.04.2024 15:40:21</t>
  </si>
  <si>
    <t>20.04.2024 15:40:42</t>
  </si>
  <si>
    <t>20.04.2024 15:40:43</t>
  </si>
  <si>
    <t>20.04.2024 15:40:45</t>
  </si>
  <si>
    <t>20.04.2024 15:42:24</t>
  </si>
  <si>
    <t>20.04.2024 15:42:25</t>
  </si>
  <si>
    <t>20.04.2024 15:42:27</t>
  </si>
  <si>
    <t>20.04.2024 15:43:33</t>
  </si>
  <si>
    <t>20.04.2024 15:43:34</t>
  </si>
  <si>
    <t>20.04.2024 15:43:36</t>
  </si>
  <si>
    <t>20.04.2024 15:43:39</t>
  </si>
  <si>
    <t>20.04.2024 15:43:55</t>
  </si>
  <si>
    <t>20.04.2024 15:43:57</t>
  </si>
  <si>
    <t>20.04.2024 15:44:10</t>
  </si>
  <si>
    <t>20.04.2024 15:44:12</t>
  </si>
  <si>
    <t>20.04.2024 15:44:13</t>
  </si>
  <si>
    <t>20.04.2024 15:44:15</t>
  </si>
  <si>
    <t>20.04.2024 15:44:33</t>
  </si>
  <si>
    <t>20.04.2024 15:44:34</t>
  </si>
  <si>
    <t>20.04.2024 15:44:37</t>
  </si>
  <si>
    <t>20.04.2024 15:44:39</t>
  </si>
  <si>
    <t>20.04.2024 15:45:01</t>
  </si>
  <si>
    <t>20.04.2024 15:45:03</t>
  </si>
  <si>
    <t>20.04.2024 15:45:06</t>
  </si>
  <si>
    <t>20.04.2024 15:45:07</t>
  </si>
  <si>
    <t>20.04.2024 15:46:22</t>
  </si>
  <si>
    <t>20.04.2024 15:46:30</t>
  </si>
  <si>
    <t>20.04.2024 15:46:31</t>
  </si>
  <si>
    <t>20.04.2024 15:47:12</t>
  </si>
  <si>
    <t>20.04.2024 15:47:18</t>
  </si>
  <si>
    <t>20.04.2024 15:47:19</t>
  </si>
  <si>
    <t>20.04.2024 15:47:58</t>
  </si>
  <si>
    <t>20.04.2024 15:48:00</t>
  </si>
  <si>
    <t>20.04.2024 15:48:03</t>
  </si>
  <si>
    <t>20.04.2024 15:48:23</t>
  </si>
  <si>
    <t>20.04.2024 15:49:13</t>
  </si>
  <si>
    <t>20.04.2024 15:49:15</t>
  </si>
  <si>
    <t>20.04.2024 15:49:16</t>
  </si>
  <si>
    <t>20.04.2024 15:49:31</t>
  </si>
  <si>
    <t>20.04.2024 15:49:34</t>
  </si>
  <si>
    <t>20.04.2024 15:50:52</t>
  </si>
  <si>
    <t>20.04.2024 15:52:46</t>
  </si>
  <si>
    <t>20.04.2024 15:52:48</t>
  </si>
  <si>
    <t>20.04.2024 15:52:49</t>
  </si>
  <si>
    <t>20.04.2024 15:52:52</t>
  </si>
  <si>
    <t>20.04.2024 15:52:57</t>
  </si>
  <si>
    <t>20.04.2024 15:53:00</t>
  </si>
  <si>
    <t>20.04.2024 15:53:27</t>
  </si>
  <si>
    <t>20.04.2024 15:53:28</t>
  </si>
  <si>
    <t>20.04.2024 15:53:30</t>
  </si>
  <si>
    <t>20.04.2024 15:53:57</t>
  </si>
  <si>
    <t>20.04.2024 15:54:00</t>
  </si>
  <si>
    <t>20.04.2024 15:54:01</t>
  </si>
  <si>
    <t>20.04.2024 15:55:24</t>
  </si>
  <si>
    <t>20.04.2024 15:55:25</t>
  </si>
  <si>
    <t>20.04.2024 15:55:27</t>
  </si>
  <si>
    <t>20.04.2024 15:57:48</t>
  </si>
  <si>
    <t>20.04.2024 15:57:49</t>
  </si>
  <si>
    <t>20.04.2024 15:57:51</t>
  </si>
  <si>
    <t>20.04.2024 15:57:54</t>
  </si>
  <si>
    <t>20.04.2024 15:57:55</t>
  </si>
  <si>
    <t>20.04.2024 15:58:15</t>
  </si>
  <si>
    <t>20.04.2024 15:58:16</t>
  </si>
  <si>
    <t>20.04.2024 15:58:18</t>
  </si>
  <si>
    <t>20.04.2024 15:58:19</t>
  </si>
  <si>
    <t>20.04.2024 15:58:21</t>
  </si>
  <si>
    <t>20.04.2024 15:58:22</t>
  </si>
  <si>
    <t>20.04.2024 15:58:24</t>
  </si>
  <si>
    <t>20.04.2024 15:58:25</t>
  </si>
  <si>
    <t>20.04.2024 15:58:27</t>
  </si>
  <si>
    <t>20.04.2024 15:59:18</t>
  </si>
  <si>
    <t>20.04.2024 15:59:19</t>
  </si>
  <si>
    <t>20.04.2024 15:59:21</t>
  </si>
  <si>
    <t>20.04.2024 15:59:22</t>
  </si>
  <si>
    <t>20.04.2024 15:59:24</t>
  </si>
  <si>
    <t>20.04.2024 15:59:25</t>
  </si>
  <si>
    <t>20.04.2024 15:59:27</t>
  </si>
  <si>
    <t>20.04.2024 15:59:37</t>
  </si>
  <si>
    <t>20.04.2024 15:59:39</t>
  </si>
  <si>
    <t>20.04.2024 15:59:40</t>
  </si>
  <si>
    <t>20.04.2024 15:59:42</t>
  </si>
  <si>
    <t>20.04.2024 15:59:43</t>
  </si>
  <si>
    <t>20.04.2024 15:59:45</t>
  </si>
  <si>
    <t>20.04.2024 15:59:46</t>
  </si>
  <si>
    <t>20.04.2024 15:59:48</t>
  </si>
  <si>
    <t>20.04.2024 15:59:49</t>
  </si>
  <si>
    <t>20.04.2024 16:02:18</t>
  </si>
  <si>
    <t>20.04.2024 16:02:19</t>
  </si>
  <si>
    <t>20.04.2024 16:02:21</t>
  </si>
  <si>
    <t>20.04.2024 16:02:22</t>
  </si>
  <si>
    <t>20.04.2024 16:02:52</t>
  </si>
  <si>
    <t>20.04.2024 16:02:54</t>
  </si>
  <si>
    <t>20.04.2024 16:02:55</t>
  </si>
  <si>
    <t>20.04.2024 16:02:57</t>
  </si>
  <si>
    <t>20.04.2024 16:03:07</t>
  </si>
  <si>
    <t>20.04.2024 16:03:09</t>
  </si>
  <si>
    <t>20.04.2024 16:03:10</t>
  </si>
  <si>
    <t>20.04.2024 16:03:14</t>
  </si>
  <si>
    <t>20.04.2024 16:03:33</t>
  </si>
  <si>
    <t>20.04.2024 16:03:35</t>
  </si>
  <si>
    <t>20.04.2024 16:03:36</t>
  </si>
  <si>
    <t>20.04.2024 16:03:39</t>
  </si>
  <si>
    <t>20.04.2024 16:03:41</t>
  </si>
  <si>
    <t>20.04.2024 16:03:42</t>
  </si>
  <si>
    <t>20.04.2024 16:04:06</t>
  </si>
  <si>
    <t>20.04.2024 16:04:07</t>
  </si>
  <si>
    <t>20.04.2024 16:06:36</t>
  </si>
  <si>
    <t>20.04.2024 16:06:37</t>
  </si>
  <si>
    <t>20.04.2024 16:06:39</t>
  </si>
  <si>
    <t>20.04.2024 16:08:19</t>
  </si>
  <si>
    <t>20.04.2024 16:08:21</t>
  </si>
  <si>
    <t>20.04.2024 16:08:22</t>
  </si>
  <si>
    <t>20.04.2024 16:08:24</t>
  </si>
  <si>
    <t>20.04.2024 16:10:28</t>
  </si>
  <si>
    <t>20.04.2024 16:10:30</t>
  </si>
  <si>
    <t>20.04.2024 16:10:31</t>
  </si>
  <si>
    <t>20.04.2024 16:10:33</t>
  </si>
  <si>
    <t>20.04.2024 16:10:34</t>
  </si>
  <si>
    <t>20.04.2024 16:11:28</t>
  </si>
  <si>
    <t>20.04.2024 16:11:30</t>
  </si>
  <si>
    <t>20.04.2024 16:11:42</t>
  </si>
  <si>
    <t>20.04.2024 16:11:43</t>
  </si>
  <si>
    <t>20.04.2024 16:12:01</t>
  </si>
  <si>
    <t>20.04.2024 16:12:03</t>
  </si>
  <si>
    <t>20.04.2024 16:12:04</t>
  </si>
  <si>
    <t>20.04.2024 16:12:06</t>
  </si>
  <si>
    <t>20.04.2024 16:12:07</t>
  </si>
  <si>
    <t>20.04.2024 16:13:06</t>
  </si>
  <si>
    <t>20.04.2024 16:13:07</t>
  </si>
  <si>
    <t>20.04.2024 16:13:09</t>
  </si>
  <si>
    <t>20.04.2024 16:13:10</t>
  </si>
  <si>
    <t>20.04.2024 16:13:12</t>
  </si>
  <si>
    <t>20.04.2024 16:13:30</t>
  </si>
  <si>
    <t>20.04.2024 16:13:31</t>
  </si>
  <si>
    <t>20.04.2024 16:13:33</t>
  </si>
  <si>
    <t>20.04.2024 16:13:34</t>
  </si>
  <si>
    <t>20.04.2024 16:13:43</t>
  </si>
  <si>
    <t>20.04.2024 16:14:40</t>
  </si>
  <si>
    <t>20.04.2024 16:14:42</t>
  </si>
  <si>
    <t>20.04.2024 16:14:43</t>
  </si>
  <si>
    <t>20.04.2024 16:15:36</t>
  </si>
  <si>
    <t>20.04.2024 16:15:37</t>
  </si>
  <si>
    <t>20.04.2024 16:15:39</t>
  </si>
  <si>
    <t>20.04.2024 16:15:40</t>
  </si>
  <si>
    <t>20.04.2024 16:15:42</t>
  </si>
  <si>
    <t>20.04.2024 16:15:55</t>
  </si>
  <si>
    <t>20.04.2024 16:15:57</t>
  </si>
  <si>
    <t>20.04.2024 16:15:58</t>
  </si>
  <si>
    <t>20.04.2024 16:16:00</t>
  </si>
  <si>
    <t>20.04.2024 16:16:01</t>
  </si>
  <si>
    <t>20.04.2024 16:17:07</t>
  </si>
  <si>
    <t>20.04.2024 16:17:10</t>
  </si>
  <si>
    <t>20.04.2024 16:17:12</t>
  </si>
  <si>
    <t>20.04.2024 16:17:13</t>
  </si>
  <si>
    <t>20.04.2024 16:18:18</t>
  </si>
  <si>
    <t>20.04.2024 16:18:19</t>
  </si>
  <si>
    <t>20.04.2024 16:18:21</t>
  </si>
  <si>
    <t>20.04.2024 16:18:22</t>
  </si>
  <si>
    <t>20.04.2024 16:18:24</t>
  </si>
  <si>
    <t>20.04.2024 16:19:09</t>
  </si>
  <si>
    <t>20.04.2024 16:19:10</t>
  </si>
  <si>
    <t>20.04.2024 16:19:12</t>
  </si>
  <si>
    <t>20.04.2024 16:19:13</t>
  </si>
  <si>
    <t>20.04.2024 16:19:15</t>
  </si>
  <si>
    <t>20.04.2024 16:20:58</t>
  </si>
  <si>
    <t>20.04.2024 16:21:00</t>
  </si>
  <si>
    <t>20.04.2024 16:21:01</t>
  </si>
  <si>
    <t>20.04.2024 16:22:31</t>
  </si>
  <si>
    <t>20.04.2024 16:22:33</t>
  </si>
  <si>
    <t>20.04.2024 16:22:34</t>
  </si>
  <si>
    <t>20.04.2024 16:23:19</t>
  </si>
  <si>
    <t>20.04.2024 16:23:28</t>
  </si>
  <si>
    <t>20.04.2024 16:23:30</t>
  </si>
  <si>
    <t>20.04.2024 16:24:18</t>
  </si>
  <si>
    <t>20.04.2024 16:24:19</t>
  </si>
  <si>
    <t>20.04.2024 16:24:21</t>
  </si>
  <si>
    <t>20.04.2024 16:24:42</t>
  </si>
  <si>
    <t>20.04.2024 16:24:45</t>
  </si>
  <si>
    <t>20.04.2024 16:27:22</t>
  </si>
  <si>
    <t>20.04.2024 16:27:24</t>
  </si>
  <si>
    <t>20.04.2024 16:29:48</t>
  </si>
  <si>
    <t>20.04.2024 16:29:54</t>
  </si>
  <si>
    <t>20.04.2024 16:29:57</t>
  </si>
  <si>
    <t>20.04.2024 16:29:58</t>
  </si>
  <si>
    <t>20.04.2024 16:30:17</t>
  </si>
  <si>
    <t>20.04.2024 16:30:20</t>
  </si>
  <si>
    <t>20.04.2024 16:30:21</t>
  </si>
  <si>
    <t>20.04.2024 16:30:23</t>
  </si>
  <si>
    <t>20.04.2024 16:30:24</t>
  </si>
  <si>
    <t>20.04.2024 16:31:19</t>
  </si>
  <si>
    <t>20.04.2024 16:31:21</t>
  </si>
  <si>
    <t>20.04.2024 16:31:24</t>
  </si>
  <si>
    <t>20.04.2024 16:31:25</t>
  </si>
  <si>
    <t>20.04.2024 16:31:27</t>
  </si>
  <si>
    <t>20.04.2024 16:31:28</t>
  </si>
  <si>
    <t>20.04.2024 16:31:30</t>
  </si>
  <si>
    <t>20.04.2024 16:32:04</t>
  </si>
  <si>
    <t>20.04.2024 16:32:06</t>
  </si>
  <si>
    <t>20.04.2024 16:32:07</t>
  </si>
  <si>
    <t>20.04.2024 16:32:10</t>
  </si>
  <si>
    <t>20.04.2024 16:32:12</t>
  </si>
  <si>
    <t>20.04.2024 16:32:13</t>
  </si>
  <si>
    <t>20.04.2024 16:32:15</t>
  </si>
  <si>
    <t>20.04.2024 16:32:16</t>
  </si>
  <si>
    <t>20.04.2024 16:32:18</t>
  </si>
  <si>
    <t>20.04.2024 16:32:22</t>
  </si>
  <si>
    <t>20.04.2024 16:32:24</t>
  </si>
  <si>
    <t>20.04.2024 16:32:30</t>
  </si>
  <si>
    <t>20.04.2024 16:32:33</t>
  </si>
  <si>
    <t>20.04.2024 16:32:34</t>
  </si>
  <si>
    <t>20.04.2024 16:32:36</t>
  </si>
  <si>
    <t>20.04.2024 16:32:37</t>
  </si>
  <si>
    <t>20.04.2024 16:33:40</t>
  </si>
  <si>
    <t>20.04.2024 16:33:42</t>
  </si>
  <si>
    <t>20.04.2024 16:33:43</t>
  </si>
  <si>
    <t>20.04.2024 16:33:45</t>
  </si>
  <si>
    <t>20.04.2024 16:33:46</t>
  </si>
  <si>
    <t>20.04.2024 16:33:48</t>
  </si>
  <si>
    <t>20.04.2024 16:37:49</t>
  </si>
  <si>
    <t>20.04.2024 16:37:55</t>
  </si>
  <si>
    <t>20.04.2024 16:37:57</t>
  </si>
  <si>
    <t>20.04.2024 16:37:58</t>
  </si>
  <si>
    <t>20.04.2024 16:38:33</t>
  </si>
  <si>
    <t>20.04.2024 16:38:35</t>
  </si>
  <si>
    <t>20.04.2024 16:41:28</t>
  </si>
  <si>
    <t>20.04.2024 16:42:34</t>
  </si>
  <si>
    <t>20.04.2024 16:42:36</t>
  </si>
  <si>
    <t>20.04.2024 16:42:37</t>
  </si>
  <si>
    <t>20.04.2024 16:42:39</t>
  </si>
  <si>
    <t>20.04.2024 16:42:42</t>
  </si>
  <si>
    <t>20.04.2024 16:42:43</t>
  </si>
  <si>
    <t>20.04.2024 16:43:45</t>
  </si>
  <si>
    <t>20.04.2024 16:43:51</t>
  </si>
  <si>
    <t>20.04.2024 16:43:52</t>
  </si>
  <si>
    <t>20.04.2024 16:44:04</t>
  </si>
  <si>
    <t>20.04.2024 16:44:06</t>
  </si>
  <si>
    <t>20.04.2024 16:44:30</t>
  </si>
  <si>
    <t>20.04.2024 16:44:34</t>
  </si>
  <si>
    <t>20.04.2024 16:44:39</t>
  </si>
  <si>
    <t>20.04.2024 16:45:15</t>
  </si>
  <si>
    <t>20.04.2024 16:45:24</t>
  </si>
  <si>
    <t>20.04.2024 16:45:57</t>
  </si>
  <si>
    <t>20.04.2024 16:45:58</t>
  </si>
  <si>
    <t>20.04.2024 16:46:36</t>
  </si>
  <si>
    <t>20.04.2024 16:46:38</t>
  </si>
  <si>
    <t>20.04.2024 16:46:41</t>
  </si>
  <si>
    <t>20.04.2024 16:46:42</t>
  </si>
  <si>
    <t>20.04.2024 16:46:44</t>
  </si>
  <si>
    <t>20.04.2024 16:46:59</t>
  </si>
  <si>
    <t>20.04.2024 16:47:00</t>
  </si>
  <si>
    <t>20.04.2024 16:47:02</t>
  </si>
  <si>
    <t>20.04.2024 16:47:23</t>
  </si>
  <si>
    <t>20.04.2024 16:47:24</t>
  </si>
  <si>
    <t>20.04.2024 16:48:18</t>
  </si>
  <si>
    <t>20.04.2024 16:48:24</t>
  </si>
  <si>
    <t>20.04.2024 16:48:40</t>
  </si>
  <si>
    <t>20.04.2024 16:48:42</t>
  </si>
  <si>
    <t>20.04.2024 16:48:46</t>
  </si>
  <si>
    <t>20.04.2024 16:48:54</t>
  </si>
  <si>
    <t>20.04.2024 16:48:55</t>
  </si>
  <si>
    <t>20.04.2024 16:49:24</t>
  </si>
  <si>
    <t>20.04.2024 16:49:26</t>
  </si>
  <si>
    <t>20.04.2024 16:49:51</t>
  </si>
  <si>
    <t>20.04.2024 16:49:56</t>
  </si>
  <si>
    <t>20.04.2024 16:50:10</t>
  </si>
  <si>
    <t>20.04.2024 16:50:12</t>
  </si>
  <si>
    <t>20.04.2024 16:50:15</t>
  </si>
  <si>
    <t>20.04.2024 16:50:16</t>
  </si>
  <si>
    <t>20.04.2024 16:50:24</t>
  </si>
  <si>
    <t>20.04.2024 16:50:25</t>
  </si>
  <si>
    <t>20.04.2024 16:50:27</t>
  </si>
  <si>
    <t>20.04.2024 16:50:28</t>
  </si>
  <si>
    <t>20.04.2024 16:50:40</t>
  </si>
  <si>
    <t>20.04.2024 16:50:42</t>
  </si>
  <si>
    <t>20.04.2024 16:52:18</t>
  </si>
  <si>
    <t>20.04.2024 16:52:19</t>
  </si>
  <si>
    <t>20.04.2024 16:52:27</t>
  </si>
  <si>
    <t>20.04.2024 16:52:39</t>
  </si>
  <si>
    <t>20.04.2024 16:52:40</t>
  </si>
  <si>
    <t>20.04.2024 16:52:42</t>
  </si>
  <si>
    <t>20.04.2024 16:52:43</t>
  </si>
  <si>
    <t>20.04.2024 16:52:45</t>
  </si>
  <si>
    <t>20.04.2024 16:53:07</t>
  </si>
  <si>
    <t>20.04.2024 16:53:09</t>
  </si>
  <si>
    <t>20.04.2024 16:53:31</t>
  </si>
  <si>
    <t>20.04.2024 16:53:33</t>
  </si>
  <si>
    <t>20.04.2024 16:53:34</t>
  </si>
  <si>
    <t>20.04.2024 16:53:36</t>
  </si>
  <si>
    <t>20.04.2024 16:53:52</t>
  </si>
  <si>
    <t>20.04.2024 16:53:54</t>
  </si>
  <si>
    <t>20.04.2024 16:53:55</t>
  </si>
  <si>
    <t>20.04.2024 16:54:04</t>
  </si>
  <si>
    <t>20.04.2024 16:54:07</t>
  </si>
  <si>
    <t>20.04.2024 16:54:09</t>
  </si>
  <si>
    <t>20.04.2024 16:54:29</t>
  </si>
  <si>
    <t>20.04.2024 16:54:30</t>
  </si>
  <si>
    <t>20.04.2024 16:55:25</t>
  </si>
  <si>
    <t>20.04.2024 16:55:27</t>
  </si>
  <si>
    <t>20.04.2024 16:55:31</t>
  </si>
  <si>
    <t>20.04.2024 16:55:33</t>
  </si>
  <si>
    <t>20.04.2024 16:55:34</t>
  </si>
  <si>
    <t>20.04.2024 16:55:36</t>
  </si>
  <si>
    <t>20.04.2024 16:56:10</t>
  </si>
  <si>
    <t>20.04.2024 16:56:13</t>
  </si>
  <si>
    <t>20.04.2024 16:56:15</t>
  </si>
  <si>
    <t>20.04.2024 16:56:27</t>
  </si>
  <si>
    <t>20.04.2024 16:56:30</t>
  </si>
  <si>
    <t>20.04.2024 16:56:31</t>
  </si>
  <si>
    <t>20.04.2024 16:56:45</t>
  </si>
  <si>
    <t>20.04.2024 16:56:46</t>
  </si>
  <si>
    <t>20.04.2024 16:57:13</t>
  </si>
  <si>
    <t>20.04.2024 16:57:16</t>
  </si>
  <si>
    <t>20.04.2024 16:57:18</t>
  </si>
  <si>
    <t>20.04.2024 16:57:19</t>
  </si>
  <si>
    <t>20.04.2024 16:58:10</t>
  </si>
  <si>
    <t>20.04.2024 16:58:12</t>
  </si>
  <si>
    <t>20.04.2024 16:58:13</t>
  </si>
  <si>
    <t>20.04.2024 16:58:15</t>
  </si>
  <si>
    <t>20.04.2024 16:58:40</t>
  </si>
  <si>
    <t>20.04.2024 16:58:42</t>
  </si>
  <si>
    <t>20.04.2024 16:58:43</t>
  </si>
  <si>
    <t>20.04.2024 16:58:45</t>
  </si>
  <si>
    <t>20.04.2024 16:58:48</t>
  </si>
  <si>
    <t>20.04.2024 16:59:09</t>
  </si>
  <si>
    <t>20.04.2024 16:59:10</t>
  </si>
  <si>
    <t>20.04.2024 16:59:12</t>
  </si>
  <si>
    <t>20.04.2024 16:59:13</t>
  </si>
  <si>
    <t>20.04.2024 16:59:15</t>
  </si>
  <si>
    <t>20.04.2024 16:59:58</t>
  </si>
  <si>
    <t>20.04.2024 17:00:00</t>
  </si>
  <si>
    <t>20.04.2024 17:00:01</t>
  </si>
  <si>
    <t>20.04.2024 17:00:21</t>
  </si>
  <si>
    <t>20.04.2024 17:00:23</t>
  </si>
  <si>
    <t>20.04.2024 17:00:24</t>
  </si>
  <si>
    <t>20.04.2024 17:00:26</t>
  </si>
  <si>
    <t>20.04.2024 17:00:27</t>
  </si>
  <si>
    <t>20.04.2024 17:00:29</t>
  </si>
  <si>
    <t>20.04.2024 17:01:21</t>
  </si>
  <si>
    <t>20.04.2024 17:01:22</t>
  </si>
  <si>
    <t>20.04.2024 17:01:25</t>
  </si>
  <si>
    <t>20.04.2024 17:01:30</t>
  </si>
  <si>
    <t>20.04.2024 17:01:43</t>
  </si>
  <si>
    <t>20.04.2024 17:01:45</t>
  </si>
  <si>
    <t>20.04.2024 17:01:46</t>
  </si>
  <si>
    <t>20.04.2024 17:02:51</t>
  </si>
  <si>
    <t>20.04.2024 17:02:52</t>
  </si>
  <si>
    <t>20.04.2024 17:03:06</t>
  </si>
  <si>
    <t>20.04.2024 17:03:07</t>
  </si>
  <si>
    <t>20.04.2024 17:03:40</t>
  </si>
  <si>
    <t>20.04.2024 17:03:42</t>
  </si>
  <si>
    <t>20.04.2024 17:03:43</t>
  </si>
  <si>
    <t>20.04.2024 17:03:45</t>
  </si>
  <si>
    <t>20.04.2024 17:03:48</t>
  </si>
  <si>
    <t>20.04.2024 17:03:49</t>
  </si>
  <si>
    <t>20.04.2024 17:04:12</t>
  </si>
  <si>
    <t>20.04.2024 17:04:13</t>
  </si>
  <si>
    <t>20.04.2024 17:04:16</t>
  </si>
  <si>
    <t>20.04.2024 17:04:19</t>
  </si>
  <si>
    <t>20.04.2024 17:04:21</t>
  </si>
  <si>
    <t>20.04.2024 17:04:36</t>
  </si>
  <si>
    <t>20.04.2024 17:04:39</t>
  </si>
  <si>
    <t>20.04.2024 17:04:40</t>
  </si>
  <si>
    <t>20.04.2024 17:04:42</t>
  </si>
  <si>
    <t>20.04.2024 17:06:12</t>
  </si>
  <si>
    <t>20.04.2024 17:06:16</t>
  </si>
  <si>
    <t>20.04.2024 17:06:46</t>
  </si>
  <si>
    <t>20.04.2024 17:07:13</t>
  </si>
  <si>
    <t>20.04.2024 17:07:42</t>
  </si>
  <si>
    <t>20.04.2024 17:07:45</t>
  </si>
  <si>
    <t>20.04.2024 17:07:46</t>
  </si>
  <si>
    <t>20.04.2024 17:07:48</t>
  </si>
  <si>
    <t>20.04.2024 17:07:49</t>
  </si>
  <si>
    <t>20.04.2024 17:07:58</t>
  </si>
  <si>
    <t>20.04.2024 17:08:00</t>
  </si>
  <si>
    <t>20.04.2024 17:08:36</t>
  </si>
  <si>
    <t>20.04.2024 17:08:39</t>
  </si>
  <si>
    <t>20.04.2024 17:08:48</t>
  </si>
  <si>
    <t>20.04.2024 17:08:50</t>
  </si>
  <si>
    <t>20.04.2024 17:08:53</t>
  </si>
  <si>
    <t>20.04.2024 17:08:54</t>
  </si>
  <si>
    <t>20.04.2024 17:08:56</t>
  </si>
  <si>
    <t>20.04.2024 17:09:44</t>
  </si>
  <si>
    <t>20.04.2024 17:09:49</t>
  </si>
  <si>
    <t>20.04.2024 17:10:06</t>
  </si>
  <si>
    <t>20.04.2024 17:10:07</t>
  </si>
  <si>
    <t>20.04.2024 17:10:10</t>
  </si>
  <si>
    <t>20.04.2024 17:11:06</t>
  </si>
  <si>
    <t>20.04.2024 17:11:21</t>
  </si>
  <si>
    <t>20.04.2024 17:11:22</t>
  </si>
  <si>
    <t>20.04.2024 17:11:24</t>
  </si>
  <si>
    <t>20.04.2024 17:11:25</t>
  </si>
  <si>
    <t>20.04.2024 17:11:34</t>
  </si>
  <si>
    <t>20.04.2024 17:11:36</t>
  </si>
  <si>
    <t>20.04.2024 17:11:37</t>
  </si>
  <si>
    <t>20.04.2024 17:12:12</t>
  </si>
  <si>
    <t>20.04.2024 17:12:51</t>
  </si>
  <si>
    <t>20.04.2024 17:12:54</t>
  </si>
  <si>
    <t>20.04.2024 17:12:55</t>
  </si>
  <si>
    <t>20.04.2024 17:13:26</t>
  </si>
  <si>
    <t>20.04.2024 17:13:27</t>
  </si>
  <si>
    <t>20.04.2024 17:14:07</t>
  </si>
  <si>
    <t>20.04.2024 17:14:09</t>
  </si>
  <si>
    <t>20.04.2024 17:14:54</t>
  </si>
  <si>
    <t>20.04.2024 17:14:58</t>
  </si>
  <si>
    <t>20.04.2024 17:15:00</t>
  </si>
  <si>
    <t>20.04.2024 17:15:01</t>
  </si>
  <si>
    <t>20.04.2024 17:15:03</t>
  </si>
  <si>
    <t>20.04.2024 17:15:04</t>
  </si>
  <si>
    <t>20.04.2024 17:15:06</t>
  </si>
  <si>
    <t>20.04.2024 17:15:07</t>
  </si>
  <si>
    <t>20.04.2024 17:16:15</t>
  </si>
  <si>
    <t>20.04.2024 17:16:16</t>
  </si>
  <si>
    <t>20.04.2024 17:16:18</t>
  </si>
  <si>
    <t>20.04.2024 17:16:40</t>
  </si>
  <si>
    <t>20.04.2024 17:16:42</t>
  </si>
  <si>
    <t>20.04.2024 17:16:45</t>
  </si>
  <si>
    <t>20.04.2024 17:16:46</t>
  </si>
  <si>
    <t>20.04.2024 17:17:34</t>
  </si>
  <si>
    <t>20.04.2024 17:17:36</t>
  </si>
  <si>
    <t>20.04.2024 17:18:07</t>
  </si>
  <si>
    <t>20.04.2024 17:18:09</t>
  </si>
  <si>
    <t>20.04.2024 17:18:10</t>
  </si>
  <si>
    <t>20.04.2024 17:18:12</t>
  </si>
  <si>
    <t>20.04.2024 17:18:52</t>
  </si>
  <si>
    <t>20.04.2024 17:18:54</t>
  </si>
  <si>
    <t>20.04.2024 17:18:55</t>
  </si>
  <si>
    <t>20.04.2024 17:18:57</t>
  </si>
  <si>
    <t>20.04.2024 17:19:42</t>
  </si>
  <si>
    <t>20.04.2024 17:19:44</t>
  </si>
  <si>
    <t>20.04.2024 17:20:24</t>
  </si>
  <si>
    <t>20.04.2024 17:20:25</t>
  </si>
  <si>
    <t>20.04.2024 17:20:27</t>
  </si>
  <si>
    <t>20.04.2024 17:20:36</t>
  </si>
  <si>
    <t>20.04.2024 17:20:52</t>
  </si>
  <si>
    <t>20.04.2024 17:20:54</t>
  </si>
  <si>
    <t>20.04.2024 17:21:03</t>
  </si>
  <si>
    <t>20.04.2024 17:21:06</t>
  </si>
  <si>
    <t>20.04.2024 17:21:07</t>
  </si>
  <si>
    <t>20.04.2024 17:21:10</t>
  </si>
  <si>
    <t>20.04.2024 17:21:28</t>
  </si>
  <si>
    <t>20.04.2024 17:21:30</t>
  </si>
  <si>
    <t>20.04.2024 17:21:42</t>
  </si>
  <si>
    <t>20.04.2024 17:21:43</t>
  </si>
  <si>
    <t>20.04.2024 17:21:45</t>
  </si>
  <si>
    <t>20.04.2024 17:21:46</t>
  </si>
  <si>
    <t>20.04.2024 17:22:07</t>
  </si>
  <si>
    <t>20.04.2024 17:22:09</t>
  </si>
  <si>
    <t>20.04.2024 17:22:10</t>
  </si>
  <si>
    <t>20.04.2024 17:22:12</t>
  </si>
  <si>
    <t>20.04.2024 17:22:13</t>
  </si>
  <si>
    <t>20.04.2024 17:23:13</t>
  </si>
  <si>
    <t>20.04.2024 17:23:15</t>
  </si>
  <si>
    <t>20.04.2024 17:23:16</t>
  </si>
  <si>
    <t>20.04.2024 17:23:19</t>
  </si>
  <si>
    <t>20.04.2024 17:24:30</t>
  </si>
  <si>
    <t>20.04.2024 17:24:31</t>
  </si>
  <si>
    <t>20.04.2024 17:24:33</t>
  </si>
  <si>
    <t>20.04.2024 17:24:34</t>
  </si>
  <si>
    <t>20.04.2024 17:24:37</t>
  </si>
  <si>
    <t>20.04.2024 17:24:52</t>
  </si>
  <si>
    <t>20.04.2024 17:24:54</t>
  </si>
  <si>
    <t>20.04.2024 17:24:57</t>
  </si>
  <si>
    <t>20.04.2024 17:25:25</t>
  </si>
  <si>
    <t>20.04.2024 17:25:30</t>
  </si>
  <si>
    <t>20.04.2024 17:25:40</t>
  </si>
  <si>
    <t>20.04.2024 17:25:43</t>
  </si>
  <si>
    <t>20.04.2024 17:25:46</t>
  </si>
  <si>
    <t>20.04.2024 17:25:48</t>
  </si>
  <si>
    <t>20.04.2024 17:26:13</t>
  </si>
  <si>
    <t>20.04.2024 17:26:15</t>
  </si>
  <si>
    <t>20.04.2024 17:26:16</t>
  </si>
  <si>
    <t>20.04.2024 17:26:18</t>
  </si>
  <si>
    <t>20.04.2024 17:26:19</t>
  </si>
  <si>
    <t>20.04.2024 17:26:21</t>
  </si>
  <si>
    <t>20.04.2024 17:26:30</t>
  </si>
  <si>
    <t>20.04.2024 17:26:31</t>
  </si>
  <si>
    <t>20.04.2024 17:26:33</t>
  </si>
  <si>
    <t>20.04.2024 17:26:34</t>
  </si>
  <si>
    <t>20.04.2024 17:26:36</t>
  </si>
  <si>
    <t>20.04.2024 17:27:27</t>
  </si>
  <si>
    <t>20.04.2024 17:27:28</t>
  </si>
  <si>
    <t>20.04.2024 17:27:30</t>
  </si>
  <si>
    <t>20.04.2024 17:27:31</t>
  </si>
  <si>
    <t>20.04.2024 17:27:39</t>
  </si>
  <si>
    <t>20.04.2024 17:27:40</t>
  </si>
  <si>
    <t>20.04.2024 17:27:42</t>
  </si>
  <si>
    <t>20.04.2024 17:28:12</t>
  </si>
  <si>
    <t>20.04.2024 17:28:13</t>
  </si>
  <si>
    <t>20.04.2024 17:28:19</t>
  </si>
  <si>
    <t>20.04.2024 17:28:58</t>
  </si>
  <si>
    <t>20.04.2024 17:29:03</t>
  </si>
  <si>
    <t>20.04.2024 17:29:04</t>
  </si>
  <si>
    <t>20.04.2024 17:29:06</t>
  </si>
  <si>
    <t>20.04.2024 17:29:10</t>
  </si>
  <si>
    <t>20.04.2024 17:29:12</t>
  </si>
  <si>
    <t>20.04.2024 17:29:21</t>
  </si>
  <si>
    <t>20.04.2024 17:29:23</t>
  </si>
  <si>
    <t>20.04.2024 17:29:35</t>
  </si>
  <si>
    <t>20.04.2024 17:29:39</t>
  </si>
  <si>
    <t>20.04.2024 17:29:41</t>
  </si>
  <si>
    <t>20.04.2024 17:30:03</t>
  </si>
  <si>
    <t>20.04.2024 17:30:04</t>
  </si>
  <si>
    <t>20.04.2024 17:30:15</t>
  </si>
  <si>
    <t>20.04.2024 17:30:16</t>
  </si>
  <si>
    <t>20.04.2024 17:30:19</t>
  </si>
  <si>
    <t>20.04.2024 17:32:33</t>
  </si>
  <si>
    <t>20.04.2024 17:32:34</t>
  </si>
  <si>
    <t>20.04.2024 17:32:36</t>
  </si>
  <si>
    <t>20.04.2024 17:32:37</t>
  </si>
  <si>
    <t>20.04.2024 17:32:39</t>
  </si>
  <si>
    <t>20.04.2024 17:32:58</t>
  </si>
  <si>
    <t>20.04.2024 17:33:00</t>
  </si>
  <si>
    <t>20.04.2024 17:33:01</t>
  </si>
  <si>
    <t>20.04.2024 17:33:17</t>
  </si>
  <si>
    <t>20.04.2024 17:34:18</t>
  </si>
  <si>
    <t>20.04.2024 17:34:19</t>
  </si>
  <si>
    <t>20.04.2024 17:34:22</t>
  </si>
  <si>
    <t>20.04.2024 17:35:00</t>
  </si>
  <si>
    <t>20.04.2024 17:35:03</t>
  </si>
  <si>
    <t>20.04.2024 17:35:04</t>
  </si>
  <si>
    <t>20.04.2024 17:35:06</t>
  </si>
  <si>
    <t>20.04.2024 17:35:07</t>
  </si>
  <si>
    <t>20.04.2024 17:35:09</t>
  </si>
  <si>
    <t>20.04.2024 17:36:52</t>
  </si>
  <si>
    <t>20.04.2024 17:36:54</t>
  </si>
  <si>
    <t>20.04.2024 17:36:58</t>
  </si>
  <si>
    <t>20.04.2024 17:37:38</t>
  </si>
  <si>
    <t>20.04.2024 17:37:39</t>
  </si>
  <si>
    <t>20.04.2024 17:37:41</t>
  </si>
  <si>
    <t>20.04.2024 17:37:44</t>
  </si>
  <si>
    <t>20.04.2024 17:37:45</t>
  </si>
  <si>
    <t>20.04.2024 17:37:47</t>
  </si>
  <si>
    <t>20.04.2024 17:39:45</t>
  </si>
  <si>
    <t>20.04.2024 17:39:46</t>
  </si>
  <si>
    <t>20.04.2024 17:39:48</t>
  </si>
  <si>
    <t>20.04.2024 17:39:49</t>
  </si>
  <si>
    <t>20.04.2024 17:39:51</t>
  </si>
  <si>
    <t>20.04.2024 17:39:52</t>
  </si>
  <si>
    <t>20.04.2024 17:40:33</t>
  </si>
  <si>
    <t>20.04.2024 17:40:34</t>
  </si>
  <si>
    <t>20.04.2024 17:40:57</t>
  </si>
  <si>
    <t>20.04.2024 17:41:39</t>
  </si>
  <si>
    <t>20.04.2024 17:41:40</t>
  </si>
  <si>
    <t>20.04.2024 17:41:42</t>
  </si>
  <si>
    <t>20.04.2024 17:41:43</t>
  </si>
  <si>
    <t>20.04.2024 17:41:45</t>
  </si>
  <si>
    <t>20.04.2024 17:42:30</t>
  </si>
  <si>
    <t>20.04.2024 17:42:39</t>
  </si>
  <si>
    <t>20.04.2024 17:42:40</t>
  </si>
  <si>
    <t>20.04.2024 17:42:42</t>
  </si>
  <si>
    <t>20.04.2024 17:43:10</t>
  </si>
  <si>
    <t>20.04.2024 17:43:13</t>
  </si>
  <si>
    <t>20.04.2024 17:43:15</t>
  </si>
  <si>
    <t>20.04.2024 17:43:40</t>
  </si>
  <si>
    <t>20.04.2024 17:43:42</t>
  </si>
  <si>
    <t>20.04.2024 17:43:43</t>
  </si>
  <si>
    <t>20.04.2024 17:43:45</t>
  </si>
  <si>
    <t>20.04.2024 17:43:46</t>
  </si>
  <si>
    <t>20.04.2024 17:44:21</t>
  </si>
  <si>
    <t>20.04.2024 17:44:24</t>
  </si>
  <si>
    <t>20.04.2024 17:45:55</t>
  </si>
  <si>
    <t>20.04.2024 17:47:18</t>
  </si>
  <si>
    <t>20.04.2024 17:47:19</t>
  </si>
  <si>
    <t>20.04.2024 17:47:51</t>
  </si>
  <si>
    <t>20.04.2024 17:47:55</t>
  </si>
  <si>
    <t>20.04.2024 17:47:57</t>
  </si>
  <si>
    <t>20.04.2024 17:47:58</t>
  </si>
  <si>
    <t>20.04.2024 17:48:00</t>
  </si>
  <si>
    <t>20.04.2024 17:48:36</t>
  </si>
  <si>
    <t>20.04.2024 17:48:38</t>
  </si>
  <si>
    <t>20.04.2024 17:48:41</t>
  </si>
  <si>
    <t>20.04.2024 17:48:42</t>
  </si>
  <si>
    <t>20.04.2024 17:50:30</t>
  </si>
  <si>
    <t>20.04.2024 17:50:34</t>
  </si>
  <si>
    <t>20.04.2024 17:51:15</t>
  </si>
  <si>
    <t>20.04.2024 17:51:31</t>
  </si>
  <si>
    <t>20.04.2024 17:51:33</t>
  </si>
  <si>
    <t>20.04.2024 17:51:34</t>
  </si>
  <si>
    <t>20.04.2024 17:51:37</t>
  </si>
  <si>
    <t>20.04.2024 17:51:39</t>
  </si>
  <si>
    <t>20.04.2024 17:51:40</t>
  </si>
  <si>
    <t>20.04.2024 17:51:42</t>
  </si>
  <si>
    <t>20.04.2024 17:54:36</t>
  </si>
  <si>
    <t>20.04.2024 17:54:37</t>
  </si>
  <si>
    <t>20.04.2024 17:54:39</t>
  </si>
  <si>
    <t>20.04.2024 17:54:40</t>
  </si>
  <si>
    <t>20.04.2024 17:55:58</t>
  </si>
  <si>
    <t>20.04.2024 17:56:00</t>
  </si>
  <si>
    <t>20.04.2024 17:56:23</t>
  </si>
  <si>
    <t>20.04.2024 17:56:24</t>
  </si>
  <si>
    <t>20.04.2024 17:56:26</t>
  </si>
  <si>
    <t>20.04.2024 17:56:27</t>
  </si>
  <si>
    <t>20.04.2024 17:58:00</t>
  </si>
  <si>
    <t>20.04.2024 17:58:01</t>
  </si>
  <si>
    <t>20.04.2024 17:58:31</t>
  </si>
  <si>
    <t>20.04.2024 17:58:33</t>
  </si>
  <si>
    <t>20.04.2024 17:58:34</t>
  </si>
  <si>
    <t>20.04.2024 17:58:36</t>
  </si>
  <si>
    <t>20.04.2024 17:58:39</t>
  </si>
  <si>
    <t>20.04.2024 17:58:40</t>
  </si>
  <si>
    <t>20.04.2024 17:58:42</t>
  </si>
  <si>
    <t>20.04.2024 17:58:43</t>
  </si>
  <si>
    <t>20.04.2024 18:01:12</t>
  </si>
  <si>
    <t>20.04.2024 18:02:33</t>
  </si>
  <si>
    <t>20.04.2024 18:02:34</t>
  </si>
  <si>
    <t>20.04.2024 18:03:13</t>
  </si>
  <si>
    <t>20.04.2024 18:03:15</t>
  </si>
  <si>
    <t>20.04.2024 18:03:16</t>
  </si>
  <si>
    <t>20.04.2024 18:03:18</t>
  </si>
  <si>
    <t>20.04.2024 18:03:19</t>
  </si>
  <si>
    <t>20.04.2024 18:03:21</t>
  </si>
  <si>
    <t>20.04.2024 18:03:22</t>
  </si>
  <si>
    <t>20.04.2024 18:04:57</t>
  </si>
  <si>
    <t>20.04.2024 18:05:00</t>
  </si>
  <si>
    <t>20.04.2024 18:05:02</t>
  </si>
  <si>
    <t>20.04.2024 18:05:03</t>
  </si>
  <si>
    <t>20.04.2024 18:05:05</t>
  </si>
  <si>
    <t>20.04.2024 18:05:06</t>
  </si>
  <si>
    <t>20.04.2024 18:05:08</t>
  </si>
  <si>
    <t>20.04.2024 18:07:46</t>
  </si>
  <si>
    <t>20.04.2024 18:07:48</t>
  </si>
  <si>
    <t>20.04.2024 18:07:49</t>
  </si>
  <si>
    <t>20.04.2024 18:07:52</t>
  </si>
  <si>
    <t>20.04.2024 18:07:54</t>
  </si>
  <si>
    <t>20.04.2024 18:09:42</t>
  </si>
  <si>
    <t>20.04.2024 18:09:43</t>
  </si>
  <si>
    <t>20.04.2024 18:09:45</t>
  </si>
  <si>
    <t>20.04.2024 18:09:46</t>
  </si>
  <si>
    <t>20.04.2024 18:09:48</t>
  </si>
  <si>
    <t>20.04.2024 18:11:30</t>
  </si>
  <si>
    <t>20.04.2024 18:11:31</t>
  </si>
  <si>
    <t>20.04.2024 18:11:33</t>
  </si>
  <si>
    <t>20.04.2024 18:11:34</t>
  </si>
  <si>
    <t>20.04.2024 18:19:19</t>
  </si>
  <si>
    <t>20.04.2024 18:19:21</t>
  </si>
  <si>
    <t>20.04.2024 18:19:22</t>
  </si>
  <si>
    <t>20.04.2024 18:20:21</t>
  </si>
  <si>
    <t>20.04.2024 18:20:24</t>
  </si>
  <si>
    <t>20.04.2024 18:20:25</t>
  </si>
  <si>
    <t>20.04.2024 18:20:30</t>
  </si>
  <si>
    <t>20.04.2024 18:20:31</t>
  </si>
  <si>
    <t>20.04.2024 18:20:33</t>
  </si>
  <si>
    <t>20.04.2024 18:21:06</t>
  </si>
  <si>
    <t>20.04.2024 18:21:07</t>
  </si>
  <si>
    <t>20.04.2024 18:24:42</t>
  </si>
  <si>
    <t>20.04.2024 18:25:31</t>
  </si>
  <si>
    <t>20.04.2024 18:25:33</t>
  </si>
  <si>
    <t>20.04.2024 18:25:34</t>
  </si>
  <si>
    <t>20.04.2024 18:25:36</t>
  </si>
  <si>
    <t>20.04.2024 18:26:22</t>
  </si>
  <si>
    <t>20.04.2024 18:26:24</t>
  </si>
  <si>
    <t>20.04.2024 18:26:25</t>
  </si>
  <si>
    <t>20.04.2024 18:28:18</t>
  </si>
  <si>
    <t>20.04.2024 18:28:19</t>
  </si>
  <si>
    <t>20.04.2024 18:28:21</t>
  </si>
  <si>
    <t>20.04.2024 18:28:22</t>
  </si>
  <si>
    <t>20.04.2024 18:28:31</t>
  </si>
  <si>
    <t>20.04.2024 18:30:28</t>
  </si>
  <si>
    <t>20.04.2024 18:30:30</t>
  </si>
  <si>
    <t>20.04.2024 18:30:33</t>
  </si>
  <si>
    <t>20.04.2024 18:34:40</t>
  </si>
  <si>
    <t>20.04.2024 18:34:43</t>
  </si>
  <si>
    <t>20.04.2024 18:35:12</t>
  </si>
  <si>
    <t>20.04.2024 18:35:13</t>
  </si>
  <si>
    <t>20.04.2024 18:35:40</t>
  </si>
  <si>
    <t>20.04.2024 18:35:42</t>
  </si>
  <si>
    <t>20.04.2024 18:35:43</t>
  </si>
  <si>
    <t>20.04.2024 18:35:45</t>
  </si>
  <si>
    <t>20.04.2024 18:36:22</t>
  </si>
  <si>
    <t>20.04.2024 18:36:24</t>
  </si>
  <si>
    <t>20.04.2024 18:38:42</t>
  </si>
  <si>
    <t>20.04.2024 18:38:43</t>
  </si>
  <si>
    <t>20.04.2024 18:38:46</t>
  </si>
  <si>
    <t>20.04.2024 18:38:48</t>
  </si>
  <si>
    <t>20.04.2024 18:40:04</t>
  </si>
  <si>
    <t>20.04.2024 18:40:34</t>
  </si>
  <si>
    <t>20.04.2024 18:40:37</t>
  </si>
  <si>
    <t>20.04.2024 18:40:39</t>
  </si>
  <si>
    <t>20.04.2024 18:40:40</t>
  </si>
  <si>
    <t>20.04.2024 18:40:52</t>
  </si>
  <si>
    <t>20.04.2024 18:40:54</t>
  </si>
  <si>
    <t>20.04.2024 18:40:55</t>
  </si>
  <si>
    <t>20.04.2024 18:41:13</t>
  </si>
  <si>
    <t>20.04.2024 18:41:15</t>
  </si>
  <si>
    <t>20.04.2024 18:45:03</t>
  </si>
  <si>
    <t>20.04.2024 18:45:04</t>
  </si>
  <si>
    <t>20.04.2024 18:45:06</t>
  </si>
  <si>
    <t>20.04.2024 18:45:37</t>
  </si>
  <si>
    <t>20.04.2024 18:45:39</t>
  </si>
  <si>
    <t>20.04.2024 18:46:16</t>
  </si>
  <si>
    <t>20.04.2024 18:46:18</t>
  </si>
  <si>
    <t>20.04.2024 18:46:19</t>
  </si>
  <si>
    <t>20.04.2024 18:49:52</t>
  </si>
  <si>
    <t>20.04.2024 18:51:36</t>
  </si>
  <si>
    <t>20.04.2024 18:51:40</t>
  </si>
  <si>
    <t>20.04.2024 18:52:28</t>
  </si>
  <si>
    <t>20.04.2024 18:52:30</t>
  </si>
  <si>
    <t>20.04.2024 18:52:31</t>
  </si>
  <si>
    <t>20.04.2024 18:52:34</t>
  </si>
  <si>
    <t>20.04.2024 18:54:19</t>
  </si>
  <si>
    <t>20.04.2024 18:54:21</t>
  </si>
  <si>
    <t>20.04.2024 18:54:24</t>
  </si>
  <si>
    <t>20.04.2024 18:54:25</t>
  </si>
  <si>
    <t>20.04.2024 18:54:27</t>
  </si>
  <si>
    <t>20.04.2024 18:57:09</t>
  </si>
  <si>
    <t>20.04.2024 18:57:10</t>
  </si>
  <si>
    <t>20.04.2024 18:57:24</t>
  </si>
  <si>
    <t>20.04.2024 18:57:25</t>
  </si>
  <si>
    <t>20.04.2024 18:57:39</t>
  </si>
  <si>
    <t>20.04.2024 18:57:40</t>
  </si>
  <si>
    <t>20.04.2024 18:57:42</t>
  </si>
  <si>
    <t>20.04.2024 18:58:39</t>
  </si>
  <si>
    <t>20.04.2024 18:58:40</t>
  </si>
  <si>
    <t>20.04.2024 18:59:10</t>
  </si>
  <si>
    <t>20.04.2024 18:59:12</t>
  </si>
  <si>
    <t>20.04.2024 18:59:13</t>
  </si>
  <si>
    <t>20.04.2024 18:59:15</t>
  </si>
  <si>
    <t>20.04.2024 18:59:22</t>
  </si>
  <si>
    <t>20.04.2024 18:59:24</t>
  </si>
  <si>
    <t>20.04.2024 18:59:45</t>
  </si>
  <si>
    <t>20.04.2024 18:59:46</t>
  </si>
  <si>
    <t>20.04.2024 18:59:48</t>
  </si>
  <si>
    <t>20.04.2024 18:59:49</t>
  </si>
  <si>
    <t>20.04.2024 19:02:03</t>
  </si>
  <si>
    <t>20.04.2024 19:02:04</t>
  </si>
  <si>
    <t>20.04.2024 19:02:06</t>
  </si>
  <si>
    <t>20.04.2024 19:02:30</t>
  </si>
  <si>
    <t>20.04.2024 19:02:31</t>
  </si>
  <si>
    <t>20.04.2024 19:02:33</t>
  </si>
  <si>
    <t>20.04.2024 19:03:33</t>
  </si>
  <si>
    <t>20.04.2024 19:03:34</t>
  </si>
  <si>
    <t>20.04.2024 19:03:36</t>
  </si>
  <si>
    <t>20.04.2024 19:03:37</t>
  </si>
  <si>
    <t>20.04.2024 19:03:39</t>
  </si>
  <si>
    <t>20.04.2024 19:03:40</t>
  </si>
  <si>
    <t>20.04.2024 19:04:37</t>
  </si>
  <si>
    <t>20.04.2024 19:04:39</t>
  </si>
  <si>
    <t>20.04.2024 19:04:40</t>
  </si>
  <si>
    <t>20.04.2024 19:04:42</t>
  </si>
  <si>
    <t>20.04.2024 19:07:06</t>
  </si>
  <si>
    <t>20.04.2024 19:07:07</t>
  </si>
  <si>
    <t>20.04.2024 19:07:09</t>
  </si>
  <si>
    <t>20.04.2024 19:07:10</t>
  </si>
  <si>
    <t>20.04.2024 19:10:48</t>
  </si>
  <si>
    <t>20.04.2024 19:10:49</t>
  </si>
  <si>
    <t>20.04.2024 19:10:51</t>
  </si>
  <si>
    <t>20.04.2024 19:13:01</t>
  </si>
  <si>
    <t>20.04.2024 19:13:04</t>
  </si>
  <si>
    <t>20.04.2024 19:14:54</t>
  </si>
  <si>
    <t>20.04.2024 19:14:55</t>
  </si>
  <si>
    <t>20.04.2024 19:14:58</t>
  </si>
  <si>
    <t>20.04.2024 19:15:05</t>
  </si>
  <si>
    <t>20.04.2024 19:15:06</t>
  </si>
  <si>
    <t>20.04.2024 19:17:39</t>
  </si>
  <si>
    <t>20.04.2024 19:17:40</t>
  </si>
  <si>
    <t>20.04.2024 19:17:42</t>
  </si>
  <si>
    <t>20.04.2024 19:18:37</t>
  </si>
  <si>
    <t>20.04.2024 19:18:39</t>
  </si>
  <si>
    <t>20.04.2024 19:18:40</t>
  </si>
  <si>
    <t>20.04.2024 19:18:42</t>
  </si>
  <si>
    <t>20.04.2024 19:18:43</t>
  </si>
  <si>
    <t>20.04.2024 19:18:45</t>
  </si>
  <si>
    <t>20.04.2024 19:18:46</t>
  </si>
  <si>
    <t>20.04.2024 19:19:06</t>
  </si>
  <si>
    <t>20.04.2024 19:19:07</t>
  </si>
  <si>
    <t>20.04.2024 19:21:27</t>
  </si>
  <si>
    <t>20.04.2024 19:21:28</t>
  </si>
  <si>
    <t>20.04.2024 19:21:30</t>
  </si>
  <si>
    <t>20.04.2024 19:21:33</t>
  </si>
  <si>
    <t>20.04.2024 19:22:18</t>
  </si>
  <si>
    <t>20.04.2024 19:22:21</t>
  </si>
  <si>
    <t>20.04.2024 19:22:22</t>
  </si>
  <si>
    <t>20.04.2024 19:22:24</t>
  </si>
  <si>
    <t>20.04.2024 19:22:51</t>
  </si>
  <si>
    <t>20.04.2024 19:22:52</t>
  </si>
  <si>
    <t>20.04.2024 19:22:54</t>
  </si>
  <si>
    <t>20.04.2024 19:22:55</t>
  </si>
  <si>
    <t>20.04.2024 19:22:57</t>
  </si>
  <si>
    <t>20.04.2024 19:22:58</t>
  </si>
  <si>
    <t>20.04.2024 19:23:01</t>
  </si>
  <si>
    <t>20.04.2024 19:23:03</t>
  </si>
  <si>
    <t>20.04.2024 19:23:36</t>
  </si>
  <si>
    <t>20.04.2024 19:23:42</t>
  </si>
  <si>
    <t>20.04.2024 19:24:51</t>
  </si>
  <si>
    <t>20.04.2024 19:24:52</t>
  </si>
  <si>
    <t>20.04.2024 19:24:54</t>
  </si>
  <si>
    <t>20.04.2024 19:24:55</t>
  </si>
  <si>
    <t>20.04.2024 19:24:57</t>
  </si>
  <si>
    <t>20.04.2024 19:24:58</t>
  </si>
  <si>
    <t>20.04.2024 19:25:03</t>
  </si>
  <si>
    <t>20.04.2024 19:25:04</t>
  </si>
  <si>
    <t>20.04.2024 19:25:06</t>
  </si>
  <si>
    <t>20.04.2024 19:25:29</t>
  </si>
  <si>
    <t>20.04.2024 19:25:30</t>
  </si>
  <si>
    <t>20.04.2024 19:25:32</t>
  </si>
  <si>
    <t>20.04.2024 19:26:22</t>
  </si>
  <si>
    <t>20.04.2024 19:26:24</t>
  </si>
  <si>
    <t>20.04.2024 19:26:33</t>
  </si>
  <si>
    <t>20.04.2024 19:26:34</t>
  </si>
  <si>
    <t>20.04.2024 19:26:36</t>
  </si>
  <si>
    <t>20.04.2024 19:27:34</t>
  </si>
  <si>
    <t>20.04.2024 19:27:36</t>
  </si>
  <si>
    <t>20.04.2024 19:27:37</t>
  </si>
  <si>
    <t>20.04.2024 19:27:39</t>
  </si>
  <si>
    <t>20.04.2024 19:28:10</t>
  </si>
  <si>
    <t>20.04.2024 19:28:12</t>
  </si>
  <si>
    <t>20.04.2024 19:29:09</t>
  </si>
  <si>
    <t>20.04.2024 19:29:57</t>
  </si>
  <si>
    <t>20.04.2024 19:29:58</t>
  </si>
  <si>
    <t>20.04.2024 19:30:02</t>
  </si>
  <si>
    <t>20.04.2024 19:30:03</t>
  </si>
  <si>
    <t>20.04.2024 19:30:35</t>
  </si>
  <si>
    <t>20.04.2024 19:30:36</t>
  </si>
  <si>
    <t>20.04.2024 19:30:38</t>
  </si>
  <si>
    <t>20.04.2024 19:30:39</t>
  </si>
  <si>
    <t>20.04.2024 19:30:41</t>
  </si>
  <si>
    <t>20.04.2024 19:30:51</t>
  </si>
  <si>
    <t>20.04.2024 19:30:54</t>
  </si>
  <si>
    <t>20.04.2024 19:30:56</t>
  </si>
  <si>
    <t>20.04.2024 19:31:13</t>
  </si>
  <si>
    <t>20.04.2024 19:31:15</t>
  </si>
  <si>
    <t>20.04.2024 19:31:16</t>
  </si>
  <si>
    <t>20.04.2024 19:31:19</t>
  </si>
  <si>
    <t>20.04.2024 19:31:21</t>
  </si>
  <si>
    <t>20.04.2024 19:31:22</t>
  </si>
  <si>
    <t>20.04.2024 19:31:24</t>
  </si>
  <si>
    <t>20.04.2024 19:31:25</t>
  </si>
  <si>
    <t>20.04.2024 19:31:27</t>
  </si>
  <si>
    <t>20.04.2024 19:32:31</t>
  </si>
  <si>
    <t>20.04.2024 19:32:33</t>
  </si>
  <si>
    <t>20.04.2024 19:32:36</t>
  </si>
  <si>
    <t>20.04.2024 19:32:37</t>
  </si>
  <si>
    <t>20.04.2024 19:32:42</t>
  </si>
  <si>
    <t>20.04.2024 19:32:51</t>
  </si>
  <si>
    <t>20.04.2024 19:32:52</t>
  </si>
  <si>
    <t>20.04.2024 19:33:22</t>
  </si>
  <si>
    <t>20.04.2024 19:33:24</t>
  </si>
  <si>
    <t>20.04.2024 19:33:25</t>
  </si>
  <si>
    <t>20.04.2024 19:35:12</t>
  </si>
  <si>
    <t>20.04.2024 19:35:13</t>
  </si>
  <si>
    <t>20.04.2024 19:35:15</t>
  </si>
  <si>
    <t>20.04.2024 19:35:55</t>
  </si>
  <si>
    <t>20.04.2024 19:35:57</t>
  </si>
  <si>
    <t>20.04.2024 19:35:58</t>
  </si>
  <si>
    <t>20.04.2024 19:36:56</t>
  </si>
  <si>
    <t>20.04.2024 19:37:00</t>
  </si>
  <si>
    <t>20.04.2024 19:37:01</t>
  </si>
  <si>
    <t>20.04.2024 19:37:03</t>
  </si>
  <si>
    <t>20.04.2024 19:37:04</t>
  </si>
  <si>
    <t>20.04.2024 19:37:06</t>
  </si>
  <si>
    <t>20.04.2024 19:37:07</t>
  </si>
  <si>
    <t>20.04.2024 19:37:09</t>
  </si>
  <si>
    <t>20.04.2024 19:37:25</t>
  </si>
  <si>
    <t>20.04.2024 19:37:27</t>
  </si>
  <si>
    <t>20.04.2024 19:37:28</t>
  </si>
  <si>
    <t>20.04.2024 19:37:30</t>
  </si>
  <si>
    <t>20.04.2024 19:37:48</t>
  </si>
  <si>
    <t>20.04.2024 19:37:49</t>
  </si>
  <si>
    <t>20.04.2024 19:37:51</t>
  </si>
  <si>
    <t>20.04.2024 19:37:52</t>
  </si>
  <si>
    <t>20.04.2024 19:39:01</t>
  </si>
  <si>
    <t>20.04.2024 19:39:03</t>
  </si>
  <si>
    <t>20.04.2024 19:39:04</t>
  </si>
  <si>
    <t>20.04.2024 19:39:07</t>
  </si>
  <si>
    <t>20.04.2024 19:39:10</t>
  </si>
  <si>
    <t>20.04.2024 19:39:12</t>
  </si>
  <si>
    <t>20.04.2024 19:39:13</t>
  </si>
  <si>
    <t>20.04.2024 19:39:15</t>
  </si>
  <si>
    <t>20.04.2024 19:39:34</t>
  </si>
  <si>
    <t>20.04.2024 19:39:36</t>
  </si>
  <si>
    <t>20.04.2024 19:39:37</t>
  </si>
  <si>
    <t>20.04.2024 19:39:39</t>
  </si>
  <si>
    <t>20.04.2024 19:40:04</t>
  </si>
  <si>
    <t>20.04.2024 19:40:06</t>
  </si>
  <si>
    <t>20.04.2024 19:40:07</t>
  </si>
  <si>
    <t>20.04.2024 19:40:09</t>
  </si>
  <si>
    <t>20.04.2024 19:40:10</t>
  </si>
  <si>
    <t>20.04.2024 19:40:12</t>
  </si>
  <si>
    <t>20.04.2024 19:41:25</t>
  </si>
  <si>
    <t>20.04.2024 19:41:28</t>
  </si>
  <si>
    <t>20.04.2024 19:41:31</t>
  </si>
  <si>
    <t>20.04.2024 19:41:33</t>
  </si>
  <si>
    <t>20.04.2024 19:41:34</t>
  </si>
  <si>
    <t>20.04.2024 19:43:15</t>
  </si>
  <si>
    <t>20.04.2024 19:43:16</t>
  </si>
  <si>
    <t>20.04.2024 19:43:49</t>
  </si>
  <si>
    <t>20.04.2024 19:43:51</t>
  </si>
  <si>
    <t>20.04.2024 19:45:07</t>
  </si>
  <si>
    <t>20.04.2024 19:45:09</t>
  </si>
  <si>
    <t>20.04.2024 19:45:12</t>
  </si>
  <si>
    <t>20.04.2024 19:45:55</t>
  </si>
  <si>
    <t>20.04.2024 19:45:57</t>
  </si>
  <si>
    <t>20.04.2024 19:45:58</t>
  </si>
  <si>
    <t>20.04.2024 19:46:01</t>
  </si>
  <si>
    <t>20.04.2024 19:46:29</t>
  </si>
  <si>
    <t>20.04.2024 19:46:30</t>
  </si>
  <si>
    <t>20.04.2024 19:46:32</t>
  </si>
  <si>
    <t>20.04.2024 19:46:56</t>
  </si>
  <si>
    <t>20.04.2024 19:46:57</t>
  </si>
  <si>
    <t>20.04.2024 19:46:59</t>
  </si>
  <si>
    <t>20.04.2024 19:47:32</t>
  </si>
  <si>
    <t>20.04.2024 19:47:34</t>
  </si>
  <si>
    <t>20.04.2024 19:47:37</t>
  </si>
  <si>
    <t>20.04.2024 19:47:38</t>
  </si>
  <si>
    <t>20.04.2024 19:47:40</t>
  </si>
  <si>
    <t>20.04.2024 19:50:15</t>
  </si>
  <si>
    <t>20.04.2024 19:50:16</t>
  </si>
  <si>
    <t>20.04.2024 19:50:24</t>
  </si>
  <si>
    <t>20.04.2024 19:50:27</t>
  </si>
  <si>
    <t>20.04.2024 19:50:30</t>
  </si>
  <si>
    <t>20.04.2024 19:50:36</t>
  </si>
  <si>
    <t>20.04.2024 19:51:36</t>
  </si>
  <si>
    <t>20.04.2024 19:51:37</t>
  </si>
  <si>
    <t>20.04.2024 19:51:39</t>
  </si>
  <si>
    <t>20.04.2024 19:51:42</t>
  </si>
  <si>
    <t>20.04.2024 19:53:10</t>
  </si>
  <si>
    <t>20.04.2024 19:53:12</t>
  </si>
  <si>
    <t>20.04.2024 19:53:13</t>
  </si>
  <si>
    <t>20.04.2024 19:54:04</t>
  </si>
  <si>
    <t>20.04.2024 19:55:34</t>
  </si>
  <si>
    <t>20.04.2024 19:55:36</t>
  </si>
  <si>
    <t>20.04.2024 19:55:37</t>
  </si>
  <si>
    <t>20.04.2024 19:55:39</t>
  </si>
  <si>
    <t>20.04.2024 19:55:40</t>
  </si>
  <si>
    <t>20.04.2024 19:55:42</t>
  </si>
  <si>
    <t>20.04.2024 19:57:39</t>
  </si>
  <si>
    <t>20.04.2024 19:59:00</t>
  </si>
  <si>
    <t>20.04.2024 19:59:01</t>
  </si>
  <si>
    <t>20.04.2024 19:59:03</t>
  </si>
  <si>
    <t>20.04.2024 19:59:04</t>
  </si>
  <si>
    <t>20.04.2024 19:59:06</t>
  </si>
  <si>
    <t>20.04.2024 19:59:07</t>
  </si>
  <si>
    <t>20.04.2024 19:59:09</t>
  </si>
  <si>
    <t>20.04.2024 19:59:28</t>
  </si>
  <si>
    <t>20.04.2024 19:59:30</t>
  </si>
  <si>
    <t>20.04.2024 19:59:31</t>
  </si>
  <si>
    <t>20.04.2024 19:59:33</t>
  </si>
  <si>
    <t>20.04.2024 19:59:34</t>
  </si>
  <si>
    <t>20.04.2024 19:59:37</t>
  </si>
  <si>
    <t>20.04.2024 19:59:39</t>
  </si>
  <si>
    <t>20.04.2024 19:59:42</t>
  </si>
  <si>
    <t>20.04.2024 20:00:27</t>
  </si>
  <si>
    <t>20.04.2024 20:00:28</t>
  </si>
  <si>
    <t>20.04.2024 20:00:30</t>
  </si>
  <si>
    <t>20.04.2024 20:00:31</t>
  </si>
  <si>
    <t>20.04.2024 20:00:33</t>
  </si>
  <si>
    <t>20.04.2024 20:00:34</t>
  </si>
  <si>
    <t>20.04.2024 20:00:36</t>
  </si>
  <si>
    <t>20.04.2024 20:03:10</t>
  </si>
  <si>
    <t>20.04.2024 20:03:12</t>
  </si>
  <si>
    <t>20.04.2024 20:03:15</t>
  </si>
  <si>
    <t>20.04.2024 20:07:49</t>
  </si>
  <si>
    <t>20.04.2024 20:07:51</t>
  </si>
  <si>
    <t>20.04.2024 20:07:52</t>
  </si>
  <si>
    <t>20.04.2024 20:07:54</t>
  </si>
  <si>
    <t>20.04.2024 20:09:07</t>
  </si>
  <si>
    <t>20.04.2024 20:09:09</t>
  </si>
  <si>
    <t>20.04.2024 20:09:10</t>
  </si>
  <si>
    <t>20.04.2024 20:11:03</t>
  </si>
  <si>
    <t>20.04.2024 20:11:04</t>
  </si>
  <si>
    <t>20.04.2024 20:12:39</t>
  </si>
  <si>
    <t>20.04.2024 20:12:40</t>
  </si>
  <si>
    <t>20.04.2024 20:12:42</t>
  </si>
  <si>
    <t>20.04.2024 20:12:43</t>
  </si>
  <si>
    <t>20.04.2024 20:12:46</t>
  </si>
  <si>
    <t>20.04.2024 20:13:46</t>
  </si>
  <si>
    <t>20.04.2024 20:13:48</t>
  </si>
  <si>
    <t>20.04.2024 20:15:09</t>
  </si>
  <si>
    <t>20.04.2024 20:15:10</t>
  </si>
  <si>
    <t>20.04.2024 20:15:36</t>
  </si>
  <si>
    <t>20.04.2024 20:15:37</t>
  </si>
  <si>
    <t>20.04.2024 20:15:40</t>
  </si>
  <si>
    <t>20.04.2024 20:16:25</t>
  </si>
  <si>
    <t>20.04.2024 20:16:27</t>
  </si>
  <si>
    <t>20.04.2024 20:16:52</t>
  </si>
  <si>
    <t>20.04.2024 20:16:54</t>
  </si>
  <si>
    <t>20.04.2024 20:16:55</t>
  </si>
  <si>
    <t>20.04.2024 20:16:58</t>
  </si>
  <si>
    <t>20.04.2024 20:17:15</t>
  </si>
  <si>
    <t>20.04.2024 20:17:17</t>
  </si>
  <si>
    <t>20.04.2024 20:17:18</t>
  </si>
  <si>
    <t>20.04.2024 20:18:15</t>
  </si>
  <si>
    <t>20.04.2024 20:18:16</t>
  </si>
  <si>
    <t>20.04.2024 20:18:52</t>
  </si>
  <si>
    <t>20.04.2024 20:18:54</t>
  </si>
  <si>
    <t>20.04.2024 20:20:33</t>
  </si>
  <si>
    <t>20.04.2024 20:20:34</t>
  </si>
  <si>
    <t>20.04.2024 20:20:36</t>
  </si>
  <si>
    <t>20.04.2024 20:20:49</t>
  </si>
  <si>
    <t>20.04.2024 20:20:51</t>
  </si>
  <si>
    <t>20.04.2024 20:20:52</t>
  </si>
  <si>
    <t>20.04.2024 20:20:55</t>
  </si>
  <si>
    <t>20.04.2024 20:21:22</t>
  </si>
  <si>
    <t>20.04.2024 20:21:24</t>
  </si>
  <si>
    <t>20.04.2024 20:22:28</t>
  </si>
  <si>
    <t>20.04.2024 20:22:30</t>
  </si>
  <si>
    <t>20.04.2024 20:22:37</t>
  </si>
  <si>
    <t>20.04.2024 20:22:54</t>
  </si>
  <si>
    <t>20.04.2024 20:22:55</t>
  </si>
  <si>
    <t>20.04.2024 20:22:57</t>
  </si>
  <si>
    <t>20.04.2024 20:23:00</t>
  </si>
  <si>
    <t>20.04.2024 20:23:04</t>
  </si>
  <si>
    <t>20.04.2024 20:27:21</t>
  </si>
  <si>
    <t>20.04.2024 20:27:22</t>
  </si>
  <si>
    <t>20.04.2024 20:28:36</t>
  </si>
  <si>
    <t>20.04.2024 20:28:37</t>
  </si>
  <si>
    <t>20.04.2024 20:28:49</t>
  </si>
  <si>
    <t>20.04.2024 20:28:51</t>
  </si>
  <si>
    <t>20.04.2024 20:28:57</t>
  </si>
  <si>
    <t>20.04.2024 20:30:16</t>
  </si>
  <si>
    <t>20.04.2024 20:30:18</t>
  </si>
  <si>
    <t>20.04.2024 20:30:19</t>
  </si>
  <si>
    <t>20.04.2024 20:30:45</t>
  </si>
  <si>
    <t>20.04.2024 20:30:46</t>
  </si>
  <si>
    <t>20.04.2024 20:34:51</t>
  </si>
  <si>
    <t>20.04.2024 20:34:52</t>
  </si>
  <si>
    <t>20.04.2024 20:34:55</t>
  </si>
  <si>
    <t>20.04.2024 20:35:16</t>
  </si>
  <si>
    <t>20.04.2024 20:35:18</t>
  </si>
  <si>
    <t>20.04.2024 20:36:59</t>
  </si>
  <si>
    <t>20.04.2024 20:37:00</t>
  </si>
  <si>
    <t>20.04.2024 20:37:20</t>
  </si>
  <si>
    <t>20.04.2024 20:37:21</t>
  </si>
  <si>
    <t>20.04.2024 20:42:19</t>
  </si>
  <si>
    <t>20.04.2024 20:42:21</t>
  </si>
  <si>
    <t>20.04.2024 20:42:22</t>
  </si>
  <si>
    <t>20.04.2024 20:44:00</t>
  </si>
  <si>
    <t>20.04.2024 20:44:01</t>
  </si>
  <si>
    <t>20.04.2024 20:44:03</t>
  </si>
  <si>
    <t>20.04.2024 20:47:46</t>
  </si>
  <si>
    <t>20.04.2024 20:47:49</t>
  </si>
  <si>
    <t>20.04.2024 20:47:51</t>
  </si>
  <si>
    <t>20.04.2024 20:49:24</t>
  </si>
  <si>
    <t>20.04.2024 20:49:25</t>
  </si>
  <si>
    <t>20.04.2024 20:50:19</t>
  </si>
  <si>
    <t>20.04.2024 20:50:21</t>
  </si>
  <si>
    <t>20.04.2024 20:50:22</t>
  </si>
  <si>
    <t>20.04.2024 20:50:24</t>
  </si>
  <si>
    <t>20.04.2024 20:50:25</t>
  </si>
  <si>
    <t>20.04.2024 20:51:21</t>
  </si>
  <si>
    <t>20.04.2024 20:51:22</t>
  </si>
  <si>
    <t>20.04.2024 20:53:33</t>
  </si>
  <si>
    <t>20.04.2024 20:53:34</t>
  </si>
  <si>
    <t>20.04.2024 20:53:36</t>
  </si>
  <si>
    <t>20.04.2024 20:53:37</t>
  </si>
  <si>
    <t>20.04.2024 20:53:39</t>
  </si>
  <si>
    <t>20.04.2024 20:54:51</t>
  </si>
  <si>
    <t>20.04.2024 20:54:52</t>
  </si>
  <si>
    <t>20.04.2024 20:54:54</t>
  </si>
  <si>
    <t>20.04.2024 20:54:55</t>
  </si>
  <si>
    <t>20.04.2024 20:56:49</t>
  </si>
  <si>
    <t>20.04.2024 20:56:51</t>
  </si>
  <si>
    <t>20.04.2024 20:56:52</t>
  </si>
  <si>
    <t>20.04.2024 20:57:54</t>
  </si>
  <si>
    <t>20.04.2024 20:57:55</t>
  </si>
  <si>
    <t>20.04.2024 20:57:57</t>
  </si>
  <si>
    <t>20.04.2024 20:57:59</t>
  </si>
  <si>
    <t>20.04.2024 20:58:17</t>
  </si>
  <si>
    <t>20.04.2024 20:58:18</t>
  </si>
  <si>
    <t>20.04.2024 20:59:07</t>
  </si>
  <si>
    <t>20.04.2024 21:00:09</t>
  </si>
  <si>
    <t>20.04.2024 21:00:12</t>
  </si>
  <si>
    <t>20.04.2024 21:02:21</t>
  </si>
  <si>
    <t>20.04.2024 21:02:22</t>
  </si>
  <si>
    <t>20.04.2024 21:02:24</t>
  </si>
  <si>
    <t>20.04.2024 21:06:28</t>
  </si>
  <si>
    <t>20.04.2024 21:06:30</t>
  </si>
  <si>
    <t>20.04.2024 21:06:31</t>
  </si>
  <si>
    <t>20.04.2024 21:06:33</t>
  </si>
  <si>
    <t>20.04.2024 21:06:55</t>
  </si>
  <si>
    <t>20.04.2024 21:06:57</t>
  </si>
  <si>
    <t>20.04.2024 21:09:59</t>
  </si>
  <si>
    <t>20.04.2024 21:10:00</t>
  </si>
  <si>
    <t>20.04.2024 21:10:02</t>
  </si>
  <si>
    <t>20.04.2024 21:10:03</t>
  </si>
  <si>
    <t>20.04.2024 21:10:17</t>
  </si>
  <si>
    <t>20.04.2024 21:10:18</t>
  </si>
  <si>
    <t>20.04.2024 21:10:23</t>
  </si>
  <si>
    <t>20.04.2024 21:10:24</t>
  </si>
  <si>
    <t>20.04.2024 21:10:26</t>
  </si>
  <si>
    <t>20.04.2024 21:10:27</t>
  </si>
  <si>
    <t>20.04.2024 21:10:42</t>
  </si>
  <si>
    <t>20.04.2024 21:10:44</t>
  </si>
  <si>
    <t>20.04.2024 21:10:45</t>
  </si>
  <si>
    <t>20.04.2024 21:10:50</t>
  </si>
  <si>
    <t>20.04.2024 21:10:57</t>
  </si>
  <si>
    <t>20.04.2024 21:10:59</t>
  </si>
  <si>
    <t>20.04.2024 21:11:00</t>
  </si>
  <si>
    <t>20.04.2024 21:11:59</t>
  </si>
  <si>
    <t>20.04.2024 21:12:01</t>
  </si>
  <si>
    <t>20.04.2024 21:12:02</t>
  </si>
  <si>
    <t>20.04.2024 21:12:19</t>
  </si>
  <si>
    <t>20.04.2024 21:12:20</t>
  </si>
  <si>
    <t>20.04.2024 21:12:22</t>
  </si>
  <si>
    <t>20.04.2024 21:14:33</t>
  </si>
  <si>
    <t>20.04.2024 21:14:34</t>
  </si>
  <si>
    <t>20.04.2024 21:14:36</t>
  </si>
  <si>
    <t>20.04.2024 21:14:46</t>
  </si>
  <si>
    <t>20.04.2024 21:14:48</t>
  </si>
  <si>
    <t>20.04.2024 21:14:51</t>
  </si>
  <si>
    <t>20.04.2024 21:17:59</t>
  </si>
  <si>
    <t>20.04.2024 21:18:00</t>
  </si>
  <si>
    <t>20.04.2024 21:18:03</t>
  </si>
  <si>
    <t>20.04.2024 21:18:05</t>
  </si>
  <si>
    <t>20.04.2024 21:18:44</t>
  </si>
  <si>
    <t>20.04.2024 21:18:45</t>
  </si>
  <si>
    <t>20.04.2024 21:18:47</t>
  </si>
  <si>
    <t>20.04.2024 21:18:48</t>
  </si>
  <si>
    <t>20.04.2024 21:18:50</t>
  </si>
  <si>
    <t>20.04.2024 21:19:09</t>
  </si>
  <si>
    <t>20.04.2024 21:19:10</t>
  </si>
  <si>
    <t>20.04.2024 21:19:12</t>
  </si>
  <si>
    <t>20.04.2024 21:19:15</t>
  </si>
  <si>
    <t>20.04.2024 21:19:49</t>
  </si>
  <si>
    <t>20.04.2024 21:19:51</t>
  </si>
  <si>
    <t>20.04.2024 21:19:52</t>
  </si>
  <si>
    <t>20.04.2024 21:19:54</t>
  </si>
  <si>
    <t>20.04.2024 21:19:55</t>
  </si>
  <si>
    <t>20.04.2024 21:19:57</t>
  </si>
  <si>
    <t>20.04.2024 21:21:24</t>
  </si>
  <si>
    <t>20.04.2024 21:21:25</t>
  </si>
  <si>
    <t>20.04.2024 21:23:19</t>
  </si>
  <si>
    <t>20.04.2024 21:23:21</t>
  </si>
  <si>
    <t>20.04.2024 21:23:22</t>
  </si>
  <si>
    <t>20.04.2024 21:23:24</t>
  </si>
  <si>
    <t>20.04.2024 21:28:09</t>
  </si>
  <si>
    <t>20.04.2024 21:28:10</t>
  </si>
  <si>
    <t>20.04.2024 21:28:12</t>
  </si>
  <si>
    <t>20.04.2024 21:28:15</t>
  </si>
  <si>
    <t>20.04.2024 21:28:19</t>
  </si>
  <si>
    <t>20.04.2024 21:28:24</t>
  </si>
  <si>
    <t>20.04.2024 21:28:34</t>
  </si>
  <si>
    <t>20.04.2024 21:29:24</t>
  </si>
  <si>
    <t>20.04.2024 21:29:25</t>
  </si>
  <si>
    <t>20.04.2024 21:29:27</t>
  </si>
  <si>
    <t>20.04.2024 21:29:28</t>
  </si>
  <si>
    <t>20.04.2024 21:30:15</t>
  </si>
  <si>
    <t>20.04.2024 21:30:16</t>
  </si>
  <si>
    <t>20.04.2024 21:30:18</t>
  </si>
  <si>
    <t>20.04.2024 21:30:19</t>
  </si>
  <si>
    <t>20.04.2024 21:30:21</t>
  </si>
  <si>
    <t>20.04.2024 21:31:53</t>
  </si>
  <si>
    <t>20.04.2024 21:31:54</t>
  </si>
  <si>
    <t>20.04.2024 21:31:55</t>
  </si>
  <si>
    <t>20.04.2024 21:32:01</t>
  </si>
  <si>
    <t>20.04.2024 21:32:04</t>
  </si>
  <si>
    <t>20.04.2024 21:32:07</t>
  </si>
  <si>
    <t>20.04.2024 21:32:10</t>
  </si>
  <si>
    <t>20.04.2024 21:32:58</t>
  </si>
  <si>
    <t>20.04.2024 21:33:50</t>
  </si>
  <si>
    <t>20.04.2024 21:33:51</t>
  </si>
  <si>
    <t>20.04.2024 21:33:53</t>
  </si>
  <si>
    <t>20.04.2024 21:33:54</t>
  </si>
  <si>
    <t>20.04.2024 21:33:56</t>
  </si>
  <si>
    <t>20.04.2024 21:34:07</t>
  </si>
  <si>
    <t>20.04.2024 21:34:09</t>
  </si>
  <si>
    <t>20.04.2024 21:34:10</t>
  </si>
  <si>
    <t>20.04.2024 21:34:27</t>
  </si>
  <si>
    <t>20.04.2024 21:34:28</t>
  </si>
  <si>
    <t>20.04.2024 21:34:30</t>
  </si>
  <si>
    <t>20.04.2024 21:37:59</t>
  </si>
  <si>
    <t>20.04.2024 21:38:00</t>
  </si>
  <si>
    <t>20.04.2024 21:38:02</t>
  </si>
  <si>
    <t>20.04.2024 21:38:03</t>
  </si>
  <si>
    <t>20.04.2024 21:38:05</t>
  </si>
  <si>
    <t>20.04.2024 21:38:06</t>
  </si>
  <si>
    <t>20.04.2024 21:38:08</t>
  </si>
  <si>
    <t>20.04.2024 21:39:06</t>
  </si>
  <si>
    <t>20.04.2024 21:39:07</t>
  </si>
  <si>
    <t>20.04.2024 21:39:09</t>
  </si>
  <si>
    <t>20.04.2024 21:41:25</t>
  </si>
  <si>
    <t>20.04.2024 21:41:27</t>
  </si>
  <si>
    <t>20.04.2024 21:42:03</t>
  </si>
  <si>
    <t>20.04.2024 21:42:04</t>
  </si>
  <si>
    <t>20.04.2024 21:42:19</t>
  </si>
  <si>
    <t>20.04.2024 21:47:25</t>
  </si>
  <si>
    <t>20.04.2024 21:47:28</t>
  </si>
  <si>
    <t>20.04.2024 21:47:30</t>
  </si>
  <si>
    <t>20.04.2024 21:51:49</t>
  </si>
  <si>
    <t>20.04.2024 21:51:51</t>
  </si>
  <si>
    <t>20.04.2024 21:51:52</t>
  </si>
  <si>
    <t>20.04.2024 21:51:54</t>
  </si>
  <si>
    <t>20.04.2024 21:51:55</t>
  </si>
  <si>
    <t>20.04.2024 21:51:57</t>
  </si>
  <si>
    <t>20.04.2024 21:51:58</t>
  </si>
  <si>
    <t>20.04.2024 21:53:54</t>
  </si>
  <si>
    <t>20.04.2024 21:53:55</t>
  </si>
  <si>
    <t>20.04.2024 22:01:33</t>
  </si>
  <si>
    <t>20.04.2024 22:01:34</t>
  </si>
  <si>
    <t>20.04.2024 22:01:36</t>
  </si>
  <si>
    <t>20.04.2024 22:02:09</t>
  </si>
  <si>
    <t>20.04.2024 22:02:10</t>
  </si>
  <si>
    <t>20.04.2024 22:02:12</t>
  </si>
  <si>
    <t>20.04.2024 22:02:13</t>
  </si>
  <si>
    <t>20.04.2024 22:02:15</t>
  </si>
  <si>
    <t>20.04.2024 22:02:16</t>
  </si>
  <si>
    <t>20.04.2024 22:02:18</t>
  </si>
  <si>
    <t>20.04.2024 22:03:15</t>
  </si>
  <si>
    <t>20.04.2024 22:03:16</t>
  </si>
  <si>
    <t>20.04.2024 22:03:18</t>
  </si>
  <si>
    <t>20.04.2024 22:03:19</t>
  </si>
  <si>
    <t>20.04.2024 22:03:21</t>
  </si>
  <si>
    <t>20.04.2024 22:03:22</t>
  </si>
  <si>
    <t>20.04.2024 22:03:24</t>
  </si>
  <si>
    <t>20.04.2024 22:03:25</t>
  </si>
  <si>
    <t>20.04.2024 22:03:27</t>
  </si>
  <si>
    <t>20.04.2024 22:03:28</t>
  </si>
  <si>
    <t>20.04.2024 22:05:15</t>
  </si>
  <si>
    <t>20.04.2024 22:05:16</t>
  </si>
  <si>
    <t>20.04.2024 22:05:18</t>
  </si>
  <si>
    <t>20.04.2024 22:14:06</t>
  </si>
  <si>
    <t>20.04.2024 22:14:07</t>
  </si>
  <si>
    <t>20.04.2024 22:17:59</t>
  </si>
  <si>
    <t>20.04.2024 22:18:00</t>
  </si>
  <si>
    <t>20.04.2024 22:18:02</t>
  </si>
  <si>
    <t>20.04.2024 22:18:03</t>
  </si>
  <si>
    <t>20.04.2024 22:18:17</t>
  </si>
  <si>
    <t>20.04.2024 22:18:18</t>
  </si>
  <si>
    <t>20.04.2024 22:18:20</t>
  </si>
  <si>
    <t>20.04.2024 22:18:21</t>
  </si>
  <si>
    <t>20.04.2024 22:18:23</t>
  </si>
  <si>
    <t>20.04.2024 22:20:49</t>
  </si>
  <si>
    <t>20.04.2024 22:20:51</t>
  </si>
  <si>
    <t>20.04.2024 22:20:52</t>
  </si>
  <si>
    <t>20.04.2024 22:20:54</t>
  </si>
  <si>
    <t>20.04.2024 22:26:42</t>
  </si>
  <si>
    <t>20.04.2024 22:26:43</t>
  </si>
  <si>
    <t>20.04.2024 22:26:55</t>
  </si>
  <si>
    <t>20.04.2024 22:29:34</t>
  </si>
  <si>
    <t>20.04.2024 22:29:36</t>
  </si>
  <si>
    <t>20.04.2024 22:29:37</t>
  </si>
  <si>
    <t>20.04.2024 22:29:39</t>
  </si>
  <si>
    <t>20.04.2024 22:35:19</t>
  </si>
  <si>
    <t>20.04.2024 22:35:21</t>
  </si>
  <si>
    <t>20.04.2024 22:35:22</t>
  </si>
  <si>
    <t>20.04.2024 22:35:24</t>
  </si>
  <si>
    <t>20.04.2024 22:39:22</t>
  </si>
  <si>
    <t>20.04.2024 22:39:24</t>
  </si>
  <si>
    <t>20.04.2024 22:39:25</t>
  </si>
  <si>
    <t>20.04.2024 22:41:16</t>
  </si>
  <si>
    <t>20.04.2024 22:41:18</t>
  </si>
  <si>
    <t>20.04.2024 22:41:19</t>
  </si>
  <si>
    <t>20.04.2024 22:41:21</t>
  </si>
  <si>
    <t>20.04.2024 22:41:22</t>
  </si>
  <si>
    <t>20.04.2024 22:41:24</t>
  </si>
  <si>
    <t>20.04.2024 22:42:06</t>
  </si>
  <si>
    <t>20.04.2024 22:42:07</t>
  </si>
  <si>
    <t>20.04.2024 22:42:09</t>
  </si>
  <si>
    <t>20.04.2024 22:42:10</t>
  </si>
  <si>
    <t>20.04.2024 22:43:27</t>
  </si>
  <si>
    <t>20.04.2024 22:43:28</t>
  </si>
  <si>
    <t>20.04.2024 22:43:30</t>
  </si>
  <si>
    <t>20.04.2024 22:43:31</t>
  </si>
  <si>
    <t>20.04.2024 22:43:33</t>
  </si>
  <si>
    <t>20.04.2024 22:48:54</t>
  </si>
  <si>
    <t>20.04.2024 22:48:55</t>
  </si>
  <si>
    <t>20.04.2024 22:48:57</t>
  </si>
  <si>
    <t>20.04.2024 22:48:59</t>
  </si>
  <si>
    <t>20.04.2024 22:49:00</t>
  </si>
  <si>
    <t>20.04.2024 22:49:05</t>
  </si>
  <si>
    <t>20.04.2024 22:49:06</t>
  </si>
  <si>
    <t>20.04.2024 22:49:08</t>
  </si>
  <si>
    <t>20.04.2024 22:49:09</t>
  </si>
  <si>
    <t>20.04.2024 22:49:11</t>
  </si>
  <si>
    <t>20.04.2024 22:49:12</t>
  </si>
  <si>
    <t>20.04.2024 22:49:48</t>
  </si>
  <si>
    <t>20.04.2024 22:49:50</t>
  </si>
  <si>
    <t>20.04.2024 22:49:51</t>
  </si>
  <si>
    <t>20.04.2024 22:50:19</t>
  </si>
  <si>
    <t>20.04.2024 22:50:24</t>
  </si>
  <si>
    <t>20.04.2024 22:50:25</t>
  </si>
  <si>
    <t>20.04.2024 22:50:34</t>
  </si>
  <si>
    <t>20.04.2024 22:50:36</t>
  </si>
  <si>
    <t>20.04.2024 22:50:39</t>
  </si>
  <si>
    <t>20.04.2024 22:54:46</t>
  </si>
  <si>
    <t>20.04.2024 22:54:48</t>
  </si>
  <si>
    <t>20.04.2024 22:54:49</t>
  </si>
  <si>
    <t>20.04.2024 22:56:01</t>
  </si>
  <si>
    <t>20.04.2024 22:56:06</t>
  </si>
  <si>
    <t>20.04.2024 22:56:07</t>
  </si>
  <si>
    <t>20.04.2024 22:56:09</t>
  </si>
  <si>
    <t>20.04.2024 22:56:43</t>
  </si>
  <si>
    <t>20.04.2024 22:56:45</t>
  </si>
  <si>
    <t>20.04.2024 22:56:46</t>
  </si>
  <si>
    <t>20.04.2024 22:56:48</t>
  </si>
  <si>
    <t>20.04.2024 22:56:49</t>
  </si>
  <si>
    <t>20.04.2024 22:56:51</t>
  </si>
  <si>
    <t>20.04.2024 22:58:53</t>
  </si>
  <si>
    <t>20.04.2024 22:58:55</t>
  </si>
  <si>
    <t>20.04.2024 23:03:21</t>
  </si>
  <si>
    <t>20.04.2024 23:03:22</t>
  </si>
  <si>
    <t>20.04.2024 23:03:57</t>
  </si>
  <si>
    <t>20.04.2024 23:03:59</t>
  </si>
  <si>
    <t>20.04.2024 23:04:00</t>
  </si>
  <si>
    <t>20.04.2024 23:04:38</t>
  </si>
  <si>
    <t>20.04.2024 23:04:39</t>
  </si>
  <si>
    <t>20.04.2024 23:05:45</t>
  </si>
  <si>
    <t>20.04.2024 23:05:46</t>
  </si>
  <si>
    <t>20.04.2024 23:05:48</t>
  </si>
  <si>
    <t>20.04.2024 23:05:49</t>
  </si>
  <si>
    <t>20.04.2024 23:05:51</t>
  </si>
  <si>
    <t>20.04.2024 23:08:16</t>
  </si>
  <si>
    <t>20.04.2024 23:08:18</t>
  </si>
  <si>
    <t>20.04.2024 23:08:19</t>
  </si>
  <si>
    <t>20.04.2024 23:08:22</t>
  </si>
  <si>
    <t>20.04.2024 23:08:24</t>
  </si>
  <si>
    <t>20.04.2024 23:08:25</t>
  </si>
  <si>
    <t>20.04.2024 23:08:27</t>
  </si>
  <si>
    <t>20.04.2024 23:09:09</t>
  </si>
  <si>
    <t>20.04.2024 23:09:10</t>
  </si>
  <si>
    <t>20.04.2024 23:09:13</t>
  </si>
  <si>
    <t>20.04.2024 23:09:27</t>
  </si>
  <si>
    <t>20.04.2024 23:09:28</t>
  </si>
  <si>
    <t>20.04.2024 23:09:30</t>
  </si>
  <si>
    <t>20.04.2024 23:09:31</t>
  </si>
  <si>
    <t>20.04.2024 23:09:33</t>
  </si>
  <si>
    <t>20.04.2024 23:10:24</t>
  </si>
  <si>
    <t>20.04.2024 23:10:25</t>
  </si>
  <si>
    <t>20.04.2024 23:10:27</t>
  </si>
  <si>
    <t>20.04.2024 23:11:06</t>
  </si>
  <si>
    <t>20.04.2024 23:11:07</t>
  </si>
  <si>
    <t>20.04.2024 23:11:09</t>
  </si>
  <si>
    <t>20.04.2024 23:16:30</t>
  </si>
  <si>
    <t>20.04.2024 23:16:31</t>
  </si>
  <si>
    <t>20.04.2024 23:17:57</t>
  </si>
  <si>
    <t>20.04.2024 23:17:59</t>
  </si>
  <si>
    <t>20.04.2024 23:18:00</t>
  </si>
  <si>
    <t>20.04.2024 23:18:02</t>
  </si>
  <si>
    <t>20.04.2024 23:18:03</t>
  </si>
  <si>
    <t>20.04.2024 23:26:40</t>
  </si>
  <si>
    <t>20.04.2024 23:26:42</t>
  </si>
  <si>
    <t>20.04.2024 23:26:43</t>
  </si>
  <si>
    <t>20.04.2024 23:27:46</t>
  </si>
  <si>
    <t>20.04.2024 23:27:48</t>
  </si>
  <si>
    <t>20.04.2024 23:27:51</t>
  </si>
  <si>
    <t>20.04.2024 23:32:42</t>
  </si>
  <si>
    <t>20.04.2024 23:32:43</t>
  </si>
  <si>
    <t>20.04.2024 23:34:48</t>
  </si>
  <si>
    <t>20.04.2024 23:34:49</t>
  </si>
  <si>
    <t>20.04.2024 23:34:51</t>
  </si>
  <si>
    <t>20.04.2024 23:34:52</t>
  </si>
  <si>
    <t>20.04.2024 23:35:49</t>
  </si>
  <si>
    <t>20.04.2024 23:35:51</t>
  </si>
  <si>
    <t>20.04.2024 23:37:19</t>
  </si>
  <si>
    <t>20.04.2024 23:37:48</t>
  </si>
  <si>
    <t>20.04.2024 23:49:09</t>
  </si>
  <si>
    <t>20.04.2024 23:49:10</t>
  </si>
  <si>
    <t>20.04.2024 23:49:12</t>
  </si>
  <si>
    <t>20.04.2024 23:54:09</t>
  </si>
  <si>
    <t>20.04.2024 23:54:10</t>
  </si>
  <si>
    <t>20.04.2024 23:54:12</t>
  </si>
  <si>
    <t>20.04.2024 23:54:13</t>
  </si>
  <si>
    <t>20.04.2024 23:54:15</t>
  </si>
  <si>
    <t>20.04.2024 23:56:52</t>
  </si>
  <si>
    <t>20.04.2024 23:56:54</t>
  </si>
  <si>
    <t>20.04.2024 23:56:55</t>
  </si>
  <si>
    <t>20.04.2024 23:56:57</t>
  </si>
  <si>
    <t>20.04.2024 23:56:59</t>
  </si>
  <si>
    <t>20.04.2024 23:57:00</t>
  </si>
  <si>
    <t>21.04.2024 00:00:21</t>
  </si>
  <si>
    <t>21.04.2024 00:00:22</t>
  </si>
  <si>
    <t>21.04.2024 00:00:25</t>
  </si>
  <si>
    <t>21.04.2024 00:00:27</t>
  </si>
  <si>
    <t>21.04.2024 00:01:30</t>
  </si>
  <si>
    <t>21.04.2024 00:01:33</t>
  </si>
  <si>
    <t>21.04.2024 00:08:46</t>
  </si>
  <si>
    <t>21.04.2024 00:08:48</t>
  </si>
  <si>
    <t>21.04.2024 00:10:04</t>
  </si>
  <si>
    <t>21.04.2024 00:10:06</t>
  </si>
  <si>
    <t>21.04.2024 00:15:55</t>
  </si>
  <si>
    <t>21.04.2024 00:15:57</t>
  </si>
  <si>
    <t>21.04.2024 00:15:58</t>
  </si>
  <si>
    <t>21.04.2024 00:16:00</t>
  </si>
  <si>
    <t>21.04.2024 00:16:02</t>
  </si>
  <si>
    <t>21.04.2024 00:18:30</t>
  </si>
  <si>
    <t>21.04.2024 00:18:31</t>
  </si>
  <si>
    <t>21.04.2024 00:20:57</t>
  </si>
  <si>
    <t>21.04.2024 00:20:59</t>
  </si>
  <si>
    <t>21.04.2024 00:21:00</t>
  </si>
  <si>
    <t>21.04.2024 00:42:07</t>
  </si>
  <si>
    <t>21.04.2024 00:42:09</t>
  </si>
  <si>
    <t>21.04.2024 00:42:10</t>
  </si>
  <si>
    <t>21.04.2024 00:42:12</t>
  </si>
  <si>
    <t>21.04.2024 00:42:13</t>
  </si>
  <si>
    <t>21.04.2024 00:42:15</t>
  </si>
  <si>
    <t>21.04.2024 01:20:42</t>
  </si>
  <si>
    <t>21.04.2024 01:41:18</t>
  </si>
  <si>
    <t>21.04.2024 01:41:19</t>
  </si>
  <si>
    <t>21.04.2024 01:43:59</t>
  </si>
  <si>
    <t>21.04.2024 01:44:00</t>
  </si>
  <si>
    <t>21.04.2024 01:44:03</t>
  </si>
  <si>
    <t>21.04.2024 01:44:05</t>
  </si>
  <si>
    <t>21.04.2024 02:02:09</t>
  </si>
  <si>
    <t>21.04.2024 02:02:10</t>
  </si>
  <si>
    <t>21.04.2024 02:02:12</t>
  </si>
  <si>
    <t>21.04.2024 02:31:07</t>
  </si>
  <si>
    <t>21.04.2024 02:31:09</t>
  </si>
  <si>
    <t>21.04.2024 02:31:10</t>
  </si>
  <si>
    <t>21.04.2024 02:31:12</t>
  </si>
  <si>
    <t>21.04.2024 04:59:07</t>
  </si>
  <si>
    <t>21.04.2024 04:59:09</t>
  </si>
  <si>
    <t>21.04.2024 04:59:12</t>
  </si>
  <si>
    <t>21.04.2024 04:59:13</t>
  </si>
  <si>
    <t>21.04.2024 05:39:52</t>
  </si>
  <si>
    <t>21.04.2024 06:02:53</t>
  </si>
  <si>
    <t>21.04.2024 06:02:54</t>
  </si>
  <si>
    <t>21.04.2024 06:02:55</t>
  </si>
  <si>
    <t>21.04.2024 06:02:57</t>
  </si>
  <si>
    <t>21.04.2024 06:03:05</t>
  </si>
  <si>
    <t>21.04.2024 06:04:34</t>
  </si>
  <si>
    <t>21.04.2024 06:22:27</t>
  </si>
  <si>
    <t>21.04.2024 06:32:34</t>
  </si>
  <si>
    <t>21.04.2024 06:32:36</t>
  </si>
  <si>
    <t>21.04.2024 06:35:03</t>
  </si>
  <si>
    <t>21.04.2024 06:35:06</t>
  </si>
  <si>
    <t>21.04.2024 06:35:07</t>
  </si>
  <si>
    <t>21.04.2024 06:40:12</t>
  </si>
  <si>
    <t>21.04.2024 06:40:13</t>
  </si>
  <si>
    <t>21.04.2024 06:40:15</t>
  </si>
  <si>
    <t>21.04.2024 06:40:16</t>
  </si>
  <si>
    <t>21.04.2024 06:40:18</t>
  </si>
  <si>
    <t>21.04.2024 06:40:19</t>
  </si>
  <si>
    <t>21.04.2024 06:43:16</t>
  </si>
  <si>
    <t>21.04.2024 06:45:33</t>
  </si>
  <si>
    <t>21.04.2024 06:46:24</t>
  </si>
  <si>
    <t>21.04.2024 06:47:28</t>
  </si>
  <si>
    <t>21.04.2024 06:47:30</t>
  </si>
  <si>
    <t>21.04.2024 06:47:31</t>
  </si>
  <si>
    <t>21.04.2024 06:47:33</t>
  </si>
  <si>
    <t>21.04.2024 06:47:34</t>
  </si>
  <si>
    <t>21.04.2024 06:47:36</t>
  </si>
  <si>
    <t>21.04.2024 06:47:37</t>
  </si>
  <si>
    <t>21.04.2024 06:56:40</t>
  </si>
  <si>
    <t>21.04.2024 07:02:39</t>
  </si>
  <si>
    <t>21.04.2024 07:02:40</t>
  </si>
  <si>
    <t>21.04.2024 07:02:42</t>
  </si>
  <si>
    <t>21.04.2024 07:03:07</t>
  </si>
  <si>
    <t>21.04.2024 07:03:10</t>
  </si>
  <si>
    <t>21.04.2024 07:03:12</t>
  </si>
  <si>
    <t>21.04.2024 07:05:06</t>
  </si>
  <si>
    <t>21.04.2024 07:10:01</t>
  </si>
  <si>
    <t>21.04.2024 07:14:57</t>
  </si>
  <si>
    <t>21.04.2024 07:14:59</t>
  </si>
  <si>
    <t>21.04.2024 07:15:00</t>
  </si>
  <si>
    <t>21.04.2024 07:16:30</t>
  </si>
  <si>
    <t>21.04.2024 07:16:31</t>
  </si>
  <si>
    <t>21.04.2024 07:16:33</t>
  </si>
  <si>
    <t>21.04.2024 07:16:34</t>
  </si>
  <si>
    <t>21.04.2024 07:16:36</t>
  </si>
  <si>
    <t>21.04.2024 07:16:58</t>
  </si>
  <si>
    <t>21.04.2024 07:17:00</t>
  </si>
  <si>
    <t>21.04.2024 07:17:03</t>
  </si>
  <si>
    <t>21.04.2024 07:17:27</t>
  </si>
  <si>
    <t>21.04.2024 07:17:29</t>
  </si>
  <si>
    <t>21.04.2024 07:17:41</t>
  </si>
  <si>
    <t>21.04.2024 07:18:52</t>
  </si>
  <si>
    <t>21.04.2024 07:18:54</t>
  </si>
  <si>
    <t>21.04.2024 07:18:57</t>
  </si>
  <si>
    <t>21.04.2024 07:19:28</t>
  </si>
  <si>
    <t>21.04.2024 07:19:33</t>
  </si>
  <si>
    <t>21.04.2024 07:21:22</t>
  </si>
  <si>
    <t>21.04.2024 07:21:24</t>
  </si>
  <si>
    <t>21.04.2024 07:21:27</t>
  </si>
  <si>
    <t>21.04.2024 07:24:37</t>
  </si>
  <si>
    <t>21.04.2024 07:24:39</t>
  </si>
  <si>
    <t>21.04.2024 07:28:16</t>
  </si>
  <si>
    <t>21.04.2024 07:28:18</t>
  </si>
  <si>
    <t>21.04.2024 07:29:48</t>
  </si>
  <si>
    <t>21.04.2024 07:29:49</t>
  </si>
  <si>
    <t>21.04.2024 07:29:51</t>
  </si>
  <si>
    <t>21.04.2024 07:29:52</t>
  </si>
  <si>
    <t>21.04.2024 07:30:22</t>
  </si>
  <si>
    <t>21.04.2024 07:30:24</t>
  </si>
  <si>
    <t>21.04.2024 07:30:25</t>
  </si>
  <si>
    <t>21.04.2024 07:30:27</t>
  </si>
  <si>
    <t>21.04.2024 07:31:46</t>
  </si>
  <si>
    <t>21.04.2024 07:31:51</t>
  </si>
  <si>
    <t>21.04.2024 07:31:52</t>
  </si>
  <si>
    <t>21.04.2024 07:31:55</t>
  </si>
  <si>
    <t>21.04.2024 07:31:57</t>
  </si>
  <si>
    <t>21.04.2024 07:31:58</t>
  </si>
  <si>
    <t>21.04.2024 07:32:00</t>
  </si>
  <si>
    <t>21.04.2024 07:32:01</t>
  </si>
  <si>
    <t>21.04.2024 07:33:16</t>
  </si>
  <si>
    <t>21.04.2024 07:33:19</t>
  </si>
  <si>
    <t>21.04.2024 07:35:27</t>
  </si>
  <si>
    <t>21.04.2024 07:35:28</t>
  </si>
  <si>
    <t>21.04.2024 07:35:30</t>
  </si>
  <si>
    <t>21.04.2024 07:38:43</t>
  </si>
  <si>
    <t>21.04.2024 07:38:45</t>
  </si>
  <si>
    <t>21.04.2024 07:38:48</t>
  </si>
  <si>
    <t>21.04.2024 07:38:49</t>
  </si>
  <si>
    <t>21.04.2024 07:39:01</t>
  </si>
  <si>
    <t>21.04.2024 07:39:03</t>
  </si>
  <si>
    <t>21.04.2024 07:41:28</t>
  </si>
  <si>
    <t>21.04.2024 07:42:33</t>
  </si>
  <si>
    <t>21.04.2024 07:42:34</t>
  </si>
  <si>
    <t>21.04.2024 07:43:46</t>
  </si>
  <si>
    <t>21.04.2024 07:43:48</t>
  </si>
  <si>
    <t>21.04.2024 07:44:39</t>
  </si>
  <si>
    <t>21.04.2024 07:44:40</t>
  </si>
  <si>
    <t>21.04.2024 07:44:42</t>
  </si>
  <si>
    <t>21.04.2024 07:44:43</t>
  </si>
  <si>
    <t>21.04.2024 07:45:48</t>
  </si>
  <si>
    <t>21.04.2024 07:45:52</t>
  </si>
  <si>
    <t>21.04.2024 07:45:54</t>
  </si>
  <si>
    <t>21.04.2024 07:46:15</t>
  </si>
  <si>
    <t>21.04.2024 07:46:30</t>
  </si>
  <si>
    <t>21.04.2024 07:46:31</t>
  </si>
  <si>
    <t>21.04.2024 07:46:57</t>
  </si>
  <si>
    <t>21.04.2024 07:46:58</t>
  </si>
  <si>
    <t>21.04.2024 07:47:02</t>
  </si>
  <si>
    <t>21.04.2024 07:47:38</t>
  </si>
  <si>
    <t>21.04.2024 07:47:39</t>
  </si>
  <si>
    <t>21.04.2024 07:47:41</t>
  </si>
  <si>
    <t>21.04.2024 07:47:44</t>
  </si>
  <si>
    <t>21.04.2024 07:48:45</t>
  </si>
  <si>
    <t>21.04.2024 07:48:46</t>
  </si>
  <si>
    <t>21.04.2024 07:48:48</t>
  </si>
  <si>
    <t>21.04.2024 07:48:49</t>
  </si>
  <si>
    <t>21.04.2024 07:49:49</t>
  </si>
  <si>
    <t>21.04.2024 07:53:19</t>
  </si>
  <si>
    <t>21.04.2024 07:53:21</t>
  </si>
  <si>
    <t>21.04.2024 07:57:12</t>
  </si>
  <si>
    <t>21.04.2024 07:57:13</t>
  </si>
  <si>
    <t>21.04.2024 07:57:15</t>
  </si>
  <si>
    <t>21.04.2024 07:58:03</t>
  </si>
  <si>
    <t>21.04.2024 07:58:04</t>
  </si>
  <si>
    <t>21.04.2024 07:58:06</t>
  </si>
  <si>
    <t>21.04.2024 07:58:09</t>
  </si>
  <si>
    <t>21.04.2024 07:58:10</t>
  </si>
  <si>
    <t>21.04.2024 07:58:12</t>
  </si>
  <si>
    <t>21.04.2024 07:58:55</t>
  </si>
  <si>
    <t>21.04.2024 07:58:57</t>
  </si>
  <si>
    <t>21.04.2024 08:00:16</t>
  </si>
  <si>
    <t>21.04.2024 08:00:18</t>
  </si>
  <si>
    <t>21.04.2024 08:00:19</t>
  </si>
  <si>
    <t>21.04.2024 08:00:22</t>
  </si>
  <si>
    <t>21.04.2024 08:00:24</t>
  </si>
  <si>
    <t>21.04.2024 08:02:45</t>
  </si>
  <si>
    <t>21.04.2024 08:02:46</t>
  </si>
  <si>
    <t>21.04.2024 08:02:48</t>
  </si>
  <si>
    <t>21.04.2024 08:05:10</t>
  </si>
  <si>
    <t>21.04.2024 08:05:12</t>
  </si>
  <si>
    <t>21.04.2024 08:05:15</t>
  </si>
  <si>
    <t>21.04.2024 08:06:33</t>
  </si>
  <si>
    <t>21.04.2024 08:06:34</t>
  </si>
  <si>
    <t>21.04.2024 08:10:22</t>
  </si>
  <si>
    <t>21.04.2024 08:10:24</t>
  </si>
  <si>
    <t>21.04.2024 08:10:25</t>
  </si>
  <si>
    <t>21.04.2024 08:12:46</t>
  </si>
  <si>
    <t>21.04.2024 08:12:48</t>
  </si>
  <si>
    <t>21.04.2024 08:15:46</t>
  </si>
  <si>
    <t>21.04.2024 08:15:48</t>
  </si>
  <si>
    <t>21.04.2024 08:15:49</t>
  </si>
  <si>
    <t>21.04.2024 08:20:31</t>
  </si>
  <si>
    <t>21.04.2024 08:20:33</t>
  </si>
  <si>
    <t>21.04.2024 08:20:34</t>
  </si>
  <si>
    <t>21.04.2024 08:24:01</t>
  </si>
  <si>
    <t>21.04.2024 08:24:03</t>
  </si>
  <si>
    <t>21.04.2024 08:24:04</t>
  </si>
  <si>
    <t>21.04.2024 08:24:06</t>
  </si>
  <si>
    <t>21.04.2024 08:24:07</t>
  </si>
  <si>
    <t>21.04.2024 08:24:46</t>
  </si>
  <si>
    <t>21.04.2024 08:25:03</t>
  </si>
  <si>
    <t>21.04.2024 08:25:04</t>
  </si>
  <si>
    <t>21.04.2024 08:25:06</t>
  </si>
  <si>
    <t>21.04.2024 08:25:07</t>
  </si>
  <si>
    <t>21.04.2024 08:27:31</t>
  </si>
  <si>
    <t>21.04.2024 08:31:27</t>
  </si>
  <si>
    <t>21.04.2024 08:32:18</t>
  </si>
  <si>
    <t>21.04.2024 08:32:19</t>
  </si>
  <si>
    <t>21.04.2024 08:32:21</t>
  </si>
  <si>
    <t>21.04.2024 08:32:22</t>
  </si>
  <si>
    <t>21.04.2024 08:32:24</t>
  </si>
  <si>
    <t>21.04.2024 08:32:30</t>
  </si>
  <si>
    <t>21.04.2024 08:32:31</t>
  </si>
  <si>
    <t>21.04.2024 08:33:28</t>
  </si>
  <si>
    <t>21.04.2024 08:33:30</t>
  </si>
  <si>
    <t>21.04.2024 08:35:28</t>
  </si>
  <si>
    <t>21.04.2024 08:35:30</t>
  </si>
  <si>
    <t>21.04.2024 08:35:31</t>
  </si>
  <si>
    <t>21.04.2024 08:35:33</t>
  </si>
  <si>
    <t>21.04.2024 08:35:46</t>
  </si>
  <si>
    <t>21.04.2024 08:35:48</t>
  </si>
  <si>
    <t>21.04.2024 08:36:03</t>
  </si>
  <si>
    <t>21.04.2024 08:36:04</t>
  </si>
  <si>
    <t>21.04.2024 08:36:06</t>
  </si>
  <si>
    <t>21.04.2024 08:36:07</t>
  </si>
  <si>
    <t>21.04.2024 08:36:58</t>
  </si>
  <si>
    <t>21.04.2024 08:37:00</t>
  </si>
  <si>
    <t>21.04.2024 08:39:22</t>
  </si>
  <si>
    <t>21.04.2024 08:39:25</t>
  </si>
  <si>
    <t>21.04.2024 08:49:28</t>
  </si>
  <si>
    <t>21.04.2024 08:49:30</t>
  </si>
  <si>
    <t>21.04.2024 08:49:31</t>
  </si>
  <si>
    <t>21.04.2024 08:50:52</t>
  </si>
  <si>
    <t>21.04.2024 08:50:54</t>
  </si>
  <si>
    <t>21.04.2024 08:50:55</t>
  </si>
  <si>
    <t>21.04.2024 08:51:18</t>
  </si>
  <si>
    <t>21.04.2024 08:51:19</t>
  </si>
  <si>
    <t>21.04.2024 08:51:21</t>
  </si>
  <si>
    <t>21.04.2024 08:51:39</t>
  </si>
  <si>
    <t>21.04.2024 08:51:40</t>
  </si>
  <si>
    <t>21.04.2024 08:52:49</t>
  </si>
  <si>
    <t>21.04.2024 08:52:51</t>
  </si>
  <si>
    <t>21.04.2024 08:54:21</t>
  </si>
  <si>
    <t>21.04.2024 08:54:24</t>
  </si>
  <si>
    <t>21.04.2024 08:54:58</t>
  </si>
  <si>
    <t>21.04.2024 08:55:00</t>
  </si>
  <si>
    <t>21.04.2024 08:55:01</t>
  </si>
  <si>
    <t>21.04.2024 08:55:03</t>
  </si>
  <si>
    <t>21.04.2024 08:55:21</t>
  </si>
  <si>
    <t>21.04.2024 08:55:23</t>
  </si>
  <si>
    <t>21.04.2024 08:55:24</t>
  </si>
  <si>
    <t>21.04.2024 08:55:36</t>
  </si>
  <si>
    <t>21.04.2024 08:57:07</t>
  </si>
  <si>
    <t>21.04.2024 08:57:09</t>
  </si>
  <si>
    <t>21.04.2024 08:57:10</t>
  </si>
  <si>
    <t>21.04.2024 08:57:12</t>
  </si>
  <si>
    <t>21.04.2024 08:57:34</t>
  </si>
  <si>
    <t>21.04.2024 08:57:58</t>
  </si>
  <si>
    <t>21.04.2024 08:58:00</t>
  </si>
  <si>
    <t>21.04.2024 08:58:01</t>
  </si>
  <si>
    <t>21.04.2024 08:59:13</t>
  </si>
  <si>
    <t>21.04.2024 08:59:18</t>
  </si>
  <si>
    <t>21.04.2024 08:59:19</t>
  </si>
  <si>
    <t>21.04.2024 09:00:43</t>
  </si>
  <si>
    <t>21.04.2024 09:00:45</t>
  </si>
  <si>
    <t>21.04.2024 09:00:57</t>
  </si>
  <si>
    <t>21.04.2024 09:00:58</t>
  </si>
  <si>
    <t>21.04.2024 09:01:00</t>
  </si>
  <si>
    <t>21.04.2024 09:02:07</t>
  </si>
  <si>
    <t>21.04.2024 09:02:09</t>
  </si>
  <si>
    <t>21.04.2024 09:02:10</t>
  </si>
  <si>
    <t>21.04.2024 09:02:12</t>
  </si>
  <si>
    <t>21.04.2024 09:02:13</t>
  </si>
  <si>
    <t>21.04.2024 09:02:15</t>
  </si>
  <si>
    <t>21.04.2024 09:02:16</t>
  </si>
  <si>
    <t>21.04.2024 09:02:18</t>
  </si>
  <si>
    <t>21.04.2024 09:02:19</t>
  </si>
  <si>
    <t>21.04.2024 09:04:34</t>
  </si>
  <si>
    <t>21.04.2024 09:05:03</t>
  </si>
  <si>
    <t>21.04.2024 09:05:22</t>
  </si>
  <si>
    <t>21.04.2024 09:05:24</t>
  </si>
  <si>
    <t>21.04.2024 09:05:25</t>
  </si>
  <si>
    <t>21.04.2024 09:05:28</t>
  </si>
  <si>
    <t>21.04.2024 09:05:30</t>
  </si>
  <si>
    <t>21.04.2024 09:05:31</t>
  </si>
  <si>
    <t>21.04.2024 09:05:33</t>
  </si>
  <si>
    <t>21.04.2024 09:05:34</t>
  </si>
  <si>
    <t>21.04.2024 09:05:36</t>
  </si>
  <si>
    <t>21.04.2024 09:06:21</t>
  </si>
  <si>
    <t>21.04.2024 09:06:22</t>
  </si>
  <si>
    <t>21.04.2024 09:06:25</t>
  </si>
  <si>
    <t>21.04.2024 09:08:15</t>
  </si>
  <si>
    <t>21.04.2024 09:08:51</t>
  </si>
  <si>
    <t>21.04.2024 09:08:52</t>
  </si>
  <si>
    <t>21.04.2024 09:08:55</t>
  </si>
  <si>
    <t>21.04.2024 09:08:57</t>
  </si>
  <si>
    <t>21.04.2024 09:10:52</t>
  </si>
  <si>
    <t>21.04.2024 09:10:54</t>
  </si>
  <si>
    <t>21.04.2024 09:10:55</t>
  </si>
  <si>
    <t>21.04.2024 09:10:57</t>
  </si>
  <si>
    <t>21.04.2024 09:11:16</t>
  </si>
  <si>
    <t>21.04.2024 09:11:18</t>
  </si>
  <si>
    <t>21.04.2024 09:12:16</t>
  </si>
  <si>
    <t>21.04.2024 09:12:27</t>
  </si>
  <si>
    <t>21.04.2024 09:13:45</t>
  </si>
  <si>
    <t>21.04.2024 09:13:46</t>
  </si>
  <si>
    <t>21.04.2024 09:14:00</t>
  </si>
  <si>
    <t>21.04.2024 09:14:01</t>
  </si>
  <si>
    <t>21.04.2024 09:14:03</t>
  </si>
  <si>
    <t>21.04.2024 09:14:07</t>
  </si>
  <si>
    <t>21.04.2024 09:16:33</t>
  </si>
  <si>
    <t>21.04.2024 09:16:34</t>
  </si>
  <si>
    <t>21.04.2024 09:16:36</t>
  </si>
  <si>
    <t>21.04.2024 09:17:31</t>
  </si>
  <si>
    <t>21.04.2024 09:17:37</t>
  </si>
  <si>
    <t>21.04.2024 09:17:39</t>
  </si>
  <si>
    <t>21.04.2024 09:17:54</t>
  </si>
  <si>
    <t>21.04.2024 09:18:31</t>
  </si>
  <si>
    <t>21.04.2024 09:18:33</t>
  </si>
  <si>
    <t>21.04.2024 09:19:27</t>
  </si>
  <si>
    <t>21.04.2024 09:19:28</t>
  </si>
  <si>
    <t>21.04.2024 09:23:00</t>
  </si>
  <si>
    <t>21.04.2024 09:23:01</t>
  </si>
  <si>
    <t>21.04.2024 09:23:07</t>
  </si>
  <si>
    <t>21.04.2024 09:23:09</t>
  </si>
  <si>
    <t>21.04.2024 09:25:31</t>
  </si>
  <si>
    <t>21.04.2024 09:25:33</t>
  </si>
  <si>
    <t>21.04.2024 09:25:36</t>
  </si>
  <si>
    <t>21.04.2024 09:26:34</t>
  </si>
  <si>
    <t>21.04.2024 09:26:36</t>
  </si>
  <si>
    <t>21.04.2024 09:26:39</t>
  </si>
  <si>
    <t>21.04.2024 09:27:16</t>
  </si>
  <si>
    <t>21.04.2024 09:27:58</t>
  </si>
  <si>
    <t>21.04.2024 09:28:00</t>
  </si>
  <si>
    <t>21.04.2024 09:28:03</t>
  </si>
  <si>
    <t>21.04.2024 09:28:04</t>
  </si>
  <si>
    <t>21.04.2024 09:28:57</t>
  </si>
  <si>
    <t>21.04.2024 09:28:59</t>
  </si>
  <si>
    <t>21.04.2024 09:29:03</t>
  </si>
  <si>
    <t>21.04.2024 09:29:11</t>
  </si>
  <si>
    <t>21.04.2024 09:29:12</t>
  </si>
  <si>
    <t>21.04.2024 09:29:17</t>
  </si>
  <si>
    <t>21.04.2024 09:32:09</t>
  </si>
  <si>
    <t>21.04.2024 09:32:10</t>
  </si>
  <si>
    <t>21.04.2024 09:32:12</t>
  </si>
  <si>
    <t>21.04.2024 09:32:13</t>
  </si>
  <si>
    <t>21.04.2024 09:32:15</t>
  </si>
  <si>
    <t>21.04.2024 09:32:16</t>
  </si>
  <si>
    <t>21.04.2024 09:33:03</t>
  </si>
  <si>
    <t>21.04.2024 09:33:04</t>
  </si>
  <si>
    <t>21.04.2024 09:33:36</t>
  </si>
  <si>
    <t>21.04.2024 09:33:37</t>
  </si>
  <si>
    <t>21.04.2024 09:36:40</t>
  </si>
  <si>
    <t>21.04.2024 09:36:42</t>
  </si>
  <si>
    <t>21.04.2024 09:36:45</t>
  </si>
  <si>
    <t>21.04.2024 09:36:46</t>
  </si>
  <si>
    <t>21.04.2024 09:36:48</t>
  </si>
  <si>
    <t>21.04.2024 09:36:49</t>
  </si>
  <si>
    <t>21.04.2024 09:37:40</t>
  </si>
  <si>
    <t>21.04.2024 09:37:42</t>
  </si>
  <si>
    <t>21.04.2024 09:37:45</t>
  </si>
  <si>
    <t>21.04.2024 09:37:46</t>
  </si>
  <si>
    <t>21.04.2024 09:38:27</t>
  </si>
  <si>
    <t>21.04.2024 09:38:28</t>
  </si>
  <si>
    <t>21.04.2024 09:38:31</t>
  </si>
  <si>
    <t>21.04.2024 09:38:33</t>
  </si>
  <si>
    <t>21.04.2024 09:38:34</t>
  </si>
  <si>
    <t>21.04.2024 09:39:18</t>
  </si>
  <si>
    <t>21.04.2024 09:39:19</t>
  </si>
  <si>
    <t>21.04.2024 09:39:21</t>
  </si>
  <si>
    <t>21.04.2024 09:39:22</t>
  </si>
  <si>
    <t>21.04.2024 09:39:24</t>
  </si>
  <si>
    <t>21.04.2024 09:40:55</t>
  </si>
  <si>
    <t>21.04.2024 09:40:57</t>
  </si>
  <si>
    <t>21.04.2024 09:41:31</t>
  </si>
  <si>
    <t>21.04.2024 09:41:36</t>
  </si>
  <si>
    <t>21.04.2024 09:41:37</t>
  </si>
  <si>
    <t>21.04.2024 09:41:39</t>
  </si>
  <si>
    <t>21.04.2024 09:41:57</t>
  </si>
  <si>
    <t>21.04.2024 09:41:58</t>
  </si>
  <si>
    <t>21.04.2024 09:42:00</t>
  </si>
  <si>
    <t>21.04.2024 09:42:39</t>
  </si>
  <si>
    <t>21.04.2024 09:42:41</t>
  </si>
  <si>
    <t>21.04.2024 09:42:42</t>
  </si>
  <si>
    <t>21.04.2024 09:42:44</t>
  </si>
  <si>
    <t>21.04.2024 09:44:40</t>
  </si>
  <si>
    <t>21.04.2024 09:44:42</t>
  </si>
  <si>
    <t>21.04.2024 09:44:43</t>
  </si>
  <si>
    <t>21.04.2024 09:44:45</t>
  </si>
  <si>
    <t>21.04.2024 09:46:46</t>
  </si>
  <si>
    <t>21.04.2024 09:46:48</t>
  </si>
  <si>
    <t>21.04.2024 09:46:51</t>
  </si>
  <si>
    <t>21.04.2024 09:46:52</t>
  </si>
  <si>
    <t>21.04.2024 09:46:54</t>
  </si>
  <si>
    <t>21.04.2024 09:47:43</t>
  </si>
  <si>
    <t>21.04.2024 09:49:22</t>
  </si>
  <si>
    <t>21.04.2024 09:49:24</t>
  </si>
  <si>
    <t>21.04.2024 09:49:27</t>
  </si>
  <si>
    <t>21.04.2024 09:49:28</t>
  </si>
  <si>
    <t>21.04.2024 09:49:30</t>
  </si>
  <si>
    <t>21.04.2024 09:49:31</t>
  </si>
  <si>
    <t>21.04.2024 09:49:33</t>
  </si>
  <si>
    <t>21.04.2024 09:49:34</t>
  </si>
  <si>
    <t>21.04.2024 09:49:36</t>
  </si>
  <si>
    <t>21.04.2024 09:51:40</t>
  </si>
  <si>
    <t>21.04.2024 09:51:45</t>
  </si>
  <si>
    <t>21.04.2024 09:51:46</t>
  </si>
  <si>
    <t>21.04.2024 09:51:51</t>
  </si>
  <si>
    <t>21.04.2024 09:51:54</t>
  </si>
  <si>
    <t>21.04.2024 09:51:55</t>
  </si>
  <si>
    <t>21.04.2024 09:51:58</t>
  </si>
  <si>
    <t>21.04.2024 09:52:00</t>
  </si>
  <si>
    <t>21.04.2024 09:52:01</t>
  </si>
  <si>
    <t>21.04.2024 09:52:04</t>
  </si>
  <si>
    <t>21.04.2024 09:52:12</t>
  </si>
  <si>
    <t>21.04.2024 09:52:15</t>
  </si>
  <si>
    <t>21.04.2024 09:52:50</t>
  </si>
  <si>
    <t>21.04.2024 09:52:51</t>
  </si>
  <si>
    <t>21.04.2024 09:52:56</t>
  </si>
  <si>
    <t>21.04.2024 09:52:57</t>
  </si>
  <si>
    <t>21.04.2024 09:52:59</t>
  </si>
  <si>
    <t>21.04.2024 09:53:03</t>
  </si>
  <si>
    <t>21.04.2024 09:53:05</t>
  </si>
  <si>
    <t>21.04.2024 09:53:12</t>
  </si>
  <si>
    <t>21.04.2024 09:53:30</t>
  </si>
  <si>
    <t>21.04.2024 09:53:32</t>
  </si>
  <si>
    <t>21.04.2024 09:53:33</t>
  </si>
  <si>
    <t>21.04.2024 09:53:39</t>
  </si>
  <si>
    <t>21.04.2024 09:53:41</t>
  </si>
  <si>
    <t>21.04.2024 09:53:50</t>
  </si>
  <si>
    <t>21.04.2024 09:53:53</t>
  </si>
  <si>
    <t>21.04.2024 09:53:54</t>
  </si>
  <si>
    <t>21.04.2024 09:53:56</t>
  </si>
  <si>
    <t>21.04.2024 09:54:26</t>
  </si>
  <si>
    <t>21.04.2024 09:55:57</t>
  </si>
  <si>
    <t>21.04.2024 09:56:00</t>
  </si>
  <si>
    <t>21.04.2024 09:56:19</t>
  </si>
  <si>
    <t>21.04.2024 09:57:19</t>
  </si>
  <si>
    <t>21.04.2024 09:57:24</t>
  </si>
  <si>
    <t>21.04.2024 09:57:25</t>
  </si>
  <si>
    <t>21.04.2024 09:57:43</t>
  </si>
  <si>
    <t>21.04.2024 09:57:45</t>
  </si>
  <si>
    <t>21.04.2024 09:57:57</t>
  </si>
  <si>
    <t>21.04.2024 09:58:00</t>
  </si>
  <si>
    <t>21.04.2024 09:58:01</t>
  </si>
  <si>
    <t>21.04.2024 09:58:28</t>
  </si>
  <si>
    <t>21.04.2024 09:59:04</t>
  </si>
  <si>
    <t>21.04.2024 09:59:07</t>
  </si>
  <si>
    <t>21.04.2024 09:59:09</t>
  </si>
  <si>
    <t>21.04.2024 09:59:43</t>
  </si>
  <si>
    <t>21.04.2024 09:59:45</t>
  </si>
  <si>
    <t>21.04.2024 09:59:46</t>
  </si>
  <si>
    <t>21.04.2024 09:59:48</t>
  </si>
  <si>
    <t>21.04.2024 09:59:49</t>
  </si>
  <si>
    <t>21.04.2024 10:01:09</t>
  </si>
  <si>
    <t>21.04.2024 10:01:10</t>
  </si>
  <si>
    <t>21.04.2024 10:01:12</t>
  </si>
  <si>
    <t>21.04.2024 10:01:13</t>
  </si>
  <si>
    <t>21.04.2024 10:01:15</t>
  </si>
  <si>
    <t>21.04.2024 10:01:16</t>
  </si>
  <si>
    <t>21.04.2024 10:01:18</t>
  </si>
  <si>
    <t>21.04.2024 10:01:49</t>
  </si>
  <si>
    <t>21.04.2024 10:01:52</t>
  </si>
  <si>
    <t>21.04.2024 10:01:54</t>
  </si>
  <si>
    <t>21.04.2024 10:02:52</t>
  </si>
  <si>
    <t>21.04.2024 10:02:54</t>
  </si>
  <si>
    <t>21.04.2024 10:02:55</t>
  </si>
  <si>
    <t>21.04.2024 10:04:09</t>
  </si>
  <si>
    <t>21.04.2024 10:04:10</t>
  </si>
  <si>
    <t>21.04.2024 10:04:12</t>
  </si>
  <si>
    <t>21.04.2024 10:04:13</t>
  </si>
  <si>
    <t>21.04.2024 10:04:15</t>
  </si>
  <si>
    <t>21.04.2024 10:05:16</t>
  </si>
  <si>
    <t>21.04.2024 10:05:18</t>
  </si>
  <si>
    <t>21.04.2024 10:05:19</t>
  </si>
  <si>
    <t>21.04.2024 10:06:01</t>
  </si>
  <si>
    <t>21.04.2024 10:06:03</t>
  </si>
  <si>
    <t>21.04.2024 10:06:04</t>
  </si>
  <si>
    <t>21.04.2024 10:06:06</t>
  </si>
  <si>
    <t>21.04.2024 10:06:07</t>
  </si>
  <si>
    <t>21.04.2024 10:06:09</t>
  </si>
  <si>
    <t>21.04.2024 10:06:10</t>
  </si>
  <si>
    <t>21.04.2024 10:06:15</t>
  </si>
  <si>
    <t>21.04.2024 10:06:18</t>
  </si>
  <si>
    <t>21.04.2024 10:06:19</t>
  </si>
  <si>
    <t>21.04.2024 10:06:22</t>
  </si>
  <si>
    <t>21.04.2024 10:07:36</t>
  </si>
  <si>
    <t>21.04.2024 10:07:37</t>
  </si>
  <si>
    <t>21.04.2024 10:07:45</t>
  </si>
  <si>
    <t>21.04.2024 10:07:46</t>
  </si>
  <si>
    <t>21.04.2024 10:07:49</t>
  </si>
  <si>
    <t>21.04.2024 10:08:28</t>
  </si>
  <si>
    <t>21.04.2024 10:08:30</t>
  </si>
  <si>
    <t>21.04.2024 10:08:31</t>
  </si>
  <si>
    <t>21.04.2024 10:08:33</t>
  </si>
  <si>
    <t>21.04.2024 10:08:34</t>
  </si>
  <si>
    <t>21.04.2024 10:08:36</t>
  </si>
  <si>
    <t>21.04.2024 10:11:30</t>
  </si>
  <si>
    <t>21.04.2024 10:11:31</t>
  </si>
  <si>
    <t>21.04.2024 10:11:34</t>
  </si>
  <si>
    <t>21.04.2024 10:13:19</t>
  </si>
  <si>
    <t>21.04.2024 10:13:21</t>
  </si>
  <si>
    <t>21.04.2024 10:13:22</t>
  </si>
  <si>
    <t>21.04.2024 10:13:24</t>
  </si>
  <si>
    <t>21.04.2024 10:13:25</t>
  </si>
  <si>
    <t>21.04.2024 10:15:19</t>
  </si>
  <si>
    <t>21.04.2024 10:15:24</t>
  </si>
  <si>
    <t>21.04.2024 10:15:25</t>
  </si>
  <si>
    <t>21.04.2024 10:16:54</t>
  </si>
  <si>
    <t>21.04.2024 10:16:57</t>
  </si>
  <si>
    <t>21.04.2024 10:16:58</t>
  </si>
  <si>
    <t>21.04.2024 10:18:04</t>
  </si>
  <si>
    <t>21.04.2024 10:18:06</t>
  </si>
  <si>
    <t>21.04.2024 10:18:07</t>
  </si>
  <si>
    <t>21.04.2024 10:18:09</t>
  </si>
  <si>
    <t>21.04.2024 10:20:31</t>
  </si>
  <si>
    <t>21.04.2024 10:20:33</t>
  </si>
  <si>
    <t>21.04.2024 10:20:37</t>
  </si>
  <si>
    <t>21.04.2024 10:20:39</t>
  </si>
  <si>
    <t>21.04.2024 10:20:40</t>
  </si>
  <si>
    <t>21.04.2024 10:20:48</t>
  </si>
  <si>
    <t>21.04.2024 10:20:49</t>
  </si>
  <si>
    <t>21.04.2024 10:21:33</t>
  </si>
  <si>
    <t>21.04.2024 10:22:10</t>
  </si>
  <si>
    <t>21.04.2024 10:22:12</t>
  </si>
  <si>
    <t>21.04.2024 10:22:16</t>
  </si>
  <si>
    <t>21.04.2024 10:22:18</t>
  </si>
  <si>
    <t>21.04.2024 10:23:28</t>
  </si>
  <si>
    <t>21.04.2024 10:23:30</t>
  </si>
  <si>
    <t>21.04.2024 10:23:33</t>
  </si>
  <si>
    <t>21.04.2024 10:25:49</t>
  </si>
  <si>
    <t>21.04.2024 10:25:57</t>
  </si>
  <si>
    <t>21.04.2024 10:26:09</t>
  </si>
  <si>
    <t>21.04.2024 10:26:10</t>
  </si>
  <si>
    <t>21.04.2024 10:27:49</t>
  </si>
  <si>
    <t>21.04.2024 10:27:51</t>
  </si>
  <si>
    <t>21.04.2024 10:28:28</t>
  </si>
  <si>
    <t>21.04.2024 10:28:30</t>
  </si>
  <si>
    <t>21.04.2024 10:28:33</t>
  </si>
  <si>
    <t>21.04.2024 10:28:34</t>
  </si>
  <si>
    <t>21.04.2024 10:28:39</t>
  </si>
  <si>
    <t>21.04.2024 10:28:54</t>
  </si>
  <si>
    <t>21.04.2024 10:28:55</t>
  </si>
  <si>
    <t>21.04.2024 10:28:57</t>
  </si>
  <si>
    <t>21.04.2024 10:28:58</t>
  </si>
  <si>
    <t>21.04.2024 10:29:00</t>
  </si>
  <si>
    <t>21.04.2024 10:29:01</t>
  </si>
  <si>
    <t>21.04.2024 10:29:03</t>
  </si>
  <si>
    <t>21.04.2024 10:29:04</t>
  </si>
  <si>
    <t>21.04.2024 10:29:21</t>
  </si>
  <si>
    <t>21.04.2024 10:29:30</t>
  </si>
  <si>
    <t>21.04.2024 10:29:32</t>
  </si>
  <si>
    <t>21.04.2024 10:29:33</t>
  </si>
  <si>
    <t>21.04.2024 10:29:35</t>
  </si>
  <si>
    <t>21.04.2024 10:29:36</t>
  </si>
  <si>
    <t>21.04.2024 10:29:38</t>
  </si>
  <si>
    <t>21.04.2024 10:30:03</t>
  </si>
  <si>
    <t>21.04.2024 10:30:04</t>
  </si>
  <si>
    <t>21.04.2024 10:30:07</t>
  </si>
  <si>
    <t>21.04.2024 10:30:09</t>
  </si>
  <si>
    <t>21.04.2024 10:32:39</t>
  </si>
  <si>
    <t>21.04.2024 10:32:40</t>
  </si>
  <si>
    <t>21.04.2024 10:32:43</t>
  </si>
  <si>
    <t>21.04.2024 10:34:12</t>
  </si>
  <si>
    <t>21.04.2024 10:34:13</t>
  </si>
  <si>
    <t>21.04.2024 10:34:15</t>
  </si>
  <si>
    <t>21.04.2024 10:37:24</t>
  </si>
  <si>
    <t>21.04.2024 10:37:25</t>
  </si>
  <si>
    <t>21.04.2024 10:37:28</t>
  </si>
  <si>
    <t>21.04.2024 10:38:16</t>
  </si>
  <si>
    <t>21.04.2024 10:38:19</t>
  </si>
  <si>
    <t>21.04.2024 10:38:21</t>
  </si>
  <si>
    <t>21.04.2024 10:38:22</t>
  </si>
  <si>
    <t>21.04.2024 10:40:22</t>
  </si>
  <si>
    <t>21.04.2024 10:40:24</t>
  </si>
  <si>
    <t>21.04.2024 10:40:25</t>
  </si>
  <si>
    <t>21.04.2024 10:41:19</t>
  </si>
  <si>
    <t>21.04.2024 10:41:22</t>
  </si>
  <si>
    <t>21.04.2024 10:41:24</t>
  </si>
  <si>
    <t>21.04.2024 10:41:27</t>
  </si>
  <si>
    <t>21.04.2024 10:41:28</t>
  </si>
  <si>
    <t>21.04.2024 10:41:34</t>
  </si>
  <si>
    <t>21.04.2024 10:41:36</t>
  </si>
  <si>
    <t>21.04.2024 10:41:49</t>
  </si>
  <si>
    <t>21.04.2024 10:41:51</t>
  </si>
  <si>
    <t>21.04.2024 10:43:54</t>
  </si>
  <si>
    <t>21.04.2024 10:45:39</t>
  </si>
  <si>
    <t>21.04.2024 10:45:40</t>
  </si>
  <si>
    <t>21.04.2024 10:45:55</t>
  </si>
  <si>
    <t>21.04.2024 10:46:45</t>
  </si>
  <si>
    <t>21.04.2024 10:46:46</t>
  </si>
  <si>
    <t>21.04.2024 10:46:48</t>
  </si>
  <si>
    <t>21.04.2024 10:48:00</t>
  </si>
  <si>
    <t>21.04.2024 10:48:01</t>
  </si>
  <si>
    <t>21.04.2024 10:48:03</t>
  </si>
  <si>
    <t>21.04.2024 10:48:06</t>
  </si>
  <si>
    <t>21.04.2024 10:48:07</t>
  </si>
  <si>
    <t>21.04.2024 10:48:09</t>
  </si>
  <si>
    <t>21.04.2024 10:48:10</t>
  </si>
  <si>
    <t>21.04.2024 10:48:12</t>
  </si>
  <si>
    <t>21.04.2024 10:48:15</t>
  </si>
  <si>
    <t>21.04.2024 10:48:16</t>
  </si>
  <si>
    <t>21.04.2024 10:48:21</t>
  </si>
  <si>
    <t>21.04.2024 10:48:22</t>
  </si>
  <si>
    <t>21.04.2024 10:48:30</t>
  </si>
  <si>
    <t>21.04.2024 10:48:33</t>
  </si>
  <si>
    <t>21.04.2024 10:48:34</t>
  </si>
  <si>
    <t>21.04.2024 10:48:36</t>
  </si>
  <si>
    <t>21.04.2024 10:49:09</t>
  </si>
  <si>
    <t>21.04.2024 10:49:10</t>
  </si>
  <si>
    <t>21.04.2024 10:49:12</t>
  </si>
  <si>
    <t>21.04.2024 10:49:15</t>
  </si>
  <si>
    <t>21.04.2024 10:49:16</t>
  </si>
  <si>
    <t>21.04.2024 10:49:18</t>
  </si>
  <si>
    <t>21.04.2024 10:50:37</t>
  </si>
  <si>
    <t>21.04.2024 10:50:43</t>
  </si>
  <si>
    <t>21.04.2024 10:51:57</t>
  </si>
  <si>
    <t>21.04.2024 10:52:00</t>
  </si>
  <si>
    <t>21.04.2024 10:52:01</t>
  </si>
  <si>
    <t>21.04.2024 10:52:32</t>
  </si>
  <si>
    <t>21.04.2024 10:52:33</t>
  </si>
  <si>
    <t>21.04.2024 10:52:35</t>
  </si>
  <si>
    <t>21.04.2024 10:52:36</t>
  </si>
  <si>
    <t>21.04.2024 10:52:38</t>
  </si>
  <si>
    <t>21.04.2024 10:53:04</t>
  </si>
  <si>
    <t>21.04.2024 10:53:06</t>
  </si>
  <si>
    <t>21.04.2024 10:53:07</t>
  </si>
  <si>
    <t>21.04.2024 10:53:10</t>
  </si>
  <si>
    <t>21.04.2024 10:53:13</t>
  </si>
  <si>
    <t>21.04.2024 10:53:15</t>
  </si>
  <si>
    <t>21.04.2024 10:55:46</t>
  </si>
  <si>
    <t>21.04.2024 10:55:48</t>
  </si>
  <si>
    <t>21.04.2024 10:55:51</t>
  </si>
  <si>
    <t>21.04.2024 10:55:52</t>
  </si>
  <si>
    <t>21.04.2024 10:55:54</t>
  </si>
  <si>
    <t>21.04.2024 10:57:40</t>
  </si>
  <si>
    <t>21.04.2024 10:57:42</t>
  </si>
  <si>
    <t>21.04.2024 10:57:43</t>
  </si>
  <si>
    <t>21.04.2024 10:58:52</t>
  </si>
  <si>
    <t>21.04.2024 10:58:55</t>
  </si>
  <si>
    <t>21.04.2024 10:59:36</t>
  </si>
  <si>
    <t>21.04.2024 10:59:37</t>
  </si>
  <si>
    <t>21.04.2024 10:59:39</t>
  </si>
  <si>
    <t>21.04.2024 10:59:43</t>
  </si>
  <si>
    <t>21.04.2024 11:00:33</t>
  </si>
  <si>
    <t>21.04.2024 11:00:34</t>
  </si>
  <si>
    <t>21.04.2024 11:00:39</t>
  </si>
  <si>
    <t>21.04.2024 11:00:40</t>
  </si>
  <si>
    <t>21.04.2024 11:00:42</t>
  </si>
  <si>
    <t>21.04.2024 11:00:43</t>
  </si>
  <si>
    <t>21.04.2024 11:00:45</t>
  </si>
  <si>
    <t>21.04.2024 11:01:27</t>
  </si>
  <si>
    <t>21.04.2024 11:01:28</t>
  </si>
  <si>
    <t>21.04.2024 11:01:30</t>
  </si>
  <si>
    <t>21.04.2024 11:01:33</t>
  </si>
  <si>
    <t>21.04.2024 11:01:34</t>
  </si>
  <si>
    <t>21.04.2024 11:02:00</t>
  </si>
  <si>
    <t>21.04.2024 11:02:01</t>
  </si>
  <si>
    <t>21.04.2024 11:02:03</t>
  </si>
  <si>
    <t>21.04.2024 11:02:04</t>
  </si>
  <si>
    <t>21.04.2024 11:02:06</t>
  </si>
  <si>
    <t>21.04.2024 11:02:25</t>
  </si>
  <si>
    <t>21.04.2024 11:02:27</t>
  </si>
  <si>
    <t>21.04.2024 11:02:28</t>
  </si>
  <si>
    <t>21.04.2024 11:02:30</t>
  </si>
  <si>
    <t>21.04.2024 11:02:31</t>
  </si>
  <si>
    <t>21.04.2024 11:03:47</t>
  </si>
  <si>
    <t>21.04.2024 11:03:48</t>
  </si>
  <si>
    <t>21.04.2024 11:05:06</t>
  </si>
  <si>
    <t>21.04.2024 11:05:57</t>
  </si>
  <si>
    <t>21.04.2024 11:05:58</t>
  </si>
  <si>
    <t>21.04.2024 11:06:00</t>
  </si>
  <si>
    <t>21.04.2024 11:06:01</t>
  </si>
  <si>
    <t>21.04.2024 11:07:40</t>
  </si>
  <si>
    <t>21.04.2024 11:07:42</t>
  </si>
  <si>
    <t>21.04.2024 11:07:43</t>
  </si>
  <si>
    <t>21.04.2024 11:07:45</t>
  </si>
  <si>
    <t>21.04.2024 11:08:21</t>
  </si>
  <si>
    <t>21.04.2024 11:08:22</t>
  </si>
  <si>
    <t>21.04.2024 11:08:24</t>
  </si>
  <si>
    <t>21.04.2024 11:08:25</t>
  </si>
  <si>
    <t>21.04.2024 11:08:30</t>
  </si>
  <si>
    <t>21.04.2024 11:08:54</t>
  </si>
  <si>
    <t>21.04.2024 11:08:55</t>
  </si>
  <si>
    <t>21.04.2024 11:09:06</t>
  </si>
  <si>
    <t>21.04.2024 11:09:07</t>
  </si>
  <si>
    <t>21.04.2024 11:09:09</t>
  </si>
  <si>
    <t>21.04.2024 11:09:36</t>
  </si>
  <si>
    <t>21.04.2024 11:09:37</t>
  </si>
  <si>
    <t>21.04.2024 11:09:39</t>
  </si>
  <si>
    <t>21.04.2024 11:10:45</t>
  </si>
  <si>
    <t>21.04.2024 11:10:48</t>
  </si>
  <si>
    <t>21.04.2024 11:10:51</t>
  </si>
  <si>
    <t>21.04.2024 11:10:52</t>
  </si>
  <si>
    <t>21.04.2024 11:10:54</t>
  </si>
  <si>
    <t>21.04.2024 11:10:55</t>
  </si>
  <si>
    <t>21.04.2024 11:11:53</t>
  </si>
  <si>
    <t>21.04.2024 11:11:54</t>
  </si>
  <si>
    <t>21.04.2024 11:12:15</t>
  </si>
  <si>
    <t>21.04.2024 11:12:16</t>
  </si>
  <si>
    <t>21.04.2024 11:13:57</t>
  </si>
  <si>
    <t>21.04.2024 11:13:58</t>
  </si>
  <si>
    <t>21.04.2024 11:14:00</t>
  </si>
  <si>
    <t>21.04.2024 11:14:01</t>
  </si>
  <si>
    <t>21.04.2024 11:14:03</t>
  </si>
  <si>
    <t>21.04.2024 11:14:05</t>
  </si>
  <si>
    <t>21.04.2024 11:16:04</t>
  </si>
  <si>
    <t>21.04.2024 11:16:22</t>
  </si>
  <si>
    <t>21.04.2024 11:16:24</t>
  </si>
  <si>
    <t>21.04.2024 11:18:24</t>
  </si>
  <si>
    <t>21.04.2024 11:18:27</t>
  </si>
  <si>
    <t>21.04.2024 11:18:30</t>
  </si>
  <si>
    <t>21.04.2024 11:18:31</t>
  </si>
  <si>
    <t>21.04.2024 11:18:33</t>
  </si>
  <si>
    <t>21.04.2024 11:19:13</t>
  </si>
  <si>
    <t>21.04.2024 11:19:15</t>
  </si>
  <si>
    <t>21.04.2024 11:19:18</t>
  </si>
  <si>
    <t>21.04.2024 11:19:19</t>
  </si>
  <si>
    <t>21.04.2024 11:20:27</t>
  </si>
  <si>
    <t>21.04.2024 11:20:34</t>
  </si>
  <si>
    <t>21.04.2024 11:20:36</t>
  </si>
  <si>
    <t>21.04.2024 11:20:37</t>
  </si>
  <si>
    <t>21.04.2024 11:20:58</t>
  </si>
  <si>
    <t>21.04.2024 11:21:00</t>
  </si>
  <si>
    <t>21.04.2024 11:21:01</t>
  </si>
  <si>
    <t>21.04.2024 11:22:48</t>
  </si>
  <si>
    <t>21.04.2024 11:22:49</t>
  </si>
  <si>
    <t>21.04.2024 11:23:33</t>
  </si>
  <si>
    <t>21.04.2024 11:23:34</t>
  </si>
  <si>
    <t>21.04.2024 11:23:36</t>
  </si>
  <si>
    <t>21.04.2024 11:23:37</t>
  </si>
  <si>
    <t>21.04.2024 11:23:39</t>
  </si>
  <si>
    <t>21.04.2024 11:23:40</t>
  </si>
  <si>
    <t>21.04.2024 11:23:42</t>
  </si>
  <si>
    <t>21.04.2024 11:23:43</t>
  </si>
  <si>
    <t>21.04.2024 11:23:46</t>
  </si>
  <si>
    <t>21.04.2024 11:23:49</t>
  </si>
  <si>
    <t>21.04.2024 11:23:51</t>
  </si>
  <si>
    <t>21.04.2024 11:23:52</t>
  </si>
  <si>
    <t>21.04.2024 11:23:54</t>
  </si>
  <si>
    <t>21.04.2024 11:23:55</t>
  </si>
  <si>
    <t>21.04.2024 11:24:03</t>
  </si>
  <si>
    <t>21.04.2024 11:24:42</t>
  </si>
  <si>
    <t>21.04.2024 11:24:44</t>
  </si>
  <si>
    <t>21.04.2024 11:24:47</t>
  </si>
  <si>
    <t>21.04.2024 11:24:48</t>
  </si>
  <si>
    <t>21.04.2024 11:26:34</t>
  </si>
  <si>
    <t>21.04.2024 11:26:36</t>
  </si>
  <si>
    <t>21.04.2024 11:26:37</t>
  </si>
  <si>
    <t>21.04.2024 11:26:39</t>
  </si>
  <si>
    <t>21.04.2024 11:26:40</t>
  </si>
  <si>
    <t>21.04.2024 11:26:45</t>
  </si>
  <si>
    <t>21.04.2024 11:26:46</t>
  </si>
  <si>
    <t>21.04.2024 11:26:48</t>
  </si>
  <si>
    <t>21.04.2024 11:27:03</t>
  </si>
  <si>
    <t>21.04.2024 11:27:04</t>
  </si>
  <si>
    <t>21.04.2024 11:27:06</t>
  </si>
  <si>
    <t>21.04.2024 11:27:10</t>
  </si>
  <si>
    <t>21.04.2024 11:28:04</t>
  </si>
  <si>
    <t>21.04.2024 11:28:06</t>
  </si>
  <si>
    <t>21.04.2024 11:28:09</t>
  </si>
  <si>
    <t>21.04.2024 11:28:10</t>
  </si>
  <si>
    <t>21.04.2024 11:28:13</t>
  </si>
  <si>
    <t>21.04.2024 11:28:16</t>
  </si>
  <si>
    <t>21.04.2024 11:28:19</t>
  </si>
  <si>
    <t>21.04.2024 11:28:21</t>
  </si>
  <si>
    <t>21.04.2024 11:29:13</t>
  </si>
  <si>
    <t>21.04.2024 11:29:16</t>
  </si>
  <si>
    <t>21.04.2024 11:29:18</t>
  </si>
  <si>
    <t>21.04.2024 11:29:19</t>
  </si>
  <si>
    <t>21.04.2024 11:29:21</t>
  </si>
  <si>
    <t>21.04.2024 11:29:45</t>
  </si>
  <si>
    <t>21.04.2024 11:29:46</t>
  </si>
  <si>
    <t>21.04.2024 11:29:48</t>
  </si>
  <si>
    <t>21.04.2024 11:30:43</t>
  </si>
  <si>
    <t>21.04.2024 11:30:45</t>
  </si>
  <si>
    <t>21.04.2024 11:30:46</t>
  </si>
  <si>
    <t>21.04.2024 11:30:48</t>
  </si>
  <si>
    <t>21.04.2024 11:30:49</t>
  </si>
  <si>
    <t>21.04.2024 11:30:51</t>
  </si>
  <si>
    <t>21.04.2024 11:30:52</t>
  </si>
  <si>
    <t>21.04.2024 11:31:12</t>
  </si>
  <si>
    <t>21.04.2024 11:31:15</t>
  </si>
  <si>
    <t>21.04.2024 11:31:18</t>
  </si>
  <si>
    <t>21.04.2024 11:31:19</t>
  </si>
  <si>
    <t>21.04.2024 11:31:57</t>
  </si>
  <si>
    <t>21.04.2024 11:32:00</t>
  </si>
  <si>
    <t>21.04.2024 11:32:01</t>
  </si>
  <si>
    <t>21.04.2024 11:32:03</t>
  </si>
  <si>
    <t>21.04.2024 11:32:27</t>
  </si>
  <si>
    <t>21.04.2024 11:32:29</t>
  </si>
  <si>
    <t>21.04.2024 11:33:12</t>
  </si>
  <si>
    <t>21.04.2024 11:33:13</t>
  </si>
  <si>
    <t>21.04.2024 11:33:15</t>
  </si>
  <si>
    <t>21.04.2024 11:33:16</t>
  </si>
  <si>
    <t>21.04.2024 11:34:07</t>
  </si>
  <si>
    <t>21.04.2024 11:34:09</t>
  </si>
  <si>
    <t>21.04.2024 11:34:13</t>
  </si>
  <si>
    <t>21.04.2024 11:34:15</t>
  </si>
  <si>
    <t>21.04.2024 11:34:16</t>
  </si>
  <si>
    <t>21.04.2024 11:34:27</t>
  </si>
  <si>
    <t>21.04.2024 11:34:28</t>
  </si>
  <si>
    <t>21.04.2024 11:34:30</t>
  </si>
  <si>
    <t>21.04.2024 11:34:31</t>
  </si>
  <si>
    <t>21.04.2024 11:34:43</t>
  </si>
  <si>
    <t>21.04.2024 11:34:46</t>
  </si>
  <si>
    <t>21.04.2024 11:35:03</t>
  </si>
  <si>
    <t>21.04.2024 11:35:04</t>
  </si>
  <si>
    <t>21.04.2024 11:35:07</t>
  </si>
  <si>
    <t>21.04.2024 11:37:45</t>
  </si>
  <si>
    <t>21.04.2024 11:37:46</t>
  </si>
  <si>
    <t>21.04.2024 11:39:09</t>
  </si>
  <si>
    <t>21.04.2024 11:39:10</t>
  </si>
  <si>
    <t>21.04.2024 11:39:12</t>
  </si>
  <si>
    <t>21.04.2024 11:41:16</t>
  </si>
  <si>
    <t>21.04.2024 11:41:18</t>
  </si>
  <si>
    <t>21.04.2024 11:41:19</t>
  </si>
  <si>
    <t>21.04.2024 11:41:21</t>
  </si>
  <si>
    <t>21.04.2024 11:41:51</t>
  </si>
  <si>
    <t>21.04.2024 11:41:52</t>
  </si>
  <si>
    <t>21.04.2024 11:41:57</t>
  </si>
  <si>
    <t>21.04.2024 11:42:00</t>
  </si>
  <si>
    <t>21.04.2024 11:42:01</t>
  </si>
  <si>
    <t>21.04.2024 11:42:03</t>
  </si>
  <si>
    <t>21.04.2024 11:42:16</t>
  </si>
  <si>
    <t>21.04.2024 11:42:19</t>
  </si>
  <si>
    <t>21.04.2024 11:42:21</t>
  </si>
  <si>
    <t>21.04.2024 11:42:37</t>
  </si>
  <si>
    <t>21.04.2024 11:42:39</t>
  </si>
  <si>
    <t>21.04.2024 11:42:48</t>
  </si>
  <si>
    <t>21.04.2024 11:42:49</t>
  </si>
  <si>
    <t>21.04.2024 11:42:51</t>
  </si>
  <si>
    <t>21.04.2024 11:42:52</t>
  </si>
  <si>
    <t>21.04.2024 11:43:16</t>
  </si>
  <si>
    <t>21.04.2024 11:43:18</t>
  </si>
  <si>
    <t>21.04.2024 11:43:24</t>
  </si>
  <si>
    <t>21.04.2024 11:43:39</t>
  </si>
  <si>
    <t>21.04.2024 11:43:40</t>
  </si>
  <si>
    <t>21.04.2024 11:43:42</t>
  </si>
  <si>
    <t>21.04.2024 11:43:43</t>
  </si>
  <si>
    <t>21.04.2024 11:44:49</t>
  </si>
  <si>
    <t>21.04.2024 11:44:51</t>
  </si>
  <si>
    <t>21.04.2024 11:44:52</t>
  </si>
  <si>
    <t>21.04.2024 11:45:00</t>
  </si>
  <si>
    <t>21.04.2024 11:45:01</t>
  </si>
  <si>
    <t>21.04.2024 11:45:04</t>
  </si>
  <si>
    <t>21.04.2024 11:45:06</t>
  </si>
  <si>
    <t>21.04.2024 11:45:07</t>
  </si>
  <si>
    <t>21.04.2024 11:45:09</t>
  </si>
  <si>
    <t>21.04.2024 11:46:24</t>
  </si>
  <si>
    <t>21.04.2024 11:46:25</t>
  </si>
  <si>
    <t>21.04.2024 11:46:31</t>
  </si>
  <si>
    <t>21.04.2024 11:46:33</t>
  </si>
  <si>
    <t>21.04.2024 11:46:34</t>
  </si>
  <si>
    <t>21.04.2024 11:46:36</t>
  </si>
  <si>
    <t>21.04.2024 11:46:40</t>
  </si>
  <si>
    <t>21.04.2024 11:46:49</t>
  </si>
  <si>
    <t>21.04.2024 11:46:52</t>
  </si>
  <si>
    <t>21.04.2024 11:48:27</t>
  </si>
  <si>
    <t>21.04.2024 11:48:28</t>
  </si>
  <si>
    <t>21.04.2024 11:48:45</t>
  </si>
  <si>
    <t>21.04.2024 11:49:46</t>
  </si>
  <si>
    <t>21.04.2024 11:49:49</t>
  </si>
  <si>
    <t>21.04.2024 11:51:34</t>
  </si>
  <si>
    <t>21.04.2024 11:51:36</t>
  </si>
  <si>
    <t>21.04.2024 11:51:37</t>
  </si>
  <si>
    <t>21.04.2024 11:51:40</t>
  </si>
  <si>
    <t>21.04.2024 11:52:18</t>
  </si>
  <si>
    <t>21.04.2024 11:52:19</t>
  </si>
  <si>
    <t>21.04.2024 11:52:21</t>
  </si>
  <si>
    <t>21.04.2024 11:52:22</t>
  </si>
  <si>
    <t>21.04.2024 11:52:24</t>
  </si>
  <si>
    <t>21.04.2024 11:53:03</t>
  </si>
  <si>
    <t>21.04.2024 11:53:04</t>
  </si>
  <si>
    <t>21.04.2024 11:53:06</t>
  </si>
  <si>
    <t>21.04.2024 11:55:18</t>
  </si>
  <si>
    <t>21.04.2024 11:55:19</t>
  </si>
  <si>
    <t>21.04.2024 11:55:22</t>
  </si>
  <si>
    <t>21.04.2024 11:55:48</t>
  </si>
  <si>
    <t>21.04.2024 11:55:52</t>
  </si>
  <si>
    <t>21.04.2024 11:55:54</t>
  </si>
  <si>
    <t>21.04.2024 11:56:36</t>
  </si>
  <si>
    <t>21.04.2024 11:56:37</t>
  </si>
  <si>
    <t>21.04.2024 11:58:27</t>
  </si>
  <si>
    <t>21.04.2024 11:58:28</t>
  </si>
  <si>
    <t>21.04.2024 11:58:31</t>
  </si>
  <si>
    <t>21.04.2024 11:58:33</t>
  </si>
  <si>
    <t>21.04.2024 11:58:45</t>
  </si>
  <si>
    <t>21.04.2024 11:58:46</t>
  </si>
  <si>
    <t>21.04.2024 11:58:48</t>
  </si>
  <si>
    <t>21.04.2024 11:58:49</t>
  </si>
  <si>
    <t>21.04.2024 11:58:51</t>
  </si>
  <si>
    <t>21.04.2024 11:58:52</t>
  </si>
  <si>
    <t>21.04.2024 11:58:54</t>
  </si>
  <si>
    <t>21.04.2024 11:58:55</t>
  </si>
  <si>
    <t>21.04.2024 11:58:57</t>
  </si>
  <si>
    <t>21.04.2024 11:58:58</t>
  </si>
  <si>
    <t>21.04.2024 11:59:10</t>
  </si>
  <si>
    <t>21.04.2024 11:59:12</t>
  </si>
  <si>
    <t>21.04.2024 12:00:01</t>
  </si>
  <si>
    <t>21.04.2024 12:00:04</t>
  </si>
  <si>
    <t>21.04.2024 12:00:25</t>
  </si>
  <si>
    <t>21.04.2024 12:00:27</t>
  </si>
  <si>
    <t>21.04.2024 12:00:28</t>
  </si>
  <si>
    <t>21.04.2024 12:00:30</t>
  </si>
  <si>
    <t>21.04.2024 12:00:48</t>
  </si>
  <si>
    <t>21.04.2024 12:00:49</t>
  </si>
  <si>
    <t>21.04.2024 12:00:51</t>
  </si>
  <si>
    <t>21.04.2024 12:02:25</t>
  </si>
  <si>
    <t>21.04.2024 12:02:27</t>
  </si>
  <si>
    <t>21.04.2024 12:02:28</t>
  </si>
  <si>
    <t>21.04.2024 12:02:30</t>
  </si>
  <si>
    <t>21.04.2024 12:02:31</t>
  </si>
  <si>
    <t>21.04.2024 12:02:33</t>
  </si>
  <si>
    <t>21.04.2024 12:02:36</t>
  </si>
  <si>
    <t>21.04.2024 12:02:43</t>
  </si>
  <si>
    <t>21.04.2024 12:02:45</t>
  </si>
  <si>
    <t>21.04.2024 12:02:46</t>
  </si>
  <si>
    <t>21.04.2024 12:02:49</t>
  </si>
  <si>
    <t>21.04.2024 12:03:34</t>
  </si>
  <si>
    <t>21.04.2024 12:05:04</t>
  </si>
  <si>
    <t>21.04.2024 12:05:06</t>
  </si>
  <si>
    <t>21.04.2024 12:05:07</t>
  </si>
  <si>
    <t>21.04.2024 12:08:39</t>
  </si>
  <si>
    <t>21.04.2024 12:09:24</t>
  </si>
  <si>
    <t>21.04.2024 12:09:25</t>
  </si>
  <si>
    <t>21.04.2024 12:12:06</t>
  </si>
  <si>
    <t>21.04.2024 12:12:07</t>
  </si>
  <si>
    <t>21.04.2024 12:14:42</t>
  </si>
  <si>
    <t>21.04.2024 12:14:43</t>
  </si>
  <si>
    <t>21.04.2024 12:14:45</t>
  </si>
  <si>
    <t>21.04.2024 12:14:46</t>
  </si>
  <si>
    <t>21.04.2024 12:14:48</t>
  </si>
  <si>
    <t>21.04.2024 12:14:51</t>
  </si>
  <si>
    <t>21.04.2024 12:14:55</t>
  </si>
  <si>
    <t>21.04.2024 12:15:39</t>
  </si>
  <si>
    <t>21.04.2024 12:15:41</t>
  </si>
  <si>
    <t>21.04.2024 12:15:42</t>
  </si>
  <si>
    <t>21.04.2024 12:16:04</t>
  </si>
  <si>
    <t>21.04.2024 12:16:06</t>
  </si>
  <si>
    <t>21.04.2024 12:16:09</t>
  </si>
  <si>
    <t>21.04.2024 12:16:28</t>
  </si>
  <si>
    <t>21.04.2024 12:16:30</t>
  </si>
  <si>
    <t>21.04.2024 12:16:31</t>
  </si>
  <si>
    <t>21.04.2024 12:16:34</t>
  </si>
  <si>
    <t>21.04.2024 12:16:36</t>
  </si>
  <si>
    <t>21.04.2024 12:19:28</t>
  </si>
  <si>
    <t>21.04.2024 12:19:30</t>
  </si>
  <si>
    <t>21.04.2024 12:19:31</t>
  </si>
  <si>
    <t>21.04.2024 12:20:25</t>
  </si>
  <si>
    <t>21.04.2024 12:20:27</t>
  </si>
  <si>
    <t>21.04.2024 12:20:30</t>
  </si>
  <si>
    <t>21.04.2024 12:23:01</t>
  </si>
  <si>
    <t>21.04.2024 12:23:03</t>
  </si>
  <si>
    <t>21.04.2024 12:23:04</t>
  </si>
  <si>
    <t>21.04.2024 12:23:06</t>
  </si>
  <si>
    <t>21.04.2024 12:23:07</t>
  </si>
  <si>
    <t>21.04.2024 12:23:30</t>
  </si>
  <si>
    <t>21.04.2024 12:23:31</t>
  </si>
  <si>
    <t>21.04.2024 12:23:34</t>
  </si>
  <si>
    <t>21.04.2024 12:24:58</t>
  </si>
  <si>
    <t>21.04.2024 12:25:00</t>
  </si>
  <si>
    <t>21.04.2024 12:25:03</t>
  </si>
  <si>
    <t>21.04.2024 12:25:04</t>
  </si>
  <si>
    <t>21.04.2024 12:25:09</t>
  </si>
  <si>
    <t>21.04.2024 12:25:12</t>
  </si>
  <si>
    <t>21.04.2024 12:25:38</t>
  </si>
  <si>
    <t>21.04.2024 12:25:39</t>
  </si>
  <si>
    <t>21.04.2024 12:27:39</t>
  </si>
  <si>
    <t>21.04.2024 12:27:40</t>
  </si>
  <si>
    <t>21.04.2024 12:27:43</t>
  </si>
  <si>
    <t>21.04.2024 12:29:07</t>
  </si>
  <si>
    <t>21.04.2024 12:29:10</t>
  </si>
  <si>
    <t>21.04.2024 12:29:12</t>
  </si>
  <si>
    <t>21.04.2024 12:29:21</t>
  </si>
  <si>
    <t>21.04.2024 12:29:24</t>
  </si>
  <si>
    <t>21.04.2024 12:29:25</t>
  </si>
  <si>
    <t>21.04.2024 12:31:22</t>
  </si>
  <si>
    <t>21.04.2024 12:31:24</t>
  </si>
  <si>
    <t>21.04.2024 12:31:25</t>
  </si>
  <si>
    <t>21.04.2024 12:31:27</t>
  </si>
  <si>
    <t>21.04.2024 12:31:28</t>
  </si>
  <si>
    <t>21.04.2024 12:31:30</t>
  </si>
  <si>
    <t>21.04.2024 12:31:31</t>
  </si>
  <si>
    <t>21.04.2024 12:32:18</t>
  </si>
  <si>
    <t>21.04.2024 12:32:19</t>
  </si>
  <si>
    <t>21.04.2024 12:32:21</t>
  </si>
  <si>
    <t>21.04.2024 12:33:03</t>
  </si>
  <si>
    <t>21.04.2024 12:33:04</t>
  </si>
  <si>
    <t>21.04.2024 12:33:06</t>
  </si>
  <si>
    <t>21.04.2024 12:33:07</t>
  </si>
  <si>
    <t>21.04.2024 12:33:09</t>
  </si>
  <si>
    <t>21.04.2024 12:33:52</t>
  </si>
  <si>
    <t>21.04.2024 12:35:34</t>
  </si>
  <si>
    <t>21.04.2024 12:35:36</t>
  </si>
  <si>
    <t>21.04.2024 12:35:37</t>
  </si>
  <si>
    <t>21.04.2024 12:35:39</t>
  </si>
  <si>
    <t>21.04.2024 12:37:04</t>
  </si>
  <si>
    <t>21.04.2024 12:37:06</t>
  </si>
  <si>
    <t>21.04.2024 12:37:09</t>
  </si>
  <si>
    <t>21.04.2024 12:37:10</t>
  </si>
  <si>
    <t>21.04.2024 12:37:13</t>
  </si>
  <si>
    <t>21.04.2024 12:38:46</t>
  </si>
  <si>
    <t>21.04.2024 12:38:48</t>
  </si>
  <si>
    <t>21.04.2024 12:38:49</t>
  </si>
  <si>
    <t>21.04.2024 12:40:55</t>
  </si>
  <si>
    <t>21.04.2024 12:40:58</t>
  </si>
  <si>
    <t>21.04.2024 12:41:00</t>
  </si>
  <si>
    <t>21.04.2024 12:42:33</t>
  </si>
  <si>
    <t>21.04.2024 12:42:34</t>
  </si>
  <si>
    <t>21.04.2024 12:42:36</t>
  </si>
  <si>
    <t>21.04.2024 12:42:37</t>
  </si>
  <si>
    <t>21.04.2024 12:42:40</t>
  </si>
  <si>
    <t>21.04.2024 12:42:42</t>
  </si>
  <si>
    <t>21.04.2024 12:42:43</t>
  </si>
  <si>
    <t>21.04.2024 12:44:33</t>
  </si>
  <si>
    <t>21.04.2024 12:44:34</t>
  </si>
  <si>
    <t>21.04.2024 12:44:36</t>
  </si>
  <si>
    <t>21.04.2024 12:44:39</t>
  </si>
  <si>
    <t>21.04.2024 12:44:51</t>
  </si>
  <si>
    <t>21.04.2024 12:44:52</t>
  </si>
  <si>
    <t>21.04.2024 12:45:57</t>
  </si>
  <si>
    <t>21.04.2024 12:45:58</t>
  </si>
  <si>
    <t>21.04.2024 12:46:00</t>
  </si>
  <si>
    <t>21.04.2024 12:46:29</t>
  </si>
  <si>
    <t>21.04.2024 12:46:30</t>
  </si>
  <si>
    <t>21.04.2024 12:46:57</t>
  </si>
  <si>
    <t>21.04.2024 12:46:59</t>
  </si>
  <si>
    <t>21.04.2024 12:50:49</t>
  </si>
  <si>
    <t>21.04.2024 12:50:51</t>
  </si>
  <si>
    <t>21.04.2024 12:50:54</t>
  </si>
  <si>
    <t>21.04.2024 12:52:12</t>
  </si>
  <si>
    <t>21.04.2024 12:52:13</t>
  </si>
  <si>
    <t>21.04.2024 12:53:27</t>
  </si>
  <si>
    <t>21.04.2024 12:53:28</t>
  </si>
  <si>
    <t>21.04.2024 12:53:31</t>
  </si>
  <si>
    <t>21.04.2024 12:55:25</t>
  </si>
  <si>
    <t>21.04.2024 12:57:10</t>
  </si>
  <si>
    <t>21.04.2024 12:57:12</t>
  </si>
  <si>
    <t>21.04.2024 12:57:13</t>
  </si>
  <si>
    <t>21.04.2024 12:57:15</t>
  </si>
  <si>
    <t>21.04.2024 12:57:16</t>
  </si>
  <si>
    <t>21.04.2024 12:57:37</t>
  </si>
  <si>
    <t>21.04.2024 12:57:40</t>
  </si>
  <si>
    <t>21.04.2024 12:58:10</t>
  </si>
  <si>
    <t>21.04.2024 12:58:12</t>
  </si>
  <si>
    <t>21.04.2024 12:58:13</t>
  </si>
  <si>
    <t>21.04.2024 12:58:15</t>
  </si>
  <si>
    <t>21.04.2024 12:58:16</t>
  </si>
  <si>
    <t>21.04.2024 12:58:40</t>
  </si>
  <si>
    <t>21.04.2024 12:58:42</t>
  </si>
  <si>
    <t>21.04.2024 12:59:30</t>
  </si>
  <si>
    <t>21.04.2024 12:59:31</t>
  </si>
  <si>
    <t>21.04.2024 12:59:55</t>
  </si>
  <si>
    <t>21.04.2024 12:59:57</t>
  </si>
  <si>
    <t>21.04.2024 12:59:58</t>
  </si>
  <si>
    <t>21.04.2024 13:00:00</t>
  </si>
  <si>
    <t>21.04.2024 13:00:21</t>
  </si>
  <si>
    <t>21.04.2024 13:00:23</t>
  </si>
  <si>
    <t>21.04.2024 13:00:24</t>
  </si>
  <si>
    <t>21.04.2024 13:00:26</t>
  </si>
  <si>
    <t>21.04.2024 13:00:27</t>
  </si>
  <si>
    <t>21.04.2024 13:02:19</t>
  </si>
  <si>
    <t>21.04.2024 13:02:21</t>
  </si>
  <si>
    <t>21.04.2024 13:02:24</t>
  </si>
  <si>
    <t>21.04.2024 13:02:25</t>
  </si>
  <si>
    <t>21.04.2024 13:02:31</t>
  </si>
  <si>
    <t>21.04.2024 13:02:33</t>
  </si>
  <si>
    <t>21.04.2024 13:02:34</t>
  </si>
  <si>
    <t>21.04.2024 13:03:15</t>
  </si>
  <si>
    <t>21.04.2024 13:03:16</t>
  </si>
  <si>
    <t>21.04.2024 13:03:19</t>
  </si>
  <si>
    <t>21.04.2024 13:03:40</t>
  </si>
  <si>
    <t>21.04.2024 13:03:42</t>
  </si>
  <si>
    <t>21.04.2024 13:03:43</t>
  </si>
  <si>
    <t>21.04.2024 13:03:45</t>
  </si>
  <si>
    <t>21.04.2024 13:03:46</t>
  </si>
  <si>
    <t>21.04.2024 13:05:03</t>
  </si>
  <si>
    <t>21.04.2024 13:05:04</t>
  </si>
  <si>
    <t>21.04.2024 13:05:06</t>
  </si>
  <si>
    <t>21.04.2024 13:05:07</t>
  </si>
  <si>
    <t>21.04.2024 13:05:57</t>
  </si>
  <si>
    <t>21.04.2024 13:06:00</t>
  </si>
  <si>
    <t>21.04.2024 13:06:01</t>
  </si>
  <si>
    <t>21.04.2024 13:06:03</t>
  </si>
  <si>
    <t>21.04.2024 13:06:04</t>
  </si>
  <si>
    <t>21.04.2024 13:06:23</t>
  </si>
  <si>
    <t>21.04.2024 13:06:24</t>
  </si>
  <si>
    <t>21.04.2024 13:06:26</t>
  </si>
  <si>
    <t>21.04.2024 13:06:29</t>
  </si>
  <si>
    <t>21.04.2024 13:07:03</t>
  </si>
  <si>
    <t>21.04.2024 13:07:06</t>
  </si>
  <si>
    <t>21.04.2024 13:07:07</t>
  </si>
  <si>
    <t>21.04.2024 13:07:09</t>
  </si>
  <si>
    <t>21.04.2024 13:07:10</t>
  </si>
  <si>
    <t>21.04.2024 13:07:12</t>
  </si>
  <si>
    <t>21.04.2024 13:08:16</t>
  </si>
  <si>
    <t>21.04.2024 13:09:39</t>
  </si>
  <si>
    <t>21.04.2024 13:09:40</t>
  </si>
  <si>
    <t>21.04.2024 13:09:42</t>
  </si>
  <si>
    <t>21.04.2024 13:09:43</t>
  </si>
  <si>
    <t>21.04.2024 13:10:25</t>
  </si>
  <si>
    <t>21.04.2024 13:10:27</t>
  </si>
  <si>
    <t>21.04.2024 13:10:28</t>
  </si>
  <si>
    <t>21.04.2024 13:10:30</t>
  </si>
  <si>
    <t>21.04.2024 13:11:09</t>
  </si>
  <si>
    <t>21.04.2024 13:11:10</t>
  </si>
  <si>
    <t>21.04.2024 13:11:13</t>
  </si>
  <si>
    <t>21.04.2024 13:11:15</t>
  </si>
  <si>
    <t>21.04.2024 13:11:16</t>
  </si>
  <si>
    <t>21.04.2024 13:11:42</t>
  </si>
  <si>
    <t>21.04.2024 13:11:45</t>
  </si>
  <si>
    <t>21.04.2024 13:12:09</t>
  </si>
  <si>
    <t>21.04.2024 13:12:30</t>
  </si>
  <si>
    <t>21.04.2024 13:12:33</t>
  </si>
  <si>
    <t>21.04.2024 13:12:34</t>
  </si>
  <si>
    <t>21.04.2024 13:12:36</t>
  </si>
  <si>
    <t>21.04.2024 13:13:10</t>
  </si>
  <si>
    <t>21.04.2024 13:13:12</t>
  </si>
  <si>
    <t>21.04.2024 13:13:13</t>
  </si>
  <si>
    <t>21.04.2024 13:13:48</t>
  </si>
  <si>
    <t>21.04.2024 13:13:49</t>
  </si>
  <si>
    <t>21.04.2024 13:13:58</t>
  </si>
  <si>
    <t>21.04.2024 13:14:00</t>
  </si>
  <si>
    <t>21.04.2024 13:14:29</t>
  </si>
  <si>
    <t>21.04.2024 13:14:30</t>
  </si>
  <si>
    <t>21.04.2024 13:14:32</t>
  </si>
  <si>
    <t>21.04.2024 13:14:33</t>
  </si>
  <si>
    <t>21.04.2024 13:14:35</t>
  </si>
  <si>
    <t>21.04.2024 13:16:31</t>
  </si>
  <si>
    <t>21.04.2024 13:16:33</t>
  </si>
  <si>
    <t>21.04.2024 13:17:06</t>
  </si>
  <si>
    <t>21.04.2024 13:17:07</t>
  </si>
  <si>
    <t>21.04.2024 13:18:04</t>
  </si>
  <si>
    <t>21.04.2024 13:18:06</t>
  </si>
  <si>
    <t>21.04.2024 13:18:09</t>
  </si>
  <si>
    <t>21.04.2024 13:19:00</t>
  </si>
  <si>
    <t>21.04.2024 13:19:01</t>
  </si>
  <si>
    <t>21.04.2024 13:19:03</t>
  </si>
  <si>
    <t>21.04.2024 13:19:04</t>
  </si>
  <si>
    <t>21.04.2024 13:19:06</t>
  </si>
  <si>
    <t>21.04.2024 13:19:07</t>
  </si>
  <si>
    <t>21.04.2024 13:19:21</t>
  </si>
  <si>
    <t>21.04.2024 13:19:22</t>
  </si>
  <si>
    <t>21.04.2024 13:19:24</t>
  </si>
  <si>
    <t>21.04.2024 13:19:25</t>
  </si>
  <si>
    <t>21.04.2024 13:19:30</t>
  </si>
  <si>
    <t>21.04.2024 13:19:31</t>
  </si>
  <si>
    <t>21.04.2024 13:24:27</t>
  </si>
  <si>
    <t>21.04.2024 13:24:28</t>
  </si>
  <si>
    <t>21.04.2024 13:24:30</t>
  </si>
  <si>
    <t>21.04.2024 13:24:31</t>
  </si>
  <si>
    <t>21.04.2024 13:25:10</t>
  </si>
  <si>
    <t>21.04.2024 13:25:12</t>
  </si>
  <si>
    <t>21.04.2024 13:25:15</t>
  </si>
  <si>
    <t>21.04.2024 13:25:16</t>
  </si>
  <si>
    <t>21.04.2024 13:25:39</t>
  </si>
  <si>
    <t>21.04.2024 13:25:40</t>
  </si>
  <si>
    <t>21.04.2024 13:25:42</t>
  </si>
  <si>
    <t>21.04.2024 13:25:43</t>
  </si>
  <si>
    <t>21.04.2024 13:25:45</t>
  </si>
  <si>
    <t>21.04.2024 13:26:07</t>
  </si>
  <si>
    <t>21.04.2024 13:26:09</t>
  </si>
  <si>
    <t>21.04.2024 13:26:37</t>
  </si>
  <si>
    <t>21.04.2024 13:30:07</t>
  </si>
  <si>
    <t>21.04.2024 13:30:09</t>
  </si>
  <si>
    <t>21.04.2024 13:30:10</t>
  </si>
  <si>
    <t>21.04.2024 13:34:48</t>
  </si>
  <si>
    <t>21.04.2024 13:34:49</t>
  </si>
  <si>
    <t>21.04.2024 13:39:21</t>
  </si>
  <si>
    <t>21.04.2024 13:39:24</t>
  </si>
  <si>
    <t>21.04.2024 13:39:42</t>
  </si>
  <si>
    <t>21.04.2024 13:39:43</t>
  </si>
  <si>
    <t>21.04.2024 13:42:10</t>
  </si>
  <si>
    <t>21.04.2024 13:42:15</t>
  </si>
  <si>
    <t>21.04.2024 13:42:16</t>
  </si>
  <si>
    <t>21.04.2024 13:42:55</t>
  </si>
  <si>
    <t>21.04.2024 13:42:58</t>
  </si>
  <si>
    <t>21.04.2024 13:43:01</t>
  </si>
  <si>
    <t>21.04.2024 13:43:03</t>
  </si>
  <si>
    <t>21.04.2024 13:43:04</t>
  </si>
  <si>
    <t>21.04.2024 13:43:07</t>
  </si>
  <si>
    <t>21.04.2024 13:43:09</t>
  </si>
  <si>
    <t>21.04.2024 13:43:11</t>
  </si>
  <si>
    <t>21.04.2024 13:43:54</t>
  </si>
  <si>
    <t>21.04.2024 13:43:56</t>
  </si>
  <si>
    <t>21.04.2024 13:43:57</t>
  </si>
  <si>
    <t>21.04.2024 13:43:59</t>
  </si>
  <si>
    <t>21.04.2024 13:45:09</t>
  </si>
  <si>
    <t>21.04.2024 13:45:10</t>
  </si>
  <si>
    <t>21.04.2024 13:47:48</t>
  </si>
  <si>
    <t>21.04.2024 13:47:49</t>
  </si>
  <si>
    <t>21.04.2024 13:47:51</t>
  </si>
  <si>
    <t>21.04.2024 13:51:09</t>
  </si>
  <si>
    <t>21.04.2024 13:51:12</t>
  </si>
  <si>
    <t>21.04.2024 13:51:13</t>
  </si>
  <si>
    <t>21.04.2024 13:51:15</t>
  </si>
  <si>
    <t>21.04.2024 13:53:25</t>
  </si>
  <si>
    <t>21.04.2024 13:53:27</t>
  </si>
  <si>
    <t>21.04.2024 13:53:28</t>
  </si>
  <si>
    <t>21.04.2024 13:55:34</t>
  </si>
  <si>
    <t>21.04.2024 13:55:36</t>
  </si>
  <si>
    <t>21.04.2024 13:55:39</t>
  </si>
  <si>
    <t>21.04.2024 13:56:22</t>
  </si>
  <si>
    <t>21.04.2024 13:56:24</t>
  </si>
  <si>
    <t>21.04.2024 13:56:27</t>
  </si>
  <si>
    <t>21.04.2024 13:56:28</t>
  </si>
  <si>
    <t>21.04.2024 13:56:30</t>
  </si>
  <si>
    <t>21.04.2024 13:56:55</t>
  </si>
  <si>
    <t>21.04.2024 13:56:57</t>
  </si>
  <si>
    <t>21.04.2024 13:57:00</t>
  </si>
  <si>
    <t>21.04.2024 13:57:01</t>
  </si>
  <si>
    <t>21.04.2024 13:58:06</t>
  </si>
  <si>
    <t>21.04.2024 13:58:07</t>
  </si>
  <si>
    <t>21.04.2024 13:58:09</t>
  </si>
  <si>
    <t>21.04.2024 13:58:10</t>
  </si>
  <si>
    <t>21.04.2024 13:58:12</t>
  </si>
  <si>
    <t>21.04.2024 13:58:13</t>
  </si>
  <si>
    <t>21.04.2024 13:58:16</t>
  </si>
  <si>
    <t>21.04.2024 13:58:18</t>
  </si>
  <si>
    <t>21.04.2024 13:58:19</t>
  </si>
  <si>
    <t>21.04.2024 13:58:21</t>
  </si>
  <si>
    <t>21.04.2024 13:58:46</t>
  </si>
  <si>
    <t>21.04.2024 13:58:48</t>
  </si>
  <si>
    <t>21.04.2024 13:58:49</t>
  </si>
  <si>
    <t>21.04.2024 13:59:22</t>
  </si>
  <si>
    <t>21.04.2024 13:59:24</t>
  </si>
  <si>
    <t>21.04.2024 13:59:25</t>
  </si>
  <si>
    <t>21.04.2024 13:59:27</t>
  </si>
  <si>
    <t>21.04.2024 13:59:28</t>
  </si>
  <si>
    <t>21.04.2024 14:00:04</t>
  </si>
  <si>
    <t>21.04.2024 14:00:06</t>
  </si>
  <si>
    <t>21.04.2024 14:00:07</t>
  </si>
  <si>
    <t>21.04.2024 14:00:09</t>
  </si>
  <si>
    <t>21.04.2024 14:00:21</t>
  </si>
  <si>
    <t>21.04.2024 14:00:22</t>
  </si>
  <si>
    <t>21.04.2024 14:00:24</t>
  </si>
  <si>
    <t>21.04.2024 14:00:27</t>
  </si>
  <si>
    <t>21.04.2024 14:00:28</t>
  </si>
  <si>
    <t>21.04.2024 14:00:30</t>
  </si>
  <si>
    <t>21.04.2024 14:01:00</t>
  </si>
  <si>
    <t>21.04.2024 14:01:01</t>
  </si>
  <si>
    <t>21.04.2024 14:01:04</t>
  </si>
  <si>
    <t>21.04.2024 14:01:10</t>
  </si>
  <si>
    <t>21.04.2024 14:02:03</t>
  </si>
  <si>
    <t>21.04.2024 14:02:06</t>
  </si>
  <si>
    <t>21.04.2024 14:02:07</t>
  </si>
  <si>
    <t>21.04.2024 14:02:09</t>
  </si>
  <si>
    <t>21.04.2024 14:02:10</t>
  </si>
  <si>
    <t>21.04.2024 14:02:12</t>
  </si>
  <si>
    <t>21.04.2024 14:02:13</t>
  </si>
  <si>
    <t>21.04.2024 14:02:15</t>
  </si>
  <si>
    <t>21.04.2024 14:02:52</t>
  </si>
  <si>
    <t>21.04.2024 14:02:54</t>
  </si>
  <si>
    <t>21.04.2024 14:02:57</t>
  </si>
  <si>
    <t>21.04.2024 14:04:06</t>
  </si>
  <si>
    <t>21.04.2024 14:04:07</t>
  </si>
  <si>
    <t>21.04.2024 14:06:06</t>
  </si>
  <si>
    <t>21.04.2024 14:06:07</t>
  </si>
  <si>
    <t>21.04.2024 14:06:09</t>
  </si>
  <si>
    <t>21.04.2024 14:06:10</t>
  </si>
  <si>
    <t>21.04.2024 14:06:48</t>
  </si>
  <si>
    <t>21.04.2024 14:06:49</t>
  </si>
  <si>
    <t>21.04.2024 14:06:51</t>
  </si>
  <si>
    <t>21.04.2024 14:06:52</t>
  </si>
  <si>
    <t>21.04.2024 14:06:54</t>
  </si>
  <si>
    <t>21.04.2024 14:06:55</t>
  </si>
  <si>
    <t>21.04.2024 14:06:57</t>
  </si>
  <si>
    <t>21.04.2024 14:11:16</t>
  </si>
  <si>
    <t>21.04.2024 14:11:18</t>
  </si>
  <si>
    <t>21.04.2024 14:11:19</t>
  </si>
  <si>
    <t>21.04.2024 14:11:21</t>
  </si>
  <si>
    <t>21.04.2024 14:11:22</t>
  </si>
  <si>
    <t>21.04.2024 14:11:24</t>
  </si>
  <si>
    <t>21.04.2024 14:11:25</t>
  </si>
  <si>
    <t>21.04.2024 14:13:31</t>
  </si>
  <si>
    <t>21.04.2024 14:13:33</t>
  </si>
  <si>
    <t>21.04.2024 14:13:34</t>
  </si>
  <si>
    <t>21.04.2024 14:13:36</t>
  </si>
  <si>
    <t>21.04.2024 14:13:37</t>
  </si>
  <si>
    <t>21.04.2024 14:14:30</t>
  </si>
  <si>
    <t>21.04.2024 14:14:31</t>
  </si>
  <si>
    <t>21.04.2024 14:14:33</t>
  </si>
  <si>
    <t>21.04.2024 14:14:34</t>
  </si>
  <si>
    <t>21.04.2024 14:14:36</t>
  </si>
  <si>
    <t>21.04.2024 14:14:37</t>
  </si>
  <si>
    <t>21.04.2024 14:14:49</t>
  </si>
  <si>
    <t>21.04.2024 14:14:51</t>
  </si>
  <si>
    <t>21.04.2024 14:14:54</t>
  </si>
  <si>
    <t>21.04.2024 14:14:55</t>
  </si>
  <si>
    <t>21.04.2024 14:15:25</t>
  </si>
  <si>
    <t>21.04.2024 14:15:28</t>
  </si>
  <si>
    <t>21.04.2024 14:18:21</t>
  </si>
  <si>
    <t>21.04.2024 14:18:22</t>
  </si>
  <si>
    <t>21.04.2024 14:19:21</t>
  </si>
  <si>
    <t>21.04.2024 14:19:22</t>
  </si>
  <si>
    <t>21.04.2024 14:19:24</t>
  </si>
  <si>
    <t>21.04.2024 14:19:25</t>
  </si>
  <si>
    <t>21.04.2024 14:22:45</t>
  </si>
  <si>
    <t>21.04.2024 14:22:46</t>
  </si>
  <si>
    <t>21.04.2024 14:22:49</t>
  </si>
  <si>
    <t>21.04.2024 14:22:51</t>
  </si>
  <si>
    <t>21.04.2024 14:22:52</t>
  </si>
  <si>
    <t>21.04.2024 14:23:13</t>
  </si>
  <si>
    <t>21.04.2024 14:23:15</t>
  </si>
  <si>
    <t>21.04.2024 14:25:57</t>
  </si>
  <si>
    <t>21.04.2024 14:25:58</t>
  </si>
  <si>
    <t>21.04.2024 14:26:00</t>
  </si>
  <si>
    <t>21.04.2024 14:26:01</t>
  </si>
  <si>
    <t>21.04.2024 14:26:05</t>
  </si>
  <si>
    <t>21.04.2024 14:26:06</t>
  </si>
  <si>
    <t>21.04.2024 14:26:38</t>
  </si>
  <si>
    <t>21.04.2024 14:26:39</t>
  </si>
  <si>
    <t>21.04.2024 14:26:41</t>
  </si>
  <si>
    <t>21.04.2024 14:26:42</t>
  </si>
  <si>
    <t>21.04.2024 14:28:33</t>
  </si>
  <si>
    <t>21.04.2024 14:28:34</t>
  </si>
  <si>
    <t>21.04.2024 14:28:36</t>
  </si>
  <si>
    <t>21.04.2024 14:30:04</t>
  </si>
  <si>
    <t>21.04.2024 14:30:06</t>
  </si>
  <si>
    <t>21.04.2024 14:30:07</t>
  </si>
  <si>
    <t>21.04.2024 14:30:09</t>
  </si>
  <si>
    <t>21.04.2024 14:30:10</t>
  </si>
  <si>
    <t>21.04.2024 14:30:12</t>
  </si>
  <si>
    <t>21.04.2024 14:30:13</t>
  </si>
  <si>
    <t>21.04.2024 14:30:15</t>
  </si>
  <si>
    <t>21.04.2024 14:30:16</t>
  </si>
  <si>
    <t>21.04.2024 14:32:24</t>
  </si>
  <si>
    <t>21.04.2024 14:32:25</t>
  </si>
  <si>
    <t>21.04.2024 14:35:12</t>
  </si>
  <si>
    <t>21.04.2024 14:35:13</t>
  </si>
  <si>
    <t>21.04.2024 14:35:15</t>
  </si>
  <si>
    <t>21.04.2024 14:35:16</t>
  </si>
  <si>
    <t>21.04.2024 14:35:45</t>
  </si>
  <si>
    <t>21.04.2024 14:35:46</t>
  </si>
  <si>
    <t>21.04.2024 14:35:48</t>
  </si>
  <si>
    <t>21.04.2024 14:36:51</t>
  </si>
  <si>
    <t>21.04.2024 14:36:55</t>
  </si>
  <si>
    <t>21.04.2024 14:37:48</t>
  </si>
  <si>
    <t>21.04.2024 14:42:10</t>
  </si>
  <si>
    <t>21.04.2024 14:48:40</t>
  </si>
  <si>
    <t>21.04.2024 14:48:42</t>
  </si>
  <si>
    <t>21.04.2024 14:48:43</t>
  </si>
  <si>
    <t>21.04.2024 14:48:45</t>
  </si>
  <si>
    <t>21.04.2024 14:48:48</t>
  </si>
  <si>
    <t>21.04.2024 14:48:51</t>
  </si>
  <si>
    <t>21.04.2024 14:48:52</t>
  </si>
  <si>
    <t>21.04.2024 14:48:58</t>
  </si>
  <si>
    <t>21.04.2024 14:49:00</t>
  </si>
  <si>
    <t>21.04.2024 14:49:01</t>
  </si>
  <si>
    <t>21.04.2024 14:49:03</t>
  </si>
  <si>
    <t>21.04.2024 14:49:06</t>
  </si>
  <si>
    <t>21.04.2024 14:49:20</t>
  </si>
  <si>
    <t>21.04.2024 14:49:38</t>
  </si>
  <si>
    <t>21.04.2024 14:49:59</t>
  </si>
  <si>
    <t>21.04.2024 14:50:03</t>
  </si>
  <si>
    <t>21.04.2024 14:50:38</t>
  </si>
  <si>
    <t>21.04.2024 14:50:40</t>
  </si>
  <si>
    <t>21.04.2024 14:51:30</t>
  </si>
  <si>
    <t>21.04.2024 14:51:33</t>
  </si>
  <si>
    <t>21.04.2024 14:52:31</t>
  </si>
  <si>
    <t>21.04.2024 14:52:33</t>
  </si>
  <si>
    <t>21.04.2024 14:52:39</t>
  </si>
  <si>
    <t>21.04.2024 14:52:42</t>
  </si>
  <si>
    <t>21.04.2024 14:54:06</t>
  </si>
  <si>
    <t>21.04.2024 14:54:07</t>
  </si>
  <si>
    <t>21.04.2024 14:56:52</t>
  </si>
  <si>
    <t>21.04.2024 14:56:54</t>
  </si>
  <si>
    <t>21.04.2024 14:57:46</t>
  </si>
  <si>
    <t>21.04.2024 14:57:51</t>
  </si>
  <si>
    <t>21.04.2024 14:57:52</t>
  </si>
  <si>
    <t>21.04.2024 15:00:21</t>
  </si>
  <si>
    <t>21.04.2024 15:00:22</t>
  </si>
  <si>
    <t>21.04.2024 15:00:24</t>
  </si>
  <si>
    <t>21.04.2024 15:00:25</t>
  </si>
  <si>
    <t>21.04.2024 15:00:49</t>
  </si>
  <si>
    <t>21.04.2024 15:00:51</t>
  </si>
  <si>
    <t>21.04.2024 15:00:52</t>
  </si>
  <si>
    <t>21.04.2024 15:00:54</t>
  </si>
  <si>
    <t>21.04.2024 15:00:57</t>
  </si>
  <si>
    <t>21.04.2024 15:01:21</t>
  </si>
  <si>
    <t>21.04.2024 15:01:22</t>
  </si>
  <si>
    <t>21.04.2024 15:02:10</t>
  </si>
  <si>
    <t>21.04.2024 15:02:25</t>
  </si>
  <si>
    <t>21.04.2024 15:02:27</t>
  </si>
  <si>
    <t>21.04.2024 15:04:42</t>
  </si>
  <si>
    <t>21.04.2024 15:04:43</t>
  </si>
  <si>
    <t>21.04.2024 15:04:45</t>
  </si>
  <si>
    <t>21.04.2024 15:04:46</t>
  </si>
  <si>
    <t>21.04.2024 15:07:06</t>
  </si>
  <si>
    <t>21.04.2024 15:07:07</t>
  </si>
  <si>
    <t>21.04.2024 15:07:12</t>
  </si>
  <si>
    <t>21.04.2024 15:07:22</t>
  </si>
  <si>
    <t>21.04.2024 15:07:24</t>
  </si>
  <si>
    <t>21.04.2024 15:07:25</t>
  </si>
  <si>
    <t>21.04.2024 15:08:22</t>
  </si>
  <si>
    <t>21.04.2024 15:08:24</t>
  </si>
  <si>
    <t>21.04.2024 15:08:27</t>
  </si>
  <si>
    <t>21.04.2024 15:08:28</t>
  </si>
  <si>
    <t>21.04.2024 15:08:30</t>
  </si>
  <si>
    <t>21.04.2024 15:10:03</t>
  </si>
  <si>
    <t>21.04.2024 15:10:04</t>
  </si>
  <si>
    <t>21.04.2024 15:10:07</t>
  </si>
  <si>
    <t>21.04.2024 15:10:57</t>
  </si>
  <si>
    <t>21.04.2024 15:10:58</t>
  </si>
  <si>
    <t>21.04.2024 15:11:00</t>
  </si>
  <si>
    <t>21.04.2024 15:11:01</t>
  </si>
  <si>
    <t>21.04.2024 15:11:50</t>
  </si>
  <si>
    <t>21.04.2024 15:11:51</t>
  </si>
  <si>
    <t>21.04.2024 15:11:53</t>
  </si>
  <si>
    <t>21.04.2024 15:11:54</t>
  </si>
  <si>
    <t>21.04.2024 15:12:19</t>
  </si>
  <si>
    <t>21.04.2024 15:12:27</t>
  </si>
  <si>
    <t>21.04.2024 15:16:12</t>
  </si>
  <si>
    <t>21.04.2024 15:16:13</t>
  </si>
  <si>
    <t>21.04.2024 15:18:01</t>
  </si>
  <si>
    <t>21.04.2024 15:18:25</t>
  </si>
  <si>
    <t>21.04.2024 15:18:27</t>
  </si>
  <si>
    <t>21.04.2024 15:22:04</t>
  </si>
  <si>
    <t>21.04.2024 15:22:06</t>
  </si>
  <si>
    <t>21.04.2024 15:22:07</t>
  </si>
  <si>
    <t>21.04.2024 15:23:19</t>
  </si>
  <si>
    <t>21.04.2024 15:23:21</t>
  </si>
  <si>
    <t>21.04.2024 15:23:34</t>
  </si>
  <si>
    <t>21.04.2024 15:23:36</t>
  </si>
  <si>
    <t>21.04.2024 15:23:37</t>
  </si>
  <si>
    <t>21.04.2024 15:23:49</t>
  </si>
  <si>
    <t>21.04.2024 15:23:51</t>
  </si>
  <si>
    <t>21.04.2024 15:25:24</t>
  </si>
  <si>
    <t>21.04.2024 15:25:25</t>
  </si>
  <si>
    <t>21.04.2024 15:27:07</t>
  </si>
  <si>
    <t>21.04.2024 15:27:10</t>
  </si>
  <si>
    <t>21.04.2024 15:27:12</t>
  </si>
  <si>
    <t>21.04.2024 15:27:43</t>
  </si>
  <si>
    <t>21.04.2024 15:27:45</t>
  </si>
  <si>
    <t>21.04.2024 15:27:48</t>
  </si>
  <si>
    <t>21.04.2024 15:29:45</t>
  </si>
  <si>
    <t>21.04.2024 15:29:46</t>
  </si>
  <si>
    <t>21.04.2024 15:30:27</t>
  </si>
  <si>
    <t>21.04.2024 15:31:22</t>
  </si>
  <si>
    <t>21.04.2024 15:32:44</t>
  </si>
  <si>
    <t>21.04.2024 15:32:47</t>
  </si>
  <si>
    <t>21.04.2024 15:32:50</t>
  </si>
  <si>
    <t>21.04.2024 15:32:51</t>
  </si>
  <si>
    <t>21.04.2024 15:32:53</t>
  </si>
  <si>
    <t>21.04.2024 15:33:15</t>
  </si>
  <si>
    <t>21.04.2024 15:33:18</t>
  </si>
  <si>
    <t>21.04.2024 15:33:19</t>
  </si>
  <si>
    <t>21.04.2024 15:33:21</t>
  </si>
  <si>
    <t>21.04.2024 15:33:24</t>
  </si>
  <si>
    <t>21.04.2024 15:33:25</t>
  </si>
  <si>
    <t>21.04.2024 15:33:27</t>
  </si>
  <si>
    <t>21.04.2024 15:35:07</t>
  </si>
  <si>
    <t>21.04.2024 15:35:09</t>
  </si>
  <si>
    <t>21.04.2024 15:35:42</t>
  </si>
  <si>
    <t>21.04.2024 15:35:43</t>
  </si>
  <si>
    <t>21.04.2024 15:35:45</t>
  </si>
  <si>
    <t>21.04.2024 15:40:27</t>
  </si>
  <si>
    <t>21.04.2024 15:40:28</t>
  </si>
  <si>
    <t>21.04.2024 15:40:30</t>
  </si>
  <si>
    <t>21.04.2024 15:40:31</t>
  </si>
  <si>
    <t>21.04.2024 15:40:33</t>
  </si>
  <si>
    <t>21.04.2024 15:40:34</t>
  </si>
  <si>
    <t>21.04.2024 15:41:40</t>
  </si>
  <si>
    <t>21.04.2024 15:41:42</t>
  </si>
  <si>
    <t>21.04.2024 15:42:48</t>
  </si>
  <si>
    <t>21.04.2024 15:42:49</t>
  </si>
  <si>
    <t>21.04.2024 15:43:06</t>
  </si>
  <si>
    <t>21.04.2024 15:43:07</t>
  </si>
  <si>
    <t>21.04.2024 15:44:48</t>
  </si>
  <si>
    <t>21.04.2024 15:45:06</t>
  </si>
  <si>
    <t>21.04.2024 15:45:07</t>
  </si>
  <si>
    <t>21.04.2024 15:47:48</t>
  </si>
  <si>
    <t>21.04.2024 15:50:27</t>
  </si>
  <si>
    <t>21.04.2024 15:50:28</t>
  </si>
  <si>
    <t>21.04.2024 15:54:04</t>
  </si>
  <si>
    <t>21.04.2024 15:54:06</t>
  </si>
  <si>
    <t>21.04.2024 15:57:13</t>
  </si>
  <si>
    <t>21.04.2024 16:00:45</t>
  </si>
  <si>
    <t>21.04.2024 16:00:46</t>
  </si>
  <si>
    <t>21.04.2024 16:00:49</t>
  </si>
  <si>
    <t>21.04.2024 16:00:51</t>
  </si>
  <si>
    <t>21.04.2024 16:00:52</t>
  </si>
  <si>
    <t>21.04.2024 16:00:54</t>
  </si>
  <si>
    <t>21.04.2024 16:00:55</t>
  </si>
  <si>
    <t>21.04.2024 16:01:12</t>
  </si>
  <si>
    <t>21.04.2024 16:01:43</t>
  </si>
  <si>
    <t>21.04.2024 16:03:51</t>
  </si>
  <si>
    <t>21.04.2024 16:06:25</t>
  </si>
  <si>
    <t>21.04.2024 16:07:36</t>
  </si>
  <si>
    <t>21.04.2024 16:10:06</t>
  </si>
  <si>
    <t>21.04.2024 16:10:10</t>
  </si>
  <si>
    <t>21.04.2024 16:10:12</t>
  </si>
  <si>
    <t>21.04.2024 16:10:31</t>
  </si>
  <si>
    <t>21.04.2024 16:11:09</t>
  </si>
  <si>
    <t>21.04.2024 16:11:10</t>
  </si>
  <si>
    <t>21.04.2024 16:13:16</t>
  </si>
  <si>
    <t>21.04.2024 16:15:59</t>
  </si>
  <si>
    <t>21.04.2024 16:16:00</t>
  </si>
  <si>
    <t>21.04.2024 16:21:19</t>
  </si>
  <si>
    <t>21.04.2024 16:21:21</t>
  </si>
  <si>
    <t>21.04.2024 16:22:19</t>
  </si>
  <si>
    <t>21.04.2024 16:26:51</t>
  </si>
  <si>
    <t>21.04.2024 16:26:53</t>
  </si>
  <si>
    <t>21.04.2024 16:27:01</t>
  </si>
  <si>
    <t>21.04.2024 16:29:43</t>
  </si>
  <si>
    <t>21.04.2024 16:29:45</t>
  </si>
  <si>
    <t>21.04.2024 16:29:46</t>
  </si>
  <si>
    <t>21.04.2024 16:29:48</t>
  </si>
  <si>
    <t>21.04.2024 16:29:49</t>
  </si>
  <si>
    <t>21.04.2024 16:29:52</t>
  </si>
  <si>
    <t>21.04.2024 16:29:54</t>
  </si>
  <si>
    <t>21.04.2024 16:29:55</t>
  </si>
  <si>
    <t>21.04.2024 16:31:43</t>
  </si>
  <si>
    <t>21.04.2024 16:31:45</t>
  </si>
  <si>
    <t>21.04.2024 16:31:48</t>
  </si>
  <si>
    <t>21.04.2024 16:31:49</t>
  </si>
  <si>
    <t>21.04.2024 16:32:45</t>
  </si>
  <si>
    <t>21.04.2024 16:33:22</t>
  </si>
  <si>
    <t>21.04.2024 16:33:24</t>
  </si>
  <si>
    <t>21.04.2024 16:33:25</t>
  </si>
  <si>
    <t>21.04.2024 16:33:27</t>
  </si>
  <si>
    <t>21.04.2024 16:33:30</t>
  </si>
  <si>
    <t>21.04.2024 16:33:31</t>
  </si>
  <si>
    <t>21.04.2024 16:33:34</t>
  </si>
  <si>
    <t>21.04.2024 16:38:09</t>
  </si>
  <si>
    <t>21.04.2024 16:38:10</t>
  </si>
  <si>
    <t>21.04.2024 16:38:18</t>
  </si>
  <si>
    <t>21.04.2024 16:38:19</t>
  </si>
  <si>
    <t>21.04.2024 16:38:21</t>
  </si>
  <si>
    <t>21.04.2024 16:38:22</t>
  </si>
  <si>
    <t>21.04.2024 16:38:24</t>
  </si>
  <si>
    <t>21.04.2024 16:38:25</t>
  </si>
  <si>
    <t>21.04.2024 16:40:46</t>
  </si>
  <si>
    <t>21.04.2024 16:40:48</t>
  </si>
  <si>
    <t>21.04.2024 16:40:49</t>
  </si>
  <si>
    <t>21.04.2024 16:40:51</t>
  </si>
  <si>
    <t>21.04.2024 16:40:52</t>
  </si>
  <si>
    <t>21.04.2024 16:40:54</t>
  </si>
  <si>
    <t>21.04.2024 16:41:33</t>
  </si>
  <si>
    <t>21.04.2024 16:41:52</t>
  </si>
  <si>
    <t>21.04.2024 16:41:54</t>
  </si>
  <si>
    <t>21.04.2024 16:41:55</t>
  </si>
  <si>
    <t>21.04.2024 16:46:21</t>
  </si>
  <si>
    <t>21.04.2024 16:46:22</t>
  </si>
  <si>
    <t>21.04.2024 16:47:13</t>
  </si>
  <si>
    <t>21.04.2024 16:47:22</t>
  </si>
  <si>
    <t>21.04.2024 16:47:37</t>
  </si>
  <si>
    <t>21.04.2024 16:47:39</t>
  </si>
  <si>
    <t>21.04.2024 16:47:40</t>
  </si>
  <si>
    <t>21.04.2024 16:49:27</t>
  </si>
  <si>
    <t>21.04.2024 16:49:28</t>
  </si>
  <si>
    <t>21.04.2024 16:49:46</t>
  </si>
  <si>
    <t>21.04.2024 16:50:39</t>
  </si>
  <si>
    <t>21.04.2024 16:50:40</t>
  </si>
  <si>
    <t>21.04.2024 16:51:12</t>
  </si>
  <si>
    <t>21.04.2024 16:51:13</t>
  </si>
  <si>
    <t>21.04.2024 16:51:15</t>
  </si>
  <si>
    <t>21.04.2024 16:54:13</t>
  </si>
  <si>
    <t>21.04.2024 16:54:15</t>
  </si>
  <si>
    <t>21.04.2024 16:55:18</t>
  </si>
  <si>
    <t>21.04.2024 16:55:19</t>
  </si>
  <si>
    <t>21.04.2024 16:56:01</t>
  </si>
  <si>
    <t>21.04.2024 16:56:33</t>
  </si>
  <si>
    <t>21.04.2024 16:56:34</t>
  </si>
  <si>
    <t>21.04.2024 16:56:36</t>
  </si>
  <si>
    <t>21.04.2024 16:57:16</t>
  </si>
  <si>
    <t>21.04.2024 16:57:18</t>
  </si>
  <si>
    <t>21.04.2024 16:57:36</t>
  </si>
  <si>
    <t>21.04.2024 16:57:37</t>
  </si>
  <si>
    <t>21.04.2024 17:04:54</t>
  </si>
  <si>
    <t>21.04.2024 17:04:56</t>
  </si>
  <si>
    <t>21.04.2024 17:04:59</t>
  </si>
  <si>
    <t>21.04.2024 17:08:36</t>
  </si>
  <si>
    <t>21.04.2024 17:08:37</t>
  </si>
  <si>
    <t>21.04.2024 17:08:42</t>
  </si>
  <si>
    <t>21.04.2024 17:08:43</t>
  </si>
  <si>
    <t>21.04.2024 17:08:45</t>
  </si>
  <si>
    <t>21.04.2024 17:10:51</t>
  </si>
  <si>
    <t>21.04.2024 17:10:52</t>
  </si>
  <si>
    <t>21.04.2024 17:12:00</t>
  </si>
  <si>
    <t>21.04.2024 17:12:01</t>
  </si>
  <si>
    <t>21.04.2024 17:12:25</t>
  </si>
  <si>
    <t>21.04.2024 17:12:27</t>
  </si>
  <si>
    <t>21.04.2024 17:14:19</t>
  </si>
  <si>
    <t>21.04.2024 17:15:16</t>
  </si>
  <si>
    <t>21.04.2024 17:15:18</t>
  </si>
  <si>
    <t>21.04.2024 17:15:19</t>
  </si>
  <si>
    <t>21.04.2024 17:15:49</t>
  </si>
  <si>
    <t>21.04.2024 17:15:51</t>
  </si>
  <si>
    <t>21.04.2024 17:15:54</t>
  </si>
  <si>
    <t>21.04.2024 17:16:13</t>
  </si>
  <si>
    <t>21.04.2024 17:16:15</t>
  </si>
  <si>
    <t>21.04.2024 17:16:16</t>
  </si>
  <si>
    <t>21.04.2024 17:16:19</t>
  </si>
  <si>
    <t>21.04.2024 17:19:06</t>
  </si>
  <si>
    <t>21.04.2024 17:19:07</t>
  </si>
  <si>
    <t>21.04.2024 17:19:09</t>
  </si>
  <si>
    <t>21.04.2024 17:19:45</t>
  </si>
  <si>
    <t>21.04.2024 17:19:46</t>
  </si>
  <si>
    <t>21.04.2024 17:21:12</t>
  </si>
  <si>
    <t>21.04.2024 17:21:15</t>
  </si>
  <si>
    <t>21.04.2024 17:24:06</t>
  </si>
  <si>
    <t>21.04.2024 17:24:09</t>
  </si>
  <si>
    <t>21.04.2024 17:24:22</t>
  </si>
  <si>
    <t>21.04.2024 17:24:24</t>
  </si>
  <si>
    <t>21.04.2024 17:28:09</t>
  </si>
  <si>
    <t>21.04.2024 17:28:12</t>
  </si>
  <si>
    <t>21.04.2024 17:28:13</t>
  </si>
  <si>
    <t>21.04.2024 17:28:57</t>
  </si>
  <si>
    <t>21.04.2024 17:28:58</t>
  </si>
  <si>
    <t>21.04.2024 17:30:07</t>
  </si>
  <si>
    <t>21.04.2024 17:30:09</t>
  </si>
  <si>
    <t>21.04.2024 17:37:49</t>
  </si>
  <si>
    <t>21.04.2024 17:37:51</t>
  </si>
  <si>
    <t>21.04.2024 17:45:04</t>
  </si>
  <si>
    <t>21.04.2024 17:45:06</t>
  </si>
  <si>
    <t>21.04.2024 17:45:07</t>
  </si>
  <si>
    <t>21.04.2024 17:45:54</t>
  </si>
  <si>
    <t>21.04.2024 17:45:55</t>
  </si>
  <si>
    <t>21.04.2024 17:48:25</t>
  </si>
  <si>
    <t>21.04.2024 17:50:42</t>
  </si>
  <si>
    <t>21.04.2024 17:50:43</t>
  </si>
  <si>
    <t>21.04.2024 17:51:40</t>
  </si>
  <si>
    <t>21.04.2024 17:51:42</t>
  </si>
  <si>
    <t>21.04.2024 17:51:43</t>
  </si>
  <si>
    <t>21.04.2024 17:52:37</t>
  </si>
  <si>
    <t>21.04.2024 17:52:40</t>
  </si>
  <si>
    <t>21.04.2024 17:55:21</t>
  </si>
  <si>
    <t>21.04.2024 17:55:22</t>
  </si>
  <si>
    <t>21.04.2024 17:55:24</t>
  </si>
  <si>
    <t>21.04.2024 17:58:22</t>
  </si>
  <si>
    <t>21.04.2024 17:58:25</t>
  </si>
  <si>
    <t>21.04.2024 17:58:27</t>
  </si>
  <si>
    <t>21.04.2024 17:59:01</t>
  </si>
  <si>
    <t>21.04.2024 17:59:04</t>
  </si>
  <si>
    <t>21.04.2024 17:59:06</t>
  </si>
  <si>
    <t>21.04.2024 18:00:03</t>
  </si>
  <si>
    <t>21.04.2024 18:00:04</t>
  </si>
  <si>
    <t>21.04.2024 18:00:06</t>
  </si>
  <si>
    <t>21.04.2024 18:00:07</t>
  </si>
  <si>
    <t>21.04.2024 18:00:09</t>
  </si>
  <si>
    <t>21.04.2024 18:00:10</t>
  </si>
  <si>
    <t>21.04.2024 18:00:12</t>
  </si>
  <si>
    <t>21.04.2024 18:07:36</t>
  </si>
  <si>
    <t>21.04.2024 18:07:37</t>
  </si>
  <si>
    <t>21.04.2024 18:08:45</t>
  </si>
  <si>
    <t>21.04.2024 18:08:46</t>
  </si>
  <si>
    <t>21.04.2024 18:11:10</t>
  </si>
  <si>
    <t>21.04.2024 18:11:12</t>
  </si>
  <si>
    <t>21.04.2024 18:11:13</t>
  </si>
  <si>
    <t>21.04.2024 18:11:15</t>
  </si>
  <si>
    <t>21.04.2024 18:11:16</t>
  </si>
  <si>
    <t>21.04.2024 18:11:34</t>
  </si>
  <si>
    <t>21.04.2024 18:11:36</t>
  </si>
  <si>
    <t>21.04.2024 18:11:37</t>
  </si>
  <si>
    <t>21.04.2024 18:12:21</t>
  </si>
  <si>
    <t>21.04.2024 18:12:24</t>
  </si>
  <si>
    <t>21.04.2024 18:12:25</t>
  </si>
  <si>
    <t>21.04.2024 18:13:31</t>
  </si>
  <si>
    <t>21.04.2024 18:13:33</t>
  </si>
  <si>
    <t>21.04.2024 18:14:21</t>
  </si>
  <si>
    <t>21.04.2024 18:14:22</t>
  </si>
  <si>
    <t>21.04.2024 18:15:42</t>
  </si>
  <si>
    <t>21.04.2024 18:15:43</t>
  </si>
  <si>
    <t>21.04.2024 18:15:45</t>
  </si>
  <si>
    <t>21.04.2024 18:15:46</t>
  </si>
  <si>
    <t>21.04.2024 18:16:09</t>
  </si>
  <si>
    <t>21.04.2024 18:16:10</t>
  </si>
  <si>
    <t>21.04.2024 18:26:06</t>
  </si>
  <si>
    <t>21.04.2024 18:30:28</t>
  </si>
  <si>
    <t>21.04.2024 18:30:33</t>
  </si>
  <si>
    <t>21.04.2024 18:30:34</t>
  </si>
  <si>
    <t>21.04.2024 18:30:36</t>
  </si>
  <si>
    <t>21.04.2024 18:30:37</t>
  </si>
  <si>
    <t>21.04.2024 18:30:39</t>
  </si>
  <si>
    <t>21.04.2024 18:30:40</t>
  </si>
  <si>
    <t>21.04.2024 18:30:42</t>
  </si>
  <si>
    <t>21.04.2024 18:30:43</t>
  </si>
  <si>
    <t>21.04.2024 18:31:42</t>
  </si>
  <si>
    <t>21.04.2024 18:31:43</t>
  </si>
  <si>
    <t>21.04.2024 18:31:45</t>
  </si>
  <si>
    <t>21.04.2024 18:35:46</t>
  </si>
  <si>
    <t>21.04.2024 18:35:48</t>
  </si>
  <si>
    <t>21.04.2024 18:35:49</t>
  </si>
  <si>
    <t>21.04.2024 18:35:55</t>
  </si>
  <si>
    <t>21.04.2024 18:35:57</t>
  </si>
  <si>
    <t>21.04.2024 18:35:58</t>
  </si>
  <si>
    <t>21.04.2024 18:38:31</t>
  </si>
  <si>
    <t>21.04.2024 18:38:36</t>
  </si>
  <si>
    <t>21.04.2024 18:41:07</t>
  </si>
  <si>
    <t>21.04.2024 18:41:09</t>
  </si>
  <si>
    <t>21.04.2024 18:41:10</t>
  </si>
  <si>
    <t>21.04.2024 18:41:12</t>
  </si>
  <si>
    <t>21.04.2024 18:41:13</t>
  </si>
  <si>
    <t>21.04.2024 18:45:45</t>
  </si>
  <si>
    <t>21.04.2024 18:45:46</t>
  </si>
  <si>
    <t>21.04.2024 18:45:48</t>
  </si>
  <si>
    <t>21.04.2024 18:45:49</t>
  </si>
  <si>
    <t>21.04.2024 18:45:51</t>
  </si>
  <si>
    <t>21.04.2024 18:46:13</t>
  </si>
  <si>
    <t>21.04.2024 18:46:15</t>
  </si>
  <si>
    <t>21.04.2024 18:46:16</t>
  </si>
  <si>
    <t>21.04.2024 18:46:45</t>
  </si>
  <si>
    <t>21.04.2024 18:46:46</t>
  </si>
  <si>
    <t>21.04.2024 18:48:39</t>
  </si>
  <si>
    <t>21.04.2024 18:48:40</t>
  </si>
  <si>
    <t>21.04.2024 18:48:42</t>
  </si>
  <si>
    <t>21.04.2024 18:51:21</t>
  </si>
  <si>
    <t>21.04.2024 18:51:22</t>
  </si>
  <si>
    <t>21.04.2024 18:55:10</t>
  </si>
  <si>
    <t>21.04.2024 18:55:12</t>
  </si>
  <si>
    <t>21.04.2024 18:55:13</t>
  </si>
  <si>
    <t>21.04.2024 18:59:48</t>
  </si>
  <si>
    <t>21.04.2024 18:59:51</t>
  </si>
  <si>
    <t>21.04.2024 18:59:52</t>
  </si>
  <si>
    <t>21.04.2024 18:59:54</t>
  </si>
  <si>
    <t>21.04.2024 19:01:34</t>
  </si>
  <si>
    <t>21.04.2024 19:01:36</t>
  </si>
  <si>
    <t>21.04.2024 19:01:37</t>
  </si>
  <si>
    <t>21.04.2024 19:03:25</t>
  </si>
  <si>
    <t>21.04.2024 19:03:27</t>
  </si>
  <si>
    <t>21.04.2024 19:03:39</t>
  </si>
  <si>
    <t>21.04.2024 19:03:40</t>
  </si>
  <si>
    <t>21.04.2024 19:08:27</t>
  </si>
  <si>
    <t>21.04.2024 19:14:03</t>
  </si>
  <si>
    <t>21.04.2024 19:14:04</t>
  </si>
  <si>
    <t>21.04.2024 19:14:07</t>
  </si>
  <si>
    <t>21.04.2024 19:14:31</t>
  </si>
  <si>
    <t>21.04.2024 19:14:34</t>
  </si>
  <si>
    <t>21.04.2024 19:14:52</t>
  </si>
  <si>
    <t>21.04.2024 19:14:54</t>
  </si>
  <si>
    <t>21.04.2024 19:25:45</t>
  </si>
  <si>
    <t>21.04.2024 19:25:46</t>
  </si>
  <si>
    <t>21.04.2024 19:36:36</t>
  </si>
  <si>
    <t>21.04.2024 19:36:37</t>
  </si>
  <si>
    <t>21.04.2024 19:36:39</t>
  </si>
  <si>
    <t>21.04.2024 19:36:40</t>
  </si>
  <si>
    <t>21.04.2024 19:36:43</t>
  </si>
  <si>
    <t>21.04.2024 19:39:30</t>
  </si>
  <si>
    <t>21.04.2024 19:39:31</t>
  </si>
  <si>
    <t>21.04.2024 19:39:33</t>
  </si>
  <si>
    <t>21.04.2024 19:39:34</t>
  </si>
  <si>
    <t>21.04.2024 19:44:43</t>
  </si>
  <si>
    <t>21.04.2024 19:44:46</t>
  </si>
  <si>
    <t>21.04.2024 19:44:48</t>
  </si>
  <si>
    <t>21.04.2024 19:58:31</t>
  </si>
  <si>
    <t>21.04.2024 19:58:33</t>
  </si>
  <si>
    <t>21.04.2024 19:58:34</t>
  </si>
  <si>
    <t>21.04.2024 19:58:36</t>
  </si>
  <si>
    <t>21.04.2024 19:58:37</t>
  </si>
  <si>
    <t>21.04.2024 19:58:39</t>
  </si>
  <si>
    <t>21.04.2024 19:58:40</t>
  </si>
  <si>
    <t>21.04.2024 19:58:42</t>
  </si>
  <si>
    <t>21.04.2024 19:58:54</t>
  </si>
  <si>
    <t>21.04.2024 19:58:55</t>
  </si>
  <si>
    <t>21.04.2024 20:02:22</t>
  </si>
  <si>
    <t>21.04.2024 20:02:24</t>
  </si>
  <si>
    <t>21.04.2024 20:03:54</t>
  </si>
  <si>
    <t>21.04.2024 20:03:55</t>
  </si>
  <si>
    <t>21.04.2024 20:03:58</t>
  </si>
  <si>
    <t>21.04.2024 20:06:00</t>
  </si>
  <si>
    <t>21.04.2024 20:06:01</t>
  </si>
  <si>
    <t>21.04.2024 20:06:04</t>
  </si>
  <si>
    <t>21.04.2024 20:06:06</t>
  </si>
  <si>
    <t>21.04.2024 20:22:25</t>
  </si>
  <si>
    <t>21.04.2024 20:28:52</t>
  </si>
  <si>
    <t>21.04.2024 20:28:54</t>
  </si>
  <si>
    <t>21.04.2024 20:30:54</t>
  </si>
  <si>
    <t>21.04.2024 20:30:55</t>
  </si>
  <si>
    <t>21.04.2024 20:30:57</t>
  </si>
  <si>
    <t>21.04.2024 20:31:00</t>
  </si>
  <si>
    <t>21.04.2024 20:31:52</t>
  </si>
  <si>
    <t>21.04.2024 20:31:54</t>
  </si>
  <si>
    <t>21.04.2024 20:40:34</t>
  </si>
  <si>
    <t>21.04.2024 20:40:36</t>
  </si>
  <si>
    <t>21.04.2024 20:45:24</t>
  </si>
  <si>
    <t>21.04.2024 20:45:28</t>
  </si>
  <si>
    <t>21.04.2024 20:46:12</t>
  </si>
  <si>
    <t>21.04.2024 20:46:15</t>
  </si>
  <si>
    <t>21.04.2024 20:46:16</t>
  </si>
  <si>
    <t>21.04.2024 20:53:03</t>
  </si>
  <si>
    <t>21.04.2024 20:53:04</t>
  </si>
  <si>
    <t>21.04.2024 20:53:06</t>
  </si>
  <si>
    <t>21.04.2024 20:53:07</t>
  </si>
  <si>
    <t>21.04.2024 21:12:42</t>
  </si>
  <si>
    <t>21.04.2024 21:12:43</t>
  </si>
  <si>
    <t>21.04.2024 21:12:45</t>
  </si>
  <si>
    <t>21.04.2024 21:12:46</t>
  </si>
  <si>
    <t>21.04.2024 21:12:48</t>
  </si>
  <si>
    <t>21.04.2024 21:13:42</t>
  </si>
  <si>
    <t>21.04.2024 21:13:43</t>
  </si>
  <si>
    <t>21.04.2024 21:16:01</t>
  </si>
  <si>
    <t>21.04.2024 21:16:03</t>
  </si>
  <si>
    <t>21.04.2024 21:19:48</t>
  </si>
  <si>
    <t>21.04.2024 21:19:49</t>
  </si>
  <si>
    <t>21.04.2024 21:26:25</t>
  </si>
  <si>
    <t>21.04.2024 21:31:28</t>
  </si>
  <si>
    <t>21.04.2024 21:31:30</t>
  </si>
  <si>
    <t>21.04.2024 22:11:40</t>
  </si>
  <si>
    <t>21.04.2024 22:11:45</t>
  </si>
  <si>
    <t>21.04.2024 22:11:46</t>
  </si>
  <si>
    <t>21.04.2024 22:16:40</t>
  </si>
  <si>
    <t>21.04.2024 22:16:42</t>
  </si>
  <si>
    <t>21.04.2024 22:40:28</t>
  </si>
  <si>
    <t>21.04.2024 22:40:30</t>
  </si>
  <si>
    <t>21.04.2024 22:40:31</t>
  </si>
  <si>
    <t>21.04.2024 23:05:22</t>
  </si>
  <si>
    <t>21.04.2024 23:05:24</t>
  </si>
  <si>
    <t>21.04.2024 23:20:52</t>
  </si>
  <si>
    <t>21.04.2024 23:20:54</t>
  </si>
  <si>
    <t>21.04.2024 23:36:40</t>
  </si>
  <si>
    <t>21.04.2024 23:36:42</t>
  </si>
  <si>
    <t>21.04.2024 23:51:42</t>
  </si>
  <si>
    <t>21.04.2024 23:51:45</t>
  </si>
  <si>
    <t>21.04.2024 23:51:46</t>
  </si>
  <si>
    <t>22.04.2024 01:18:21</t>
  </si>
  <si>
    <t>22.04.2024 01:18:22</t>
  </si>
  <si>
    <t>22.04.2024 02:03:36</t>
  </si>
  <si>
    <t>22.04.2024 02:03:37</t>
  </si>
  <si>
    <t>22.04.2024 02:03:39</t>
  </si>
  <si>
    <t>22.04.2024 02:03:40</t>
  </si>
  <si>
    <t>22.04.2024 02:55:22</t>
  </si>
  <si>
    <t>22.04.2024 02:55:24</t>
  </si>
  <si>
    <t>22.04.2024 03:13:42</t>
  </si>
  <si>
    <t>22.04.2024 03:14:33</t>
  </si>
  <si>
    <t>22.04.2024 03:39:45</t>
  </si>
  <si>
    <t>22.04.2024 03:39:46</t>
  </si>
  <si>
    <t>22.04.2024 04:03:04</t>
  </si>
  <si>
    <t>22.04.2024 04:09:24</t>
  </si>
  <si>
    <t>22.04.2024 04:09:28</t>
  </si>
  <si>
    <t>22.04.2024 04:20:10</t>
  </si>
  <si>
    <t>22.04.2024 04:20:19</t>
  </si>
  <si>
    <t>22.04.2024 04:20:21</t>
  </si>
  <si>
    <t>22.04.2024 04:20:22</t>
  </si>
  <si>
    <t>22.04.2024 04:20:24</t>
  </si>
  <si>
    <t>22.04.2024 04:20:25</t>
  </si>
  <si>
    <t>22.04.2024 04:20:27</t>
  </si>
  <si>
    <t>22.04.2024 04:20:28</t>
  </si>
  <si>
    <t>22.04.2024 04:20:30</t>
  </si>
  <si>
    <t>22.04.2024 04:38:45</t>
  </si>
  <si>
    <t>22.04.2024 04:38:46</t>
  </si>
  <si>
    <t>22.04.2024 04:38:48</t>
  </si>
  <si>
    <t>22.04.2024 04:39:53</t>
  </si>
  <si>
    <t>22.04.2024 04:40:15</t>
  </si>
  <si>
    <t>22.04.2024 04:44:54</t>
  </si>
  <si>
    <t>22.04.2024 04:44:56</t>
  </si>
  <si>
    <t>22.04.2024 04:50:21</t>
  </si>
  <si>
    <t>22.04.2024 04:50:22</t>
  </si>
  <si>
    <t>22.04.2024 04:50:24</t>
  </si>
  <si>
    <t>22.04.2024 04:51:01</t>
  </si>
  <si>
    <t>22.04.2024 04:51:12</t>
  </si>
  <si>
    <t>22.04.2024 04:51:13</t>
  </si>
  <si>
    <t>22.04.2024 04:51:15</t>
  </si>
  <si>
    <t>22.04.2024 04:51:16</t>
  </si>
  <si>
    <t>22.04.2024 04:51:18</t>
  </si>
  <si>
    <t>22.04.2024 04:51:19</t>
  </si>
  <si>
    <t>22.04.2024 04:51:21</t>
  </si>
  <si>
    <t>22.04.2024 04:51:22</t>
  </si>
  <si>
    <t>22.04.2024 04:51:24</t>
  </si>
  <si>
    <t>22.04.2024 04:51:25</t>
  </si>
  <si>
    <t>22.04.2024 04:51:27</t>
  </si>
  <si>
    <t>22.04.2024 04:51:42</t>
  </si>
  <si>
    <t>22.04.2024 04:51:43</t>
  </si>
  <si>
    <t>22.04.2024 04:53:16</t>
  </si>
  <si>
    <t>22.04.2024 04:53:18</t>
  </si>
  <si>
    <t>22.04.2024 04:53:19</t>
  </si>
  <si>
    <t>22.04.2024 04:54:22</t>
  </si>
  <si>
    <t>22.04.2024 04:55:51</t>
  </si>
  <si>
    <t>22.04.2024 04:55:54</t>
  </si>
  <si>
    <t>22.04.2024 04:55:56</t>
  </si>
  <si>
    <t>22.04.2024 04:56:06</t>
  </si>
  <si>
    <t>22.04.2024 04:56:07</t>
  </si>
  <si>
    <t>22.04.2024 05:02:06</t>
  </si>
  <si>
    <t>22.04.2024 05:02:07</t>
  </si>
  <si>
    <t>22.04.2024 05:02:09</t>
  </si>
  <si>
    <t>22.04.2024 05:02:10</t>
  </si>
  <si>
    <t>22.04.2024 05:05:06</t>
  </si>
  <si>
    <t>22.04.2024 05:05:10</t>
  </si>
  <si>
    <t>22.04.2024 05:17:04</t>
  </si>
  <si>
    <t>22.04.2024 05:17:06</t>
  </si>
  <si>
    <t>22.04.2024 05:17:07</t>
  </si>
  <si>
    <t>22.04.2024 05:17:09</t>
  </si>
  <si>
    <t>22.04.2024 05:17:10</t>
  </si>
  <si>
    <t>22.04.2024 05:17:12</t>
  </si>
  <si>
    <t>22.04.2024 05:17:13</t>
  </si>
  <si>
    <t>22.04.2024 05:17:15</t>
  </si>
  <si>
    <t>22.04.2024 05:17:16</t>
  </si>
  <si>
    <t>22.04.2024 05:17:18</t>
  </si>
  <si>
    <t>22.04.2024 05:17:19</t>
  </si>
  <si>
    <t>22.04.2024 05:17:21</t>
  </si>
  <si>
    <t>22.04.2024 05:19:34</t>
  </si>
  <si>
    <t>22.04.2024 05:19:36</t>
  </si>
  <si>
    <t>22.04.2024 05:19:37</t>
  </si>
  <si>
    <t>22.04.2024 05:19:39</t>
  </si>
  <si>
    <t>22.04.2024 05:20:56</t>
  </si>
  <si>
    <t>22.04.2024 05:23:13</t>
  </si>
  <si>
    <t>22.04.2024 05:28:56</t>
  </si>
  <si>
    <t>22.04.2024 05:28:59</t>
  </si>
  <si>
    <t>22.04.2024 05:29:02</t>
  </si>
  <si>
    <t>22.04.2024 05:29:03</t>
  </si>
  <si>
    <t>22.04.2024 05:29:39</t>
  </si>
  <si>
    <t>22.04.2024 05:29:41</t>
  </si>
  <si>
    <t>22.04.2024 05:29:42</t>
  </si>
  <si>
    <t>22.04.2024 05:29:44</t>
  </si>
  <si>
    <t>22.04.2024 05:30:49</t>
  </si>
  <si>
    <t>22.04.2024 05:30:51</t>
  </si>
  <si>
    <t>22.04.2024 05:30:52</t>
  </si>
  <si>
    <t>22.04.2024 05:31:57</t>
  </si>
  <si>
    <t>22.04.2024 05:32:00</t>
  </si>
  <si>
    <t>22.04.2024 05:32:02</t>
  </si>
  <si>
    <t>22.04.2024 05:32:03</t>
  </si>
  <si>
    <t>22.04.2024 05:32:05</t>
  </si>
  <si>
    <t>22.04.2024 05:32:06</t>
  </si>
  <si>
    <t>22.04.2024 05:32:08</t>
  </si>
  <si>
    <t>22.04.2024 05:32:09</t>
  </si>
  <si>
    <t>22.04.2024 05:32:11</t>
  </si>
  <si>
    <t>22.04.2024 05:32:12</t>
  </si>
  <si>
    <t>22.04.2024 05:32:14</t>
  </si>
  <si>
    <t>22.04.2024 05:32:15</t>
  </si>
  <si>
    <t>22.04.2024 05:32:17</t>
  </si>
  <si>
    <t>22.04.2024 05:33:34</t>
  </si>
  <si>
    <t>22.04.2024 05:33:36</t>
  </si>
  <si>
    <t>22.04.2024 05:33:37</t>
  </si>
  <si>
    <t>22.04.2024 05:33:39</t>
  </si>
  <si>
    <t>22.04.2024 05:33:42</t>
  </si>
  <si>
    <t>22.04.2024 05:33:45</t>
  </si>
  <si>
    <t>22.04.2024 05:35:27</t>
  </si>
  <si>
    <t>22.04.2024 05:35:28</t>
  </si>
  <si>
    <t>22.04.2024 05:35:30</t>
  </si>
  <si>
    <t>22.04.2024 05:35:31</t>
  </si>
  <si>
    <t>22.04.2024 05:35:33</t>
  </si>
  <si>
    <t>22.04.2024 05:36:18</t>
  </si>
  <si>
    <t>22.04.2024 05:36:19</t>
  </si>
  <si>
    <t>22.04.2024 05:40:39</t>
  </si>
  <si>
    <t>22.04.2024 05:40:40</t>
  </si>
  <si>
    <t>22.04.2024 05:40:42</t>
  </si>
  <si>
    <t>22.04.2024 05:40:45</t>
  </si>
  <si>
    <t>22.04.2024 05:40:52</t>
  </si>
  <si>
    <t>22.04.2024 05:40:54</t>
  </si>
  <si>
    <t>22.04.2024 05:40:55</t>
  </si>
  <si>
    <t>22.04.2024 05:40:57</t>
  </si>
  <si>
    <t>22.04.2024 05:41:39</t>
  </si>
  <si>
    <t>22.04.2024 05:41:40</t>
  </si>
  <si>
    <t>22.04.2024 05:41:42</t>
  </si>
  <si>
    <t>22.04.2024 05:42:01</t>
  </si>
  <si>
    <t>22.04.2024 05:42:03</t>
  </si>
  <si>
    <t>22.04.2024 05:42:04</t>
  </si>
  <si>
    <t>22.04.2024 05:42:06</t>
  </si>
  <si>
    <t>22.04.2024 05:42:07</t>
  </si>
  <si>
    <t>22.04.2024 05:42:09</t>
  </si>
  <si>
    <t>22.04.2024 05:42:10</t>
  </si>
  <si>
    <t>22.04.2024 05:42:12</t>
  </si>
  <si>
    <t>22.04.2024 05:42:13</t>
  </si>
  <si>
    <t>22.04.2024 05:42:15</t>
  </si>
  <si>
    <t>22.04.2024 05:44:15</t>
  </si>
  <si>
    <t>22.04.2024 05:44:16</t>
  </si>
  <si>
    <t>22.04.2024 05:44:18</t>
  </si>
  <si>
    <t>22.04.2024 05:44:19</t>
  </si>
  <si>
    <t>22.04.2024 05:44:21</t>
  </si>
  <si>
    <t>22.04.2024 05:44:22</t>
  </si>
  <si>
    <t>22.04.2024 05:44:24</t>
  </si>
  <si>
    <t>22.04.2024 05:44:42</t>
  </si>
  <si>
    <t>22.04.2024 05:47:56</t>
  </si>
  <si>
    <t>22.04.2024 05:48:00</t>
  </si>
  <si>
    <t>22.04.2024 05:48:02</t>
  </si>
  <si>
    <t>22.04.2024 05:48:03</t>
  </si>
  <si>
    <t>22.04.2024 05:48:05</t>
  </si>
  <si>
    <t>22.04.2024 05:48:06</t>
  </si>
  <si>
    <t>22.04.2024 05:48:08</t>
  </si>
  <si>
    <t>22.04.2024 05:48:09</t>
  </si>
  <si>
    <t>22.04.2024 05:48:29</t>
  </si>
  <si>
    <t>22.04.2024 05:48:30</t>
  </si>
  <si>
    <t>22.04.2024 05:48:32</t>
  </si>
  <si>
    <t>22.04.2024 05:48:33</t>
  </si>
  <si>
    <t>22.04.2024 05:48:35</t>
  </si>
  <si>
    <t>22.04.2024 05:48:38</t>
  </si>
  <si>
    <t>22.04.2024 05:48:39</t>
  </si>
  <si>
    <t>22.04.2024 05:48:41</t>
  </si>
  <si>
    <t>22.04.2024 05:48:42</t>
  </si>
  <si>
    <t>22.04.2024 05:50:54</t>
  </si>
  <si>
    <t>22.04.2024 05:50:56</t>
  </si>
  <si>
    <t>22.04.2024 05:50:57</t>
  </si>
  <si>
    <t>22.04.2024 05:51:11</t>
  </si>
  <si>
    <t>22.04.2024 05:51:12</t>
  </si>
  <si>
    <t>22.04.2024 05:51:14</t>
  </si>
  <si>
    <t>22.04.2024 05:51:15</t>
  </si>
  <si>
    <t>22.04.2024 05:51:17</t>
  </si>
  <si>
    <t>22.04.2024 05:51:18</t>
  </si>
  <si>
    <t>22.04.2024 05:51:20</t>
  </si>
  <si>
    <t>22.04.2024 05:51:21</t>
  </si>
  <si>
    <t>22.04.2024 05:51:23</t>
  </si>
  <si>
    <t>22.04.2024 05:51:24</t>
  </si>
  <si>
    <t>22.04.2024 05:51:26</t>
  </si>
  <si>
    <t>22.04.2024 05:51:38</t>
  </si>
  <si>
    <t>22.04.2024 05:51:39</t>
  </si>
  <si>
    <t>22.04.2024 05:51:41</t>
  </si>
  <si>
    <t>22.04.2024 05:54:00</t>
  </si>
  <si>
    <t>22.04.2024 05:54:01</t>
  </si>
  <si>
    <t>22.04.2024 05:54:03</t>
  </si>
  <si>
    <t>22.04.2024 05:54:04</t>
  </si>
  <si>
    <t>22.04.2024 05:54:06</t>
  </si>
  <si>
    <t>22.04.2024 05:54:07</t>
  </si>
  <si>
    <t>22.04.2024 05:54:09</t>
  </si>
  <si>
    <t>22.04.2024 05:54:10</t>
  </si>
  <si>
    <t>22.04.2024 05:55:03</t>
  </si>
  <si>
    <t>22.04.2024 05:55:04</t>
  </si>
  <si>
    <t>22.04.2024 05:56:15</t>
  </si>
  <si>
    <t>22.04.2024 05:56:16</t>
  </si>
  <si>
    <t>22.04.2024 05:56:18</t>
  </si>
  <si>
    <t>22.04.2024 05:56:19</t>
  </si>
  <si>
    <t>22.04.2024 05:56:42</t>
  </si>
  <si>
    <t>22.04.2024 05:56:43</t>
  </si>
  <si>
    <t>22.04.2024 05:56:45</t>
  </si>
  <si>
    <t>22.04.2024 05:56:46</t>
  </si>
  <si>
    <t>22.04.2024 05:58:27</t>
  </si>
  <si>
    <t>22.04.2024 05:58:28</t>
  </si>
  <si>
    <t>22.04.2024 05:59:04</t>
  </si>
  <si>
    <t>22.04.2024 05:59:06</t>
  </si>
  <si>
    <t>22.04.2024 05:59:12</t>
  </si>
  <si>
    <t>22.04.2024 05:59:13</t>
  </si>
  <si>
    <t>22.04.2024 05:59:15</t>
  </si>
  <si>
    <t>22.04.2024 05:59:16</t>
  </si>
  <si>
    <t>22.04.2024 05:59:18</t>
  </si>
  <si>
    <t>22.04.2024 05:59:19</t>
  </si>
  <si>
    <t>22.04.2024 05:59:55</t>
  </si>
  <si>
    <t>22.04.2024 05:59:58</t>
  </si>
  <si>
    <t>22.04.2024 06:00:03</t>
  </si>
  <si>
    <t>22.04.2024 06:00:04</t>
  </si>
  <si>
    <t>22.04.2024 06:00:06</t>
  </si>
  <si>
    <t>22.04.2024 06:00:21</t>
  </si>
  <si>
    <t>22.04.2024 06:00:23</t>
  </si>
  <si>
    <t>22.04.2024 06:00:38</t>
  </si>
  <si>
    <t>22.04.2024 06:00:39</t>
  </si>
  <si>
    <t>22.04.2024 06:00:41</t>
  </si>
  <si>
    <t>22.04.2024 06:00:45</t>
  </si>
  <si>
    <t>22.04.2024 06:00:47</t>
  </si>
  <si>
    <t>22.04.2024 06:00:48</t>
  </si>
  <si>
    <t>22.04.2024 06:00:50</t>
  </si>
  <si>
    <t>22.04.2024 06:00:51</t>
  </si>
  <si>
    <t>22.04.2024 06:00:53</t>
  </si>
  <si>
    <t>22.04.2024 06:01:07</t>
  </si>
  <si>
    <t>22.04.2024 06:01:09</t>
  </si>
  <si>
    <t>22.04.2024 06:01:10</t>
  </si>
  <si>
    <t>22.04.2024 06:01:12</t>
  </si>
  <si>
    <t>22.04.2024 06:02:46</t>
  </si>
  <si>
    <t>22.04.2024 06:02:48</t>
  </si>
  <si>
    <t>22.04.2024 06:02:49</t>
  </si>
  <si>
    <t>22.04.2024 06:02:51</t>
  </si>
  <si>
    <t>22.04.2024 06:03:10</t>
  </si>
  <si>
    <t>22.04.2024 06:03:12</t>
  </si>
  <si>
    <t>22.04.2024 06:03:13</t>
  </si>
  <si>
    <t>22.04.2024 06:03:15</t>
  </si>
  <si>
    <t>22.04.2024 06:03:31</t>
  </si>
  <si>
    <t>22.04.2024 06:03:33</t>
  </si>
  <si>
    <t>22.04.2024 06:03:34</t>
  </si>
  <si>
    <t>22.04.2024 06:03:36</t>
  </si>
  <si>
    <t>22.04.2024 06:03:37</t>
  </si>
  <si>
    <t>22.04.2024 06:03:39</t>
  </si>
  <si>
    <t>22.04.2024 06:04:12</t>
  </si>
  <si>
    <t>22.04.2024 06:04:13</t>
  </si>
  <si>
    <t>22.04.2024 06:04:15</t>
  </si>
  <si>
    <t>22.04.2024 06:05:13</t>
  </si>
  <si>
    <t>22.04.2024 06:05:15</t>
  </si>
  <si>
    <t>22.04.2024 06:05:16</t>
  </si>
  <si>
    <t>22.04.2024 06:05:18</t>
  </si>
  <si>
    <t>22.04.2024 06:05:19</t>
  </si>
  <si>
    <t>22.04.2024 06:05:30</t>
  </si>
  <si>
    <t>22.04.2024 06:05:31</t>
  </si>
  <si>
    <t>22.04.2024 06:05:33</t>
  </si>
  <si>
    <t>22.04.2024 06:05:34</t>
  </si>
  <si>
    <t>22.04.2024 06:06:46</t>
  </si>
  <si>
    <t>22.04.2024 06:06:49</t>
  </si>
  <si>
    <t>22.04.2024 06:06:52</t>
  </si>
  <si>
    <t>22.04.2024 06:06:54</t>
  </si>
  <si>
    <t>22.04.2024 06:07:10</t>
  </si>
  <si>
    <t>22.04.2024 06:07:13</t>
  </si>
  <si>
    <t>22.04.2024 06:07:15</t>
  </si>
  <si>
    <t>22.04.2024 06:07:16</t>
  </si>
  <si>
    <t>22.04.2024 06:07:55</t>
  </si>
  <si>
    <t>22.04.2024 06:07:57</t>
  </si>
  <si>
    <t>22.04.2024 06:07:58</t>
  </si>
  <si>
    <t>22.04.2024 06:08:45</t>
  </si>
  <si>
    <t>22.04.2024 06:08:47</t>
  </si>
  <si>
    <t>22.04.2024 06:08:48</t>
  </si>
  <si>
    <t>22.04.2024 06:09:54</t>
  </si>
  <si>
    <t>22.04.2024 06:09:55</t>
  </si>
  <si>
    <t>22.04.2024 06:09:57</t>
  </si>
  <si>
    <t>22.04.2024 06:09:58</t>
  </si>
  <si>
    <t>22.04.2024 06:10:00</t>
  </si>
  <si>
    <t>22.04.2024 06:10:02</t>
  </si>
  <si>
    <t>22.04.2024 06:10:03</t>
  </si>
  <si>
    <t>22.04.2024 06:11:01</t>
  </si>
  <si>
    <t>22.04.2024 06:11:03</t>
  </si>
  <si>
    <t>22.04.2024 06:11:55</t>
  </si>
  <si>
    <t>22.04.2024 06:11:57</t>
  </si>
  <si>
    <t>22.04.2024 06:12:00</t>
  </si>
  <si>
    <t>22.04.2024 06:12:01</t>
  </si>
  <si>
    <t>22.04.2024 06:12:19</t>
  </si>
  <si>
    <t>22.04.2024 06:12:21</t>
  </si>
  <si>
    <t>22.04.2024 06:12:22</t>
  </si>
  <si>
    <t>22.04.2024 06:16:24</t>
  </si>
  <si>
    <t>22.04.2024 06:16:27</t>
  </si>
  <si>
    <t>22.04.2024 06:16:28</t>
  </si>
  <si>
    <t>22.04.2024 06:16:30</t>
  </si>
  <si>
    <t>22.04.2024 06:16:46</t>
  </si>
  <si>
    <t>22.04.2024 06:17:09</t>
  </si>
  <si>
    <t>22.04.2024 06:17:10</t>
  </si>
  <si>
    <t>22.04.2024 06:17:16</t>
  </si>
  <si>
    <t>22.04.2024 06:17:18</t>
  </si>
  <si>
    <t>22.04.2024 06:17:19</t>
  </si>
  <si>
    <t>22.04.2024 06:17:52</t>
  </si>
  <si>
    <t>22.04.2024 06:17:54</t>
  </si>
  <si>
    <t>22.04.2024 06:17:55</t>
  </si>
  <si>
    <t>22.04.2024 06:18:00</t>
  </si>
  <si>
    <t>22.04.2024 06:18:01</t>
  </si>
  <si>
    <t>22.04.2024 06:18:04</t>
  </si>
  <si>
    <t>22.04.2024 06:18:19</t>
  </si>
  <si>
    <t>22.04.2024 06:18:21</t>
  </si>
  <si>
    <t>22.04.2024 06:18:22</t>
  </si>
  <si>
    <t>22.04.2024 06:18:24</t>
  </si>
  <si>
    <t>22.04.2024 06:18:25</t>
  </si>
  <si>
    <t>22.04.2024 06:18:45</t>
  </si>
  <si>
    <t>22.04.2024 06:18:46</t>
  </si>
  <si>
    <t>22.04.2024 06:18:48</t>
  </si>
  <si>
    <t>22.04.2024 06:19:31</t>
  </si>
  <si>
    <t>22.04.2024 06:19:33</t>
  </si>
  <si>
    <t>22.04.2024 06:19:36</t>
  </si>
  <si>
    <t>22.04.2024 06:20:03</t>
  </si>
  <si>
    <t>22.04.2024 06:20:04</t>
  </si>
  <si>
    <t>22.04.2024 06:20:06</t>
  </si>
  <si>
    <t>22.04.2024 06:20:07</t>
  </si>
  <si>
    <t>22.04.2024 06:20:09</t>
  </si>
  <si>
    <t>22.04.2024 06:20:52</t>
  </si>
  <si>
    <t>22.04.2024 06:20:54</t>
  </si>
  <si>
    <t>22.04.2024 06:20:55</t>
  </si>
  <si>
    <t>22.04.2024 06:20:58</t>
  </si>
  <si>
    <t>22.04.2024 06:22:04</t>
  </si>
  <si>
    <t>22.04.2024 06:22:06</t>
  </si>
  <si>
    <t>22.04.2024 06:22:07</t>
  </si>
  <si>
    <t>22.04.2024 06:22:09</t>
  </si>
  <si>
    <t>22.04.2024 06:22:10</t>
  </si>
  <si>
    <t>22.04.2024 06:22:12</t>
  </si>
  <si>
    <t>22.04.2024 06:22:13</t>
  </si>
  <si>
    <t>22.04.2024 06:22:15</t>
  </si>
  <si>
    <t>22.04.2024 06:22:16</t>
  </si>
  <si>
    <t>22.04.2024 06:22:18</t>
  </si>
  <si>
    <t>22.04.2024 06:22:30</t>
  </si>
  <si>
    <t>22.04.2024 06:22:31</t>
  </si>
  <si>
    <t>22.04.2024 06:22:45</t>
  </si>
  <si>
    <t>22.04.2024 06:22:46</t>
  </si>
  <si>
    <t>22.04.2024 06:22:48</t>
  </si>
  <si>
    <t>22.04.2024 06:22:51</t>
  </si>
  <si>
    <t>22.04.2024 06:22:52</t>
  </si>
  <si>
    <t>22.04.2024 06:22:54</t>
  </si>
  <si>
    <t>22.04.2024 06:23:06</t>
  </si>
  <si>
    <t>22.04.2024 06:23:49</t>
  </si>
  <si>
    <t>22.04.2024 06:23:51</t>
  </si>
  <si>
    <t>22.04.2024 06:24:43</t>
  </si>
  <si>
    <t>22.04.2024 06:24:45</t>
  </si>
  <si>
    <t>22.04.2024 06:24:46</t>
  </si>
  <si>
    <t>22.04.2024 06:25:03</t>
  </si>
  <si>
    <t>22.04.2024 06:25:10</t>
  </si>
  <si>
    <t>22.04.2024 06:25:12</t>
  </si>
  <si>
    <t>22.04.2024 06:25:36</t>
  </si>
  <si>
    <t>22.04.2024 06:25:37</t>
  </si>
  <si>
    <t>22.04.2024 06:25:51</t>
  </si>
  <si>
    <t>22.04.2024 06:26:12</t>
  </si>
  <si>
    <t>22.04.2024 06:26:13</t>
  </si>
  <si>
    <t>22.04.2024 06:26:15</t>
  </si>
  <si>
    <t>22.04.2024 06:26:16</t>
  </si>
  <si>
    <t>22.04.2024 06:27:16</t>
  </si>
  <si>
    <t>22.04.2024 06:27:18</t>
  </si>
  <si>
    <t>22.04.2024 06:27:19</t>
  </si>
  <si>
    <t>22.04.2024 06:27:21</t>
  </si>
  <si>
    <t>22.04.2024 06:27:22</t>
  </si>
  <si>
    <t>22.04.2024 06:27:24</t>
  </si>
  <si>
    <t>22.04.2024 06:27:25</t>
  </si>
  <si>
    <t>22.04.2024 06:27:27</t>
  </si>
  <si>
    <t>22.04.2024 06:27:28</t>
  </si>
  <si>
    <t>22.04.2024 06:27:33</t>
  </si>
  <si>
    <t>22.04.2024 06:27:36</t>
  </si>
  <si>
    <t>22.04.2024 06:27:37</t>
  </si>
  <si>
    <t>22.04.2024 06:27:39</t>
  </si>
  <si>
    <t>22.04.2024 06:27:40</t>
  </si>
  <si>
    <t>22.04.2024 06:27:43</t>
  </si>
  <si>
    <t>22.04.2024 06:27:46</t>
  </si>
  <si>
    <t>22.04.2024 06:27:48</t>
  </si>
  <si>
    <t>22.04.2024 06:27:49</t>
  </si>
  <si>
    <t>22.04.2024 06:27:51</t>
  </si>
  <si>
    <t>22.04.2024 06:27:57</t>
  </si>
  <si>
    <t>22.04.2024 06:28:00</t>
  </si>
  <si>
    <t>22.04.2024 06:28:51</t>
  </si>
  <si>
    <t>22.04.2024 06:31:01</t>
  </si>
  <si>
    <t>22.04.2024 06:31:03</t>
  </si>
  <si>
    <t>22.04.2024 06:31:04</t>
  </si>
  <si>
    <t>22.04.2024 06:31:06</t>
  </si>
  <si>
    <t>22.04.2024 06:31:07</t>
  </si>
  <si>
    <t>22.04.2024 06:31:33</t>
  </si>
  <si>
    <t>22.04.2024 06:31:34</t>
  </si>
  <si>
    <t>22.04.2024 06:31:36</t>
  </si>
  <si>
    <t>22.04.2024 06:31:37</t>
  </si>
  <si>
    <t>22.04.2024 06:31:39</t>
  </si>
  <si>
    <t>22.04.2024 06:31:40</t>
  </si>
  <si>
    <t>22.04.2024 06:31:42</t>
  </si>
  <si>
    <t>22.04.2024 06:32:01</t>
  </si>
  <si>
    <t>22.04.2024 06:32:03</t>
  </si>
  <si>
    <t>22.04.2024 06:32:04</t>
  </si>
  <si>
    <t>22.04.2024 06:32:06</t>
  </si>
  <si>
    <t>22.04.2024 06:32:07</t>
  </si>
  <si>
    <t>22.04.2024 06:32:09</t>
  </si>
  <si>
    <t>22.04.2024 06:32:10</t>
  </si>
  <si>
    <t>22.04.2024 06:32:25</t>
  </si>
  <si>
    <t>22.04.2024 06:32:27</t>
  </si>
  <si>
    <t>22.04.2024 06:32:28</t>
  </si>
  <si>
    <t>22.04.2024 06:32:30</t>
  </si>
  <si>
    <t>22.04.2024 06:32:31</t>
  </si>
  <si>
    <t>22.04.2024 06:32:33</t>
  </si>
  <si>
    <t>22.04.2024 06:32:34</t>
  </si>
  <si>
    <t>22.04.2024 06:32:36</t>
  </si>
  <si>
    <t>22.04.2024 06:32:37</t>
  </si>
  <si>
    <t>22.04.2024 06:32:46</t>
  </si>
  <si>
    <t>22.04.2024 06:32:48</t>
  </si>
  <si>
    <t>22.04.2024 06:32:49</t>
  </si>
  <si>
    <t>22.04.2024 06:35:09</t>
  </si>
  <si>
    <t>22.04.2024 06:35:12</t>
  </si>
  <si>
    <t>22.04.2024 06:35:15</t>
  </si>
  <si>
    <t>22.04.2024 06:35:16</t>
  </si>
  <si>
    <t>22.04.2024 06:35:18</t>
  </si>
  <si>
    <t>22.04.2024 06:35:19</t>
  </si>
  <si>
    <t>22.04.2024 06:36:04</t>
  </si>
  <si>
    <t>22.04.2024 06:36:06</t>
  </si>
  <si>
    <t>22.04.2024 06:36:07</t>
  </si>
  <si>
    <t>22.04.2024 06:36:09</t>
  </si>
  <si>
    <t>22.04.2024 06:36:10</t>
  </si>
  <si>
    <t>22.04.2024 06:36:12</t>
  </si>
  <si>
    <t>22.04.2024 06:36:13</t>
  </si>
  <si>
    <t>22.04.2024 06:36:15</t>
  </si>
  <si>
    <t>22.04.2024 06:36:16</t>
  </si>
  <si>
    <t>22.04.2024 06:37:16</t>
  </si>
  <si>
    <t>22.04.2024 06:37:19</t>
  </si>
  <si>
    <t>22.04.2024 06:39:34</t>
  </si>
  <si>
    <t>22.04.2024 06:39:39</t>
  </si>
  <si>
    <t>22.04.2024 06:39:46</t>
  </si>
  <si>
    <t>22.04.2024 06:39:48</t>
  </si>
  <si>
    <t>22.04.2024 06:39:51</t>
  </si>
  <si>
    <t>22.04.2024 06:39:52</t>
  </si>
  <si>
    <t>22.04.2024 06:39:54</t>
  </si>
  <si>
    <t>22.04.2024 06:41:12</t>
  </si>
  <si>
    <t>22.04.2024 06:41:13</t>
  </si>
  <si>
    <t>22.04.2024 06:41:15</t>
  </si>
  <si>
    <t>22.04.2024 06:41:30</t>
  </si>
  <si>
    <t>22.04.2024 06:44:43</t>
  </si>
  <si>
    <t>22.04.2024 06:44:45</t>
  </si>
  <si>
    <t>22.04.2024 06:44:57</t>
  </si>
  <si>
    <t>22.04.2024 06:45:12</t>
  </si>
  <si>
    <t>22.04.2024 06:45:15</t>
  </si>
  <si>
    <t>22.04.2024 06:45:17</t>
  </si>
  <si>
    <t>22.04.2024 06:45:20</t>
  </si>
  <si>
    <t>22.04.2024 06:45:21</t>
  </si>
  <si>
    <t>22.04.2024 06:45:23</t>
  </si>
  <si>
    <t>22.04.2024 06:45:24</t>
  </si>
  <si>
    <t>22.04.2024 06:45:26</t>
  </si>
  <si>
    <t>22.04.2024 06:45:50</t>
  </si>
  <si>
    <t>22.04.2024 06:45:51</t>
  </si>
  <si>
    <t>22.04.2024 06:45:53</t>
  </si>
  <si>
    <t>22.04.2024 06:45:54</t>
  </si>
  <si>
    <t>22.04.2024 06:47:22</t>
  </si>
  <si>
    <t>22.04.2024 06:47:24</t>
  </si>
  <si>
    <t>22.04.2024 06:47:27</t>
  </si>
  <si>
    <t>22.04.2024 06:48:18</t>
  </si>
  <si>
    <t>22.04.2024 06:48:42</t>
  </si>
  <si>
    <t>22.04.2024 06:48:45</t>
  </si>
  <si>
    <t>22.04.2024 06:48:46</t>
  </si>
  <si>
    <t>22.04.2024 06:48:48</t>
  </si>
  <si>
    <t>22.04.2024 06:48:49</t>
  </si>
  <si>
    <t>22.04.2024 06:49:19</t>
  </si>
  <si>
    <t>22.04.2024 06:49:57</t>
  </si>
  <si>
    <t>22.04.2024 06:49:58</t>
  </si>
  <si>
    <t>22.04.2024 06:50:01</t>
  </si>
  <si>
    <t>22.04.2024 06:50:45</t>
  </si>
  <si>
    <t>22.04.2024 06:50:47</t>
  </si>
  <si>
    <t>22.04.2024 06:50:48</t>
  </si>
  <si>
    <t>22.04.2024 06:50:50</t>
  </si>
  <si>
    <t>22.04.2024 06:53:42</t>
  </si>
  <si>
    <t>22.04.2024 06:53:43</t>
  </si>
  <si>
    <t>22.04.2024 06:53:45</t>
  </si>
  <si>
    <t>22.04.2024 06:53:46</t>
  </si>
  <si>
    <t>22.04.2024 06:54:18</t>
  </si>
  <si>
    <t>22.04.2024 06:54:19</t>
  </si>
  <si>
    <t>22.04.2024 06:54:21</t>
  </si>
  <si>
    <t>22.04.2024 06:54:22</t>
  </si>
  <si>
    <t>22.04.2024 06:55:15</t>
  </si>
  <si>
    <t>22.04.2024 06:55:16</t>
  </si>
  <si>
    <t>22.04.2024 06:55:18</t>
  </si>
  <si>
    <t>22.04.2024 06:55:22</t>
  </si>
  <si>
    <t>22.04.2024 06:55:24</t>
  </si>
  <si>
    <t>22.04.2024 06:55:45</t>
  </si>
  <si>
    <t>22.04.2024 06:55:48</t>
  </si>
  <si>
    <t>22.04.2024 06:57:18</t>
  </si>
  <si>
    <t>22.04.2024 06:57:19</t>
  </si>
  <si>
    <t>22.04.2024 06:57:24</t>
  </si>
  <si>
    <t>22.04.2024 06:57:43</t>
  </si>
  <si>
    <t>22.04.2024 06:57:45</t>
  </si>
  <si>
    <t>22.04.2024 06:57:46</t>
  </si>
  <si>
    <t>22.04.2024 06:57:48</t>
  </si>
  <si>
    <t>22.04.2024 06:58:06</t>
  </si>
  <si>
    <t>22.04.2024 07:00:30</t>
  </si>
  <si>
    <t>22.04.2024 07:00:31</t>
  </si>
  <si>
    <t>22.04.2024 07:00:33</t>
  </si>
  <si>
    <t>22.04.2024 07:01:31</t>
  </si>
  <si>
    <t>22.04.2024 07:01:46</t>
  </si>
  <si>
    <t>22.04.2024 07:01:48</t>
  </si>
  <si>
    <t>22.04.2024 07:01:49</t>
  </si>
  <si>
    <t>22.04.2024 07:01:51</t>
  </si>
  <si>
    <t>22.04.2024 07:02:16</t>
  </si>
  <si>
    <t>22.04.2024 07:02:21</t>
  </si>
  <si>
    <t>22.04.2024 07:03:06</t>
  </si>
  <si>
    <t>22.04.2024 07:03:07</t>
  </si>
  <si>
    <t>22.04.2024 07:04:25</t>
  </si>
  <si>
    <t>22.04.2024 07:04:27</t>
  </si>
  <si>
    <t>22.04.2024 07:04:28</t>
  </si>
  <si>
    <t>22.04.2024 07:04:31</t>
  </si>
  <si>
    <t>22.04.2024 07:04:45</t>
  </si>
  <si>
    <t>22.04.2024 07:04:46</t>
  </si>
  <si>
    <t>22.04.2024 07:04:48</t>
  </si>
  <si>
    <t>22.04.2024 07:04:49</t>
  </si>
  <si>
    <t>22.04.2024 07:04:51</t>
  </si>
  <si>
    <t>22.04.2024 07:04:52</t>
  </si>
  <si>
    <t>22.04.2024 07:04:54</t>
  </si>
  <si>
    <t>22.04.2024 07:04:55</t>
  </si>
  <si>
    <t>22.04.2024 07:04:58</t>
  </si>
  <si>
    <t>22.04.2024 07:05:16</t>
  </si>
  <si>
    <t>22.04.2024 07:05:24</t>
  </si>
  <si>
    <t>22.04.2024 07:06:34</t>
  </si>
  <si>
    <t>22.04.2024 07:07:04</t>
  </si>
  <si>
    <t>22.04.2024 07:07:15</t>
  </si>
  <si>
    <t>22.04.2024 07:07:16</t>
  </si>
  <si>
    <t>22.04.2024 07:07:18</t>
  </si>
  <si>
    <t>22.04.2024 07:08:15</t>
  </si>
  <si>
    <t>22.04.2024 07:08:16</t>
  </si>
  <si>
    <t>22.04.2024 07:08:37</t>
  </si>
  <si>
    <t>22.04.2024 07:08:39</t>
  </si>
  <si>
    <t>22.04.2024 07:11:09</t>
  </si>
  <si>
    <t>22.04.2024 07:11:10</t>
  </si>
  <si>
    <t>22.04.2024 07:11:12</t>
  </si>
  <si>
    <t>22.04.2024 07:14:13</t>
  </si>
  <si>
    <t>22.04.2024 07:17:09</t>
  </si>
  <si>
    <t>22.04.2024 07:17:10</t>
  </si>
  <si>
    <t>22.04.2024 07:17:12</t>
  </si>
  <si>
    <t>22.04.2024 07:17:13</t>
  </si>
  <si>
    <t>22.04.2024 07:18:01</t>
  </si>
  <si>
    <t>22.04.2024 07:18:03</t>
  </si>
  <si>
    <t>22.04.2024 07:18:09</t>
  </si>
  <si>
    <t>22.04.2024 07:18:13</t>
  </si>
  <si>
    <t>22.04.2024 07:18:15</t>
  </si>
  <si>
    <t>22.04.2024 07:19:27</t>
  </si>
  <si>
    <t>22.04.2024 07:27:52</t>
  </si>
  <si>
    <t>22.04.2024 07:27:55</t>
  </si>
  <si>
    <t>22.04.2024 07:27:57</t>
  </si>
  <si>
    <t>22.04.2024 07:27:58</t>
  </si>
  <si>
    <t>22.04.2024 07:28:09</t>
  </si>
  <si>
    <t>22.04.2024 07:28:10</t>
  </si>
  <si>
    <t>22.04.2024 07:28:12</t>
  </si>
  <si>
    <t>22.04.2024 07:28:13</t>
  </si>
  <si>
    <t>22.04.2024 07:30:37</t>
  </si>
  <si>
    <t>22.04.2024 07:30:43</t>
  </si>
  <si>
    <t>22.04.2024 07:30:45</t>
  </si>
  <si>
    <t>22.04.2024 07:31:21</t>
  </si>
  <si>
    <t>22.04.2024 07:31:22</t>
  </si>
  <si>
    <t>22.04.2024 07:31:24</t>
  </si>
  <si>
    <t>22.04.2024 07:31:25</t>
  </si>
  <si>
    <t>22.04.2024 07:31:28</t>
  </si>
  <si>
    <t>22.04.2024 07:31:30</t>
  </si>
  <si>
    <t>22.04.2024 07:31:31</t>
  </si>
  <si>
    <t>22.04.2024 07:31:57</t>
  </si>
  <si>
    <t>22.04.2024 07:31:58</t>
  </si>
  <si>
    <t>22.04.2024 07:32:01</t>
  </si>
  <si>
    <t>22.04.2024 07:32:03</t>
  </si>
  <si>
    <t>22.04.2024 07:32:04</t>
  </si>
  <si>
    <t>22.04.2024 07:32:06</t>
  </si>
  <si>
    <t>22.04.2024 07:32:07</t>
  </si>
  <si>
    <t>22.04.2024 07:32:09</t>
  </si>
  <si>
    <t>22.04.2024 07:32:10</t>
  </si>
  <si>
    <t>22.04.2024 07:33:55</t>
  </si>
  <si>
    <t>22.04.2024 07:33:57</t>
  </si>
  <si>
    <t>22.04.2024 07:33:58</t>
  </si>
  <si>
    <t>22.04.2024 07:42:37</t>
  </si>
  <si>
    <t>22.04.2024 07:42:39</t>
  </si>
  <si>
    <t>22.04.2024 07:42:40</t>
  </si>
  <si>
    <t>22.04.2024 07:42:42</t>
  </si>
  <si>
    <t>22.04.2024 07:42:43</t>
  </si>
  <si>
    <t>22.04.2024 07:44:01</t>
  </si>
  <si>
    <t>22.04.2024 07:44:06</t>
  </si>
  <si>
    <t>22.04.2024 07:44:52</t>
  </si>
  <si>
    <t>22.04.2024 07:44:58</t>
  </si>
  <si>
    <t>22.04.2024 07:45:00</t>
  </si>
  <si>
    <t>22.04.2024 07:45:01</t>
  </si>
  <si>
    <t>22.04.2024 07:45:39</t>
  </si>
  <si>
    <t>22.04.2024 07:45:42</t>
  </si>
  <si>
    <t>22.04.2024 07:46:58</t>
  </si>
  <si>
    <t>22.04.2024 07:47:00</t>
  </si>
  <si>
    <t>22.04.2024 07:49:45</t>
  </si>
  <si>
    <t>22.04.2024 07:49:46</t>
  </si>
  <si>
    <t>22.04.2024 07:50:33</t>
  </si>
  <si>
    <t>22.04.2024 07:51:13</t>
  </si>
  <si>
    <t>22.04.2024 07:51:15</t>
  </si>
  <si>
    <t>22.04.2024 07:51:16</t>
  </si>
  <si>
    <t>22.04.2024 07:51:19</t>
  </si>
  <si>
    <t>22.04.2024 07:51:21</t>
  </si>
  <si>
    <t>22.04.2024 07:51:48</t>
  </si>
  <si>
    <t>22.04.2024 07:52:45</t>
  </si>
  <si>
    <t>22.04.2024 07:53:03</t>
  </si>
  <si>
    <t>22.04.2024 07:53:04</t>
  </si>
  <si>
    <t>22.04.2024 07:58:40</t>
  </si>
  <si>
    <t>22.04.2024 07:59:34</t>
  </si>
  <si>
    <t>22.04.2024 07:59:36</t>
  </si>
  <si>
    <t>22.04.2024 07:59:37</t>
  </si>
  <si>
    <t>22.04.2024 07:59:39</t>
  </si>
  <si>
    <t>22.04.2024 07:59:40</t>
  </si>
  <si>
    <t>22.04.2024 07:59:42</t>
  </si>
  <si>
    <t>22.04.2024 07:59:43</t>
  </si>
  <si>
    <t>22.04.2024 07:59:45</t>
  </si>
  <si>
    <t>22.04.2024 07:59:46</t>
  </si>
  <si>
    <t>22.04.2024 08:00:00</t>
  </si>
  <si>
    <t>22.04.2024 08:01:51</t>
  </si>
  <si>
    <t>22.04.2024 08:01:52</t>
  </si>
  <si>
    <t>22.04.2024 08:03:42</t>
  </si>
  <si>
    <t>22.04.2024 08:03:45</t>
  </si>
  <si>
    <t>22.04.2024 08:03:46</t>
  </si>
  <si>
    <t>22.04.2024 08:03:48</t>
  </si>
  <si>
    <t>22.04.2024 08:03:49</t>
  </si>
  <si>
    <t>22.04.2024 08:03:51</t>
  </si>
  <si>
    <t>22.04.2024 08:03:52</t>
  </si>
  <si>
    <t>22.04.2024 08:04:09</t>
  </si>
  <si>
    <t>22.04.2024 08:04:10</t>
  </si>
  <si>
    <t>22.04.2024 08:04:31</t>
  </si>
  <si>
    <t>22.04.2024 08:04:48</t>
  </si>
  <si>
    <t>22.04.2024 08:04:49</t>
  </si>
  <si>
    <t>22.04.2024 08:04:58</t>
  </si>
  <si>
    <t>22.04.2024 08:05:00</t>
  </si>
  <si>
    <t>22.04.2024 08:06:10</t>
  </si>
  <si>
    <t>22.04.2024 08:06:15</t>
  </si>
  <si>
    <t>22.04.2024 08:06:40</t>
  </si>
  <si>
    <t>22.04.2024 08:06:42</t>
  </si>
  <si>
    <t>22.04.2024 08:06:43</t>
  </si>
  <si>
    <t>22.04.2024 08:06:45</t>
  </si>
  <si>
    <t>22.04.2024 08:09:18</t>
  </si>
  <si>
    <t>22.04.2024 08:09:21</t>
  </si>
  <si>
    <t>22.04.2024 08:09:24</t>
  </si>
  <si>
    <t>22.04.2024 08:09:25</t>
  </si>
  <si>
    <t>22.04.2024 08:09:27</t>
  </si>
  <si>
    <t>22.04.2024 08:09:28</t>
  </si>
  <si>
    <t>22.04.2024 08:09:30</t>
  </si>
  <si>
    <t>22.04.2024 08:10:25</t>
  </si>
  <si>
    <t>22.04.2024 08:10:28</t>
  </si>
  <si>
    <t>22.04.2024 08:10:30</t>
  </si>
  <si>
    <t>22.04.2024 08:10:31</t>
  </si>
  <si>
    <t>22.04.2024 08:10:33</t>
  </si>
  <si>
    <t>22.04.2024 08:10:34</t>
  </si>
  <si>
    <t>22.04.2024 08:12:46</t>
  </si>
  <si>
    <t>22.04.2024 08:12:51</t>
  </si>
  <si>
    <t>22.04.2024 08:14:33</t>
  </si>
  <si>
    <t>22.04.2024 08:14:42</t>
  </si>
  <si>
    <t>22.04.2024 08:14:43</t>
  </si>
  <si>
    <t>22.04.2024 08:16:01</t>
  </si>
  <si>
    <t>22.04.2024 08:16:03</t>
  </si>
  <si>
    <t>22.04.2024 08:16:06</t>
  </si>
  <si>
    <t>22.04.2024 08:16:16</t>
  </si>
  <si>
    <t>22.04.2024 08:18:49</t>
  </si>
  <si>
    <t>22.04.2024 08:18:51</t>
  </si>
  <si>
    <t>22.04.2024 08:20:31</t>
  </si>
  <si>
    <t>22.04.2024 08:21:39</t>
  </si>
  <si>
    <t>22.04.2024 08:21:42</t>
  </si>
  <si>
    <t>22.04.2024 08:21:43</t>
  </si>
  <si>
    <t>22.04.2024 08:21:45</t>
  </si>
  <si>
    <t>22.04.2024 08:21:46</t>
  </si>
  <si>
    <t>22.04.2024 08:22:54</t>
  </si>
  <si>
    <t>22.04.2024 08:23:09</t>
  </si>
  <si>
    <t>22.04.2024 08:27:04</t>
  </si>
  <si>
    <t>22.04.2024 08:27:06</t>
  </si>
  <si>
    <t>22.04.2024 08:27:58</t>
  </si>
  <si>
    <t>22.04.2024 08:28:00</t>
  </si>
  <si>
    <t>22.04.2024 08:28:01</t>
  </si>
  <si>
    <t>22.04.2024 08:28:03</t>
  </si>
  <si>
    <t>22.04.2024 08:28:04</t>
  </si>
  <si>
    <t>22.04.2024 08:28:41</t>
  </si>
  <si>
    <t>22.04.2024 08:28:42</t>
  </si>
  <si>
    <t>22.04.2024 08:28:44</t>
  </si>
  <si>
    <t>22.04.2024 08:28:45</t>
  </si>
  <si>
    <t>22.04.2024 08:28:47</t>
  </si>
  <si>
    <t>22.04.2024 08:28:48</t>
  </si>
  <si>
    <t>22.04.2024 08:28:50</t>
  </si>
  <si>
    <t>22.04.2024 08:28:54</t>
  </si>
  <si>
    <t>22.04.2024 08:29:21</t>
  </si>
  <si>
    <t>22.04.2024 08:29:51</t>
  </si>
  <si>
    <t>22.04.2024 08:29:52</t>
  </si>
  <si>
    <t>22.04.2024 08:29:54</t>
  </si>
  <si>
    <t>22.04.2024 08:29:55</t>
  </si>
  <si>
    <t>22.04.2024 08:29:57</t>
  </si>
  <si>
    <t>22.04.2024 08:29:58</t>
  </si>
  <si>
    <t>22.04.2024 08:31:28</t>
  </si>
  <si>
    <t>22.04.2024 08:31:30</t>
  </si>
  <si>
    <t>22.04.2024 08:31:31</t>
  </si>
  <si>
    <t>22.04.2024 08:31:36</t>
  </si>
  <si>
    <t>22.04.2024 08:31:37</t>
  </si>
  <si>
    <t>22.04.2024 08:31:39</t>
  </si>
  <si>
    <t>22.04.2024 08:31:40</t>
  </si>
  <si>
    <t>22.04.2024 08:31:42</t>
  </si>
  <si>
    <t>22.04.2024 08:31:43</t>
  </si>
  <si>
    <t>22.04.2024 08:31:45</t>
  </si>
  <si>
    <t>22.04.2024 08:31:46</t>
  </si>
  <si>
    <t>22.04.2024 08:31:48</t>
  </si>
  <si>
    <t>22.04.2024 08:34:28</t>
  </si>
  <si>
    <t>22.04.2024 08:35:55</t>
  </si>
  <si>
    <t>22.04.2024 08:35:57</t>
  </si>
  <si>
    <t>22.04.2024 08:35:58</t>
  </si>
  <si>
    <t>22.04.2024 08:36:00</t>
  </si>
  <si>
    <t>22.04.2024 08:37:30</t>
  </si>
  <si>
    <t>22.04.2024 08:37:31</t>
  </si>
  <si>
    <t>22.04.2024 08:37:33</t>
  </si>
  <si>
    <t>22.04.2024 08:37:34</t>
  </si>
  <si>
    <t>22.04.2024 08:38:09</t>
  </si>
  <si>
    <t>22.04.2024 08:39:36</t>
  </si>
  <si>
    <t>22.04.2024 08:39:37</t>
  </si>
  <si>
    <t>22.04.2024 08:39:40</t>
  </si>
  <si>
    <t>22.04.2024 08:40:04</t>
  </si>
  <si>
    <t>22.04.2024 08:40:06</t>
  </si>
  <si>
    <t>22.04.2024 08:40:09</t>
  </si>
  <si>
    <t>22.04.2024 08:40:22</t>
  </si>
  <si>
    <t>22.04.2024 08:40:25</t>
  </si>
  <si>
    <t>22.04.2024 08:40:27</t>
  </si>
  <si>
    <t>22.04.2024 08:41:04</t>
  </si>
  <si>
    <t>22.04.2024 08:41:22</t>
  </si>
  <si>
    <t>22.04.2024 08:41:24</t>
  </si>
  <si>
    <t>22.04.2024 08:41:25</t>
  </si>
  <si>
    <t>22.04.2024 08:45:27</t>
  </si>
  <si>
    <t>22.04.2024 08:45:28</t>
  </si>
  <si>
    <t>22.04.2024 08:47:07</t>
  </si>
  <si>
    <t>22.04.2024 08:47:09</t>
  </si>
  <si>
    <t>22.04.2024 08:47:10</t>
  </si>
  <si>
    <t>22.04.2024 08:47:45</t>
  </si>
  <si>
    <t>22.04.2024 08:47:46</t>
  </si>
  <si>
    <t>22.04.2024 08:48:00</t>
  </si>
  <si>
    <t>22.04.2024 08:48:01</t>
  </si>
  <si>
    <t>22.04.2024 08:50:40</t>
  </si>
  <si>
    <t>22.04.2024 08:50:42</t>
  </si>
  <si>
    <t>22.04.2024 08:50:43</t>
  </si>
  <si>
    <t>22.04.2024 08:50:54</t>
  </si>
  <si>
    <t>22.04.2024 08:50:55</t>
  </si>
  <si>
    <t>22.04.2024 08:51:30</t>
  </si>
  <si>
    <t>22.04.2024 08:51:33</t>
  </si>
  <si>
    <t>22.04.2024 08:51:34</t>
  </si>
  <si>
    <t>22.04.2024 08:51:45</t>
  </si>
  <si>
    <t>22.04.2024 08:51:54</t>
  </si>
  <si>
    <t>22.04.2024 08:52:30</t>
  </si>
  <si>
    <t>22.04.2024 08:52:31</t>
  </si>
  <si>
    <t>22.04.2024 08:52:34</t>
  </si>
  <si>
    <t>22.04.2024 08:53:03</t>
  </si>
  <si>
    <t>22.04.2024 08:53:04</t>
  </si>
  <si>
    <t>22.04.2024 08:53:09</t>
  </si>
  <si>
    <t>22.04.2024 08:53:10</t>
  </si>
  <si>
    <t>22.04.2024 08:53:12</t>
  </si>
  <si>
    <t>22.04.2024 08:53:13</t>
  </si>
  <si>
    <t>22.04.2024 08:53:42</t>
  </si>
  <si>
    <t>22.04.2024 08:53:43</t>
  </si>
  <si>
    <t>22.04.2024 08:53:45</t>
  </si>
  <si>
    <t>22.04.2024 08:53:48</t>
  </si>
  <si>
    <t>22.04.2024 08:55:07</t>
  </si>
  <si>
    <t>22.04.2024 08:55:09</t>
  </si>
  <si>
    <t>22.04.2024 08:55:54</t>
  </si>
  <si>
    <t>22.04.2024 08:56:09</t>
  </si>
  <si>
    <t>22.04.2024 08:56:10</t>
  </si>
  <si>
    <t>22.04.2024 08:56:12</t>
  </si>
  <si>
    <t>22.04.2024 08:56:13</t>
  </si>
  <si>
    <t>22.04.2024 08:57:31</t>
  </si>
  <si>
    <t>22.04.2024 08:57:33</t>
  </si>
  <si>
    <t>22.04.2024 08:57:45</t>
  </si>
  <si>
    <t>22.04.2024 08:58:10</t>
  </si>
  <si>
    <t>22.04.2024 08:58:12</t>
  </si>
  <si>
    <t>22.04.2024 08:58:13</t>
  </si>
  <si>
    <t>22.04.2024 08:58:15</t>
  </si>
  <si>
    <t>22.04.2024 08:58:16</t>
  </si>
  <si>
    <t>22.04.2024 08:58:18</t>
  </si>
  <si>
    <t>22.04.2024 08:58:58</t>
  </si>
  <si>
    <t>22.04.2024 08:59:00</t>
  </si>
  <si>
    <t>22.04.2024 08:59:41</t>
  </si>
  <si>
    <t>22.04.2024 08:59:42</t>
  </si>
  <si>
    <t>22.04.2024 08:59:44</t>
  </si>
  <si>
    <t>22.04.2024 08:59:45</t>
  </si>
  <si>
    <t>22.04.2024 08:59:50</t>
  </si>
  <si>
    <t>22.04.2024 08:59:51</t>
  </si>
  <si>
    <t>22.04.2024 08:59:53</t>
  </si>
  <si>
    <t>22.04.2024 09:00:10</t>
  </si>
  <si>
    <t>22.04.2024 09:00:12</t>
  </si>
  <si>
    <t>22.04.2024 09:00:13</t>
  </si>
  <si>
    <t>22.04.2024 09:00:15</t>
  </si>
  <si>
    <t>22.04.2024 09:00:16</t>
  </si>
  <si>
    <t>22.04.2024 09:00:18</t>
  </si>
  <si>
    <t>22.04.2024 09:01:46</t>
  </si>
  <si>
    <t>22.04.2024 09:01:48</t>
  </si>
  <si>
    <t>22.04.2024 09:01:49</t>
  </si>
  <si>
    <t>22.04.2024 09:01:51</t>
  </si>
  <si>
    <t>22.04.2024 09:01:52</t>
  </si>
  <si>
    <t>22.04.2024 09:05:01</t>
  </si>
  <si>
    <t>22.04.2024 09:05:06</t>
  </si>
  <si>
    <t>22.04.2024 09:05:07</t>
  </si>
  <si>
    <t>22.04.2024 09:05:31</t>
  </si>
  <si>
    <t>22.04.2024 09:05:33</t>
  </si>
  <si>
    <t>22.04.2024 09:05:36</t>
  </si>
  <si>
    <t>22.04.2024 09:06:22</t>
  </si>
  <si>
    <t>22.04.2024 09:07:04</t>
  </si>
  <si>
    <t>22.04.2024 09:07:06</t>
  </si>
  <si>
    <t>22.04.2024 09:07:09</t>
  </si>
  <si>
    <t>22.04.2024 09:08:03</t>
  </si>
  <si>
    <t>22.04.2024 09:09:34</t>
  </si>
  <si>
    <t>22.04.2024 09:09:36</t>
  </si>
  <si>
    <t>22.04.2024 09:09:39</t>
  </si>
  <si>
    <t>22.04.2024 09:09:40</t>
  </si>
  <si>
    <t>22.04.2024 09:09:45</t>
  </si>
  <si>
    <t>22.04.2024 09:09:46</t>
  </si>
  <si>
    <t>22.04.2024 09:09:48</t>
  </si>
  <si>
    <t>22.04.2024 09:09:52</t>
  </si>
  <si>
    <t>22.04.2024 09:10:31</t>
  </si>
  <si>
    <t>22.04.2024 09:10:33</t>
  </si>
  <si>
    <t>22.04.2024 09:10:34</t>
  </si>
  <si>
    <t>22.04.2024 09:10:36</t>
  </si>
  <si>
    <t>22.04.2024 09:12:40</t>
  </si>
  <si>
    <t>22.04.2024 09:12:42</t>
  </si>
  <si>
    <t>22.04.2024 09:12:43</t>
  </si>
  <si>
    <t>22.04.2024 09:12:45</t>
  </si>
  <si>
    <t>22.04.2024 09:13:16</t>
  </si>
  <si>
    <t>22.04.2024 09:13:18</t>
  </si>
  <si>
    <t>22.04.2024 09:13:19</t>
  </si>
  <si>
    <t>22.04.2024 09:14:06</t>
  </si>
  <si>
    <t>22.04.2024 09:14:07</t>
  </si>
  <si>
    <t>22.04.2024 09:14:10</t>
  </si>
  <si>
    <t>22.04.2024 09:19:37</t>
  </si>
  <si>
    <t>22.04.2024 09:19:39</t>
  </si>
  <si>
    <t>22.04.2024 09:19:40</t>
  </si>
  <si>
    <t>22.04.2024 09:19:42</t>
  </si>
  <si>
    <t>22.04.2024 09:19:43</t>
  </si>
  <si>
    <t>22.04.2024 09:20:03</t>
  </si>
  <si>
    <t>22.04.2024 09:22:10</t>
  </si>
  <si>
    <t>22.04.2024 09:22:12</t>
  </si>
  <si>
    <t>22.04.2024 09:22:13</t>
  </si>
  <si>
    <t>22.04.2024 09:22:18</t>
  </si>
  <si>
    <t>22.04.2024 09:22:21</t>
  </si>
  <si>
    <t>22.04.2024 09:22:24</t>
  </si>
  <si>
    <t>22.04.2024 09:22:25</t>
  </si>
  <si>
    <t>22.04.2024 09:22:27</t>
  </si>
  <si>
    <t>22.04.2024 09:22:28</t>
  </si>
  <si>
    <t>22.04.2024 09:22:49</t>
  </si>
  <si>
    <t>22.04.2024 09:22:51</t>
  </si>
  <si>
    <t>22.04.2024 09:22:52</t>
  </si>
  <si>
    <t>22.04.2024 09:23:37</t>
  </si>
  <si>
    <t>22.04.2024 09:23:39</t>
  </si>
  <si>
    <t>22.04.2024 09:23:52</t>
  </si>
  <si>
    <t>22.04.2024 09:23:55</t>
  </si>
  <si>
    <t>22.04.2024 09:23:57</t>
  </si>
  <si>
    <t>22.04.2024 09:24:30</t>
  </si>
  <si>
    <t>22.04.2024 09:24:33</t>
  </si>
  <si>
    <t>22.04.2024 09:24:35</t>
  </si>
  <si>
    <t>22.04.2024 09:25:54</t>
  </si>
  <si>
    <t>22.04.2024 09:25:55</t>
  </si>
  <si>
    <t>22.04.2024 09:25:57</t>
  </si>
  <si>
    <t>22.04.2024 09:25:58</t>
  </si>
  <si>
    <t>22.04.2024 09:26:00</t>
  </si>
  <si>
    <t>22.04.2024 09:26:01</t>
  </si>
  <si>
    <t>22.04.2024 09:26:03</t>
  </si>
  <si>
    <t>22.04.2024 09:26:56</t>
  </si>
  <si>
    <t>22.04.2024 09:26:57</t>
  </si>
  <si>
    <t>22.04.2024 09:26:59</t>
  </si>
  <si>
    <t>22.04.2024 09:27:00</t>
  </si>
  <si>
    <t>22.04.2024 09:27:02</t>
  </si>
  <si>
    <t>22.04.2024 09:29:21</t>
  </si>
  <si>
    <t>22.04.2024 09:29:22</t>
  </si>
  <si>
    <t>22.04.2024 09:29:40</t>
  </si>
  <si>
    <t>22.04.2024 09:29:42</t>
  </si>
  <si>
    <t>22.04.2024 09:29:43</t>
  </si>
  <si>
    <t>22.04.2024 09:29:45</t>
  </si>
  <si>
    <t>22.04.2024 09:29:46</t>
  </si>
  <si>
    <t>22.04.2024 09:29:48</t>
  </si>
  <si>
    <t>22.04.2024 09:30:21</t>
  </si>
  <si>
    <t>22.04.2024 09:30:22</t>
  </si>
  <si>
    <t>22.04.2024 09:30:24</t>
  </si>
  <si>
    <t>22.04.2024 09:30:25</t>
  </si>
  <si>
    <t>22.04.2024 09:30:27</t>
  </si>
  <si>
    <t>22.04.2024 09:30:28</t>
  </si>
  <si>
    <t>22.04.2024 09:30:30</t>
  </si>
  <si>
    <t>22.04.2024 09:30:54</t>
  </si>
  <si>
    <t>22.04.2024 09:30:55</t>
  </si>
  <si>
    <t>22.04.2024 09:30:58</t>
  </si>
  <si>
    <t>22.04.2024 09:31:39</t>
  </si>
  <si>
    <t>22.04.2024 09:32:06</t>
  </si>
  <si>
    <t>22.04.2024 09:32:07</t>
  </si>
  <si>
    <t>22.04.2024 09:32:10</t>
  </si>
  <si>
    <t>22.04.2024 09:32:12</t>
  </si>
  <si>
    <t>22.04.2024 09:32:13</t>
  </si>
  <si>
    <t>22.04.2024 09:32:15</t>
  </si>
  <si>
    <t>22.04.2024 09:32:16</t>
  </si>
  <si>
    <t>22.04.2024 09:32:57</t>
  </si>
  <si>
    <t>22.04.2024 09:33:00</t>
  </si>
  <si>
    <t>22.04.2024 09:33:01</t>
  </si>
  <si>
    <t>22.04.2024 09:33:03</t>
  </si>
  <si>
    <t>22.04.2024 09:33:04</t>
  </si>
  <si>
    <t>22.04.2024 09:33:06</t>
  </si>
  <si>
    <t>22.04.2024 09:33:31</t>
  </si>
  <si>
    <t>22.04.2024 09:33:33</t>
  </si>
  <si>
    <t>22.04.2024 09:33:34</t>
  </si>
  <si>
    <t>22.04.2024 09:33:36</t>
  </si>
  <si>
    <t>22.04.2024 09:33:37</t>
  </si>
  <si>
    <t>22.04.2024 09:35:28</t>
  </si>
  <si>
    <t>22.04.2024 09:35:30</t>
  </si>
  <si>
    <t>22.04.2024 09:35:31</t>
  </si>
  <si>
    <t>22.04.2024 09:35:33</t>
  </si>
  <si>
    <t>22.04.2024 09:35:34</t>
  </si>
  <si>
    <t>22.04.2024 09:37:13</t>
  </si>
  <si>
    <t>22.04.2024 09:38:40</t>
  </si>
  <si>
    <t>22.04.2024 09:38:45</t>
  </si>
  <si>
    <t>22.04.2024 09:38:58</t>
  </si>
  <si>
    <t>22.04.2024 09:39:00</t>
  </si>
  <si>
    <t>22.04.2024 09:39:01</t>
  </si>
  <si>
    <t>22.04.2024 09:39:03</t>
  </si>
  <si>
    <t>22.04.2024 09:39:04</t>
  </si>
  <si>
    <t>22.04.2024 09:39:06</t>
  </si>
  <si>
    <t>22.04.2024 09:39:27</t>
  </si>
  <si>
    <t>22.04.2024 09:39:36</t>
  </si>
  <si>
    <t>22.04.2024 09:40:03</t>
  </si>
  <si>
    <t>22.04.2024 09:40:04</t>
  </si>
  <si>
    <t>22.04.2024 09:42:22</t>
  </si>
  <si>
    <t>22.04.2024 09:42:25</t>
  </si>
  <si>
    <t>22.04.2024 09:42:27</t>
  </si>
  <si>
    <t>22.04.2024 09:42:28</t>
  </si>
  <si>
    <t>22.04.2024 09:42:30</t>
  </si>
  <si>
    <t>22.04.2024 09:42:31</t>
  </si>
  <si>
    <t>22.04.2024 09:42:33</t>
  </si>
  <si>
    <t>22.04.2024 09:42:57</t>
  </si>
  <si>
    <t>22.04.2024 09:43:06</t>
  </si>
  <si>
    <t>22.04.2024 09:43:07</t>
  </si>
  <si>
    <t>22.04.2024 09:43:13</t>
  </si>
  <si>
    <t>22.04.2024 09:43:16</t>
  </si>
  <si>
    <t>22.04.2024 09:43:18</t>
  </si>
  <si>
    <t>22.04.2024 09:44:16</t>
  </si>
  <si>
    <t>22.04.2024 09:44:18</t>
  </si>
  <si>
    <t>22.04.2024 09:44:19</t>
  </si>
  <si>
    <t>22.04.2024 09:44:22</t>
  </si>
  <si>
    <t>22.04.2024 09:44:58</t>
  </si>
  <si>
    <t>22.04.2024 09:45:00</t>
  </si>
  <si>
    <t>22.04.2024 09:45:47</t>
  </si>
  <si>
    <t>22.04.2024 09:45:54</t>
  </si>
  <si>
    <t>22.04.2024 09:45:56</t>
  </si>
  <si>
    <t>22.04.2024 09:45:57</t>
  </si>
  <si>
    <t>22.04.2024 09:46:00</t>
  </si>
  <si>
    <t>22.04.2024 09:47:43</t>
  </si>
  <si>
    <t>22.04.2024 09:47:45</t>
  </si>
  <si>
    <t>22.04.2024 09:47:46</t>
  </si>
  <si>
    <t>22.04.2024 09:47:48</t>
  </si>
  <si>
    <t>22.04.2024 09:47:49</t>
  </si>
  <si>
    <t>22.04.2024 09:47:51</t>
  </si>
  <si>
    <t>22.04.2024 09:47:58</t>
  </si>
  <si>
    <t>22.04.2024 09:48:00</t>
  </si>
  <si>
    <t>22.04.2024 09:48:18</t>
  </si>
  <si>
    <t>22.04.2024 09:49:33</t>
  </si>
  <si>
    <t>22.04.2024 09:49:40</t>
  </si>
  <si>
    <t>22.04.2024 09:49:42</t>
  </si>
  <si>
    <t>22.04.2024 09:49:43</t>
  </si>
  <si>
    <t>22.04.2024 09:49:45</t>
  </si>
  <si>
    <t>22.04.2024 09:49:46</t>
  </si>
  <si>
    <t>22.04.2024 09:49:48</t>
  </si>
  <si>
    <t>22.04.2024 09:50:15</t>
  </si>
  <si>
    <t>22.04.2024 09:50:18</t>
  </si>
  <si>
    <t>22.04.2024 09:50:19</t>
  </si>
  <si>
    <t>22.04.2024 09:50:21</t>
  </si>
  <si>
    <t>22.04.2024 09:50:49</t>
  </si>
  <si>
    <t>22.04.2024 09:50:51</t>
  </si>
  <si>
    <t>22.04.2024 09:50:52</t>
  </si>
  <si>
    <t>22.04.2024 09:50:55</t>
  </si>
  <si>
    <t>22.04.2024 09:52:27</t>
  </si>
  <si>
    <t>22.04.2024 09:52:28</t>
  </si>
  <si>
    <t>22.04.2024 09:52:30</t>
  </si>
  <si>
    <t>22.04.2024 09:52:31</t>
  </si>
  <si>
    <t>22.04.2024 09:53:22</t>
  </si>
  <si>
    <t>22.04.2024 09:53:24</t>
  </si>
  <si>
    <t>22.04.2024 09:54:34</t>
  </si>
  <si>
    <t>22.04.2024 09:54:37</t>
  </si>
  <si>
    <t>22.04.2024 09:54:42</t>
  </si>
  <si>
    <t>22.04.2024 09:54:45</t>
  </si>
  <si>
    <t>22.04.2024 09:54:46</t>
  </si>
  <si>
    <t>22.04.2024 09:55:37</t>
  </si>
  <si>
    <t>22.04.2024 09:55:39</t>
  </si>
  <si>
    <t>22.04.2024 09:55:40</t>
  </si>
  <si>
    <t>22.04.2024 09:55:51</t>
  </si>
  <si>
    <t>22.04.2024 09:55:52</t>
  </si>
  <si>
    <t>22.04.2024 09:56:31</t>
  </si>
  <si>
    <t>22.04.2024 09:56:33</t>
  </si>
  <si>
    <t>22.04.2024 09:56:34</t>
  </si>
  <si>
    <t>22.04.2024 09:56:37</t>
  </si>
  <si>
    <t>22.04.2024 09:57:03</t>
  </si>
  <si>
    <t>22.04.2024 09:57:04</t>
  </si>
  <si>
    <t>22.04.2024 09:57:06</t>
  </si>
  <si>
    <t>22.04.2024 09:57:07</t>
  </si>
  <si>
    <t>22.04.2024 09:57:09</t>
  </si>
  <si>
    <t>22.04.2024 09:57:45</t>
  </si>
  <si>
    <t>22.04.2024 09:57:46</t>
  </si>
  <si>
    <t>22.04.2024 09:57:51</t>
  </si>
  <si>
    <t>22.04.2024 09:57:52</t>
  </si>
  <si>
    <t>22.04.2024 09:57:54</t>
  </si>
  <si>
    <t>22.04.2024 09:59:00</t>
  </si>
  <si>
    <t>22.04.2024 09:59:03</t>
  </si>
  <si>
    <t>22.04.2024 09:59:06</t>
  </si>
  <si>
    <t>22.04.2024 09:59:07</t>
  </si>
  <si>
    <t>22.04.2024 09:59:09</t>
  </si>
  <si>
    <t>22.04.2024 09:59:10</t>
  </si>
  <si>
    <t>22.04.2024 09:59:12</t>
  </si>
  <si>
    <t>22.04.2024 09:59:31</t>
  </si>
  <si>
    <t>22.04.2024 09:59:33</t>
  </si>
  <si>
    <t>22.04.2024 09:59:55</t>
  </si>
  <si>
    <t>22.04.2024 09:59:57</t>
  </si>
  <si>
    <t>22.04.2024 09:59:58</t>
  </si>
  <si>
    <t>22.04.2024 10:00:01</t>
  </si>
  <si>
    <t>22.04.2024 10:00:03</t>
  </si>
  <si>
    <t>22.04.2024 10:00:22</t>
  </si>
  <si>
    <t>22.04.2024 10:00:24</t>
  </si>
  <si>
    <t>22.04.2024 10:00:25</t>
  </si>
  <si>
    <t>22.04.2024 10:00:27</t>
  </si>
  <si>
    <t>22.04.2024 10:00:57</t>
  </si>
  <si>
    <t>22.04.2024 10:00:59</t>
  </si>
  <si>
    <t>22.04.2024 10:01:00</t>
  </si>
  <si>
    <t>22.04.2024 10:01:54</t>
  </si>
  <si>
    <t>22.04.2024 10:01:56</t>
  </si>
  <si>
    <t>22.04.2024 10:01:57</t>
  </si>
  <si>
    <t>22.04.2024 10:01:59</t>
  </si>
  <si>
    <t>22.04.2024 10:02:00</t>
  </si>
  <si>
    <t>22.04.2024 10:02:02</t>
  </si>
  <si>
    <t>22.04.2024 10:02:03</t>
  </si>
  <si>
    <t>22.04.2024 10:02:07</t>
  </si>
  <si>
    <t>22.04.2024 10:02:40</t>
  </si>
  <si>
    <t>22.04.2024 10:02:41</t>
  </si>
  <si>
    <t>22.04.2024 10:03:13</t>
  </si>
  <si>
    <t>22.04.2024 10:03:15</t>
  </si>
  <si>
    <t>22.04.2024 10:03:16</t>
  </si>
  <si>
    <t>22.04.2024 10:03:18</t>
  </si>
  <si>
    <t>22.04.2024 10:03:19</t>
  </si>
  <si>
    <t>22.04.2024 10:03:21</t>
  </si>
  <si>
    <t>22.04.2024 10:04:40</t>
  </si>
  <si>
    <t>22.04.2024 10:05:04</t>
  </si>
  <si>
    <t>22.04.2024 10:05:06</t>
  </si>
  <si>
    <t>22.04.2024 10:05:36</t>
  </si>
  <si>
    <t>22.04.2024 10:05:37</t>
  </si>
  <si>
    <t>22.04.2024 10:05:40</t>
  </si>
  <si>
    <t>22.04.2024 10:09:40</t>
  </si>
  <si>
    <t>22.04.2024 10:09:51</t>
  </si>
  <si>
    <t>22.04.2024 10:09:52</t>
  </si>
  <si>
    <t>22.04.2024 10:09:54</t>
  </si>
  <si>
    <t>22.04.2024 10:12:30</t>
  </si>
  <si>
    <t>22.04.2024 10:12:33</t>
  </si>
  <si>
    <t>22.04.2024 10:13:24</t>
  </si>
  <si>
    <t>22.04.2024 10:13:25</t>
  </si>
  <si>
    <t>22.04.2024 10:14:27</t>
  </si>
  <si>
    <t>22.04.2024 10:14:28</t>
  </si>
  <si>
    <t>22.04.2024 10:15:36</t>
  </si>
  <si>
    <t>22.04.2024 10:15:37</t>
  </si>
  <si>
    <t>22.04.2024 10:15:40</t>
  </si>
  <si>
    <t>22.04.2024 10:16:28</t>
  </si>
  <si>
    <t>22.04.2024 10:16:30</t>
  </si>
  <si>
    <t>22.04.2024 10:16:33</t>
  </si>
  <si>
    <t>22.04.2024 10:18:49</t>
  </si>
  <si>
    <t>22.04.2024 10:18:51</t>
  </si>
  <si>
    <t>22.04.2024 10:19:42</t>
  </si>
  <si>
    <t>22.04.2024 10:19:43</t>
  </si>
  <si>
    <t>22.04.2024 10:19:45</t>
  </si>
  <si>
    <t>22.04.2024 10:20:39</t>
  </si>
  <si>
    <t>22.04.2024 10:20:40</t>
  </si>
  <si>
    <t>22.04.2024 10:20:42</t>
  </si>
  <si>
    <t>22.04.2024 10:20:43</t>
  </si>
  <si>
    <t>22.04.2024 10:20:45</t>
  </si>
  <si>
    <t>22.04.2024 10:21:15</t>
  </si>
  <si>
    <t>22.04.2024 10:21:16</t>
  </si>
  <si>
    <t>22.04.2024 10:21:55</t>
  </si>
  <si>
    <t>22.04.2024 10:22:06</t>
  </si>
  <si>
    <t>22.04.2024 10:22:07</t>
  </si>
  <si>
    <t>22.04.2024 10:22:09</t>
  </si>
  <si>
    <t>22.04.2024 10:22:51</t>
  </si>
  <si>
    <t>22.04.2024 10:22:54</t>
  </si>
  <si>
    <t>22.04.2024 10:26:09</t>
  </si>
  <si>
    <t>22.04.2024 10:26:10</t>
  </si>
  <si>
    <t>22.04.2024 10:26:12</t>
  </si>
  <si>
    <t>22.04.2024 10:26:13</t>
  </si>
  <si>
    <t>22.04.2024 10:26:39</t>
  </si>
  <si>
    <t>22.04.2024 10:26:40</t>
  </si>
  <si>
    <t>22.04.2024 10:26:42</t>
  </si>
  <si>
    <t>22.04.2024 10:26:43</t>
  </si>
  <si>
    <t>22.04.2024 10:26:49</t>
  </si>
  <si>
    <t>22.04.2024 10:29:40</t>
  </si>
  <si>
    <t>22.04.2024 10:29:42</t>
  </si>
  <si>
    <t>22.04.2024 10:29:43</t>
  </si>
  <si>
    <t>22.04.2024 10:29:45</t>
  </si>
  <si>
    <t>22.04.2024 10:29:57</t>
  </si>
  <si>
    <t>22.04.2024 10:30:00</t>
  </si>
  <si>
    <t>22.04.2024 10:30:01</t>
  </si>
  <si>
    <t>22.04.2024 10:30:03</t>
  </si>
  <si>
    <t>22.04.2024 10:30:04</t>
  </si>
  <si>
    <t>22.04.2024 10:30:06</t>
  </si>
  <si>
    <t>22.04.2024 10:32:04</t>
  </si>
  <si>
    <t>22.04.2024 10:32:06</t>
  </si>
  <si>
    <t>22.04.2024 10:32:07</t>
  </si>
  <si>
    <t>22.04.2024 10:32:09</t>
  </si>
  <si>
    <t>22.04.2024 10:32:10</t>
  </si>
  <si>
    <t>22.04.2024 10:32:12</t>
  </si>
  <si>
    <t>22.04.2024 10:32:16</t>
  </si>
  <si>
    <t>22.04.2024 10:32:45</t>
  </si>
  <si>
    <t>22.04.2024 10:32:46</t>
  </si>
  <si>
    <t>22.04.2024 10:32:48</t>
  </si>
  <si>
    <t>22.04.2024 10:32:49</t>
  </si>
  <si>
    <t>22.04.2024 10:32:51</t>
  </si>
  <si>
    <t>22.04.2024 10:32:52</t>
  </si>
  <si>
    <t>22.04.2024 10:32:54</t>
  </si>
  <si>
    <t>22.04.2024 10:32:55</t>
  </si>
  <si>
    <t>22.04.2024 10:33:32</t>
  </si>
  <si>
    <t>22.04.2024 10:33:33</t>
  </si>
  <si>
    <t>22.04.2024 10:33:36</t>
  </si>
  <si>
    <t>22.04.2024 10:33:38</t>
  </si>
  <si>
    <t>22.04.2024 10:34:00</t>
  </si>
  <si>
    <t>22.04.2024 10:34:01</t>
  </si>
  <si>
    <t>22.04.2024 10:34:03</t>
  </si>
  <si>
    <t>22.04.2024 10:34:04</t>
  </si>
  <si>
    <t>22.04.2024 10:35:19</t>
  </si>
  <si>
    <t>22.04.2024 10:35:21</t>
  </si>
  <si>
    <t>22.04.2024 10:35:22</t>
  </si>
  <si>
    <t>22.04.2024 10:35:24</t>
  </si>
  <si>
    <t>22.04.2024 10:36:12</t>
  </si>
  <si>
    <t>22.04.2024 10:36:15</t>
  </si>
  <si>
    <t>22.04.2024 10:41:10</t>
  </si>
  <si>
    <t>22.04.2024 10:41:13</t>
  </si>
  <si>
    <t>22.04.2024 10:42:42</t>
  </si>
  <si>
    <t>22.04.2024 10:42:45</t>
  </si>
  <si>
    <t>22.04.2024 10:43:00</t>
  </si>
  <si>
    <t>22.04.2024 10:43:09</t>
  </si>
  <si>
    <t>22.04.2024 10:43:10</t>
  </si>
  <si>
    <t>22.04.2024 10:43:12</t>
  </si>
  <si>
    <t>22.04.2024 10:43:13</t>
  </si>
  <si>
    <t>22.04.2024 10:43:18</t>
  </si>
  <si>
    <t>22.04.2024 10:43:21</t>
  </si>
  <si>
    <t>22.04.2024 10:43:22</t>
  </si>
  <si>
    <t>22.04.2024 10:43:24</t>
  </si>
  <si>
    <t>22.04.2024 10:43:25</t>
  </si>
  <si>
    <t>22.04.2024 10:44:09</t>
  </si>
  <si>
    <t>22.04.2024 10:44:10</t>
  </si>
  <si>
    <t>22.04.2024 10:44:30</t>
  </si>
  <si>
    <t>22.04.2024 10:44:31</t>
  </si>
  <si>
    <t>22.04.2024 10:44:33</t>
  </si>
  <si>
    <t>22.04.2024 10:48:54</t>
  </si>
  <si>
    <t>22.04.2024 10:48:55</t>
  </si>
  <si>
    <t>22.04.2024 10:48:57</t>
  </si>
  <si>
    <t>22.04.2024 10:49:01</t>
  </si>
  <si>
    <t>22.04.2024 10:49:03</t>
  </si>
  <si>
    <t>22.04.2024 10:49:06</t>
  </si>
  <si>
    <t>22.04.2024 10:49:07</t>
  </si>
  <si>
    <t>22.04.2024 10:49:09</t>
  </si>
  <si>
    <t>22.04.2024 10:49:10</t>
  </si>
  <si>
    <t>22.04.2024 10:49:12</t>
  </si>
  <si>
    <t>22.04.2024 10:49:18</t>
  </si>
  <si>
    <t>22.04.2024 10:49:19</t>
  </si>
  <si>
    <t>22.04.2024 10:50:48</t>
  </si>
  <si>
    <t>22.04.2024 10:50:49</t>
  </si>
  <si>
    <t>22.04.2024 10:55:36</t>
  </si>
  <si>
    <t>22.04.2024 10:55:37</t>
  </si>
  <si>
    <t>22.04.2024 10:55:39</t>
  </si>
  <si>
    <t>22.04.2024 10:55:40</t>
  </si>
  <si>
    <t>22.04.2024 10:55:42</t>
  </si>
  <si>
    <t>22.04.2024 10:56:07</t>
  </si>
  <si>
    <t>22.04.2024 10:56:34</t>
  </si>
  <si>
    <t>22.04.2024 10:56:36</t>
  </si>
  <si>
    <t>22.04.2024 10:56:37</t>
  </si>
  <si>
    <t>22.04.2024 10:57:42</t>
  </si>
  <si>
    <t>22.04.2024 10:58:24</t>
  </si>
  <si>
    <t>22.04.2024 10:58:25</t>
  </si>
  <si>
    <t>22.04.2024 10:58:28</t>
  </si>
  <si>
    <t>22.04.2024 10:58:49</t>
  </si>
  <si>
    <t>22.04.2024 10:58:51</t>
  </si>
  <si>
    <t>22.04.2024 10:58:52</t>
  </si>
  <si>
    <t>22.04.2024 10:58:54</t>
  </si>
  <si>
    <t>22.04.2024 10:58:55</t>
  </si>
  <si>
    <t>22.04.2024 10:58:57</t>
  </si>
  <si>
    <t>22.04.2024 10:58:58</t>
  </si>
  <si>
    <t>22.04.2024 10:59:39</t>
  </si>
  <si>
    <t>22.04.2024 10:59:41</t>
  </si>
  <si>
    <t>22.04.2024 10:59:42</t>
  </si>
  <si>
    <t>22.04.2024 10:59:44</t>
  </si>
  <si>
    <t>22.04.2024 10:59:45</t>
  </si>
  <si>
    <t>22.04.2024 10:59:47</t>
  </si>
  <si>
    <t>22.04.2024 10:59:48</t>
  </si>
  <si>
    <t>22.04.2024 10:59:50</t>
  </si>
  <si>
    <t>22.04.2024 10:59:51</t>
  </si>
  <si>
    <t>22.04.2024 10:59:53</t>
  </si>
  <si>
    <t>22.04.2024 11:00:28</t>
  </si>
  <si>
    <t>22.04.2024 11:00:30</t>
  </si>
  <si>
    <t>22.04.2024 11:00:31</t>
  </si>
  <si>
    <t>22.04.2024 11:00:33</t>
  </si>
  <si>
    <t>22.04.2024 11:00:34</t>
  </si>
  <si>
    <t>22.04.2024 11:00:36</t>
  </si>
  <si>
    <t>22.04.2024 11:00:37</t>
  </si>
  <si>
    <t>22.04.2024 11:00:39</t>
  </si>
  <si>
    <t>22.04.2024 11:00:49</t>
  </si>
  <si>
    <t>22.04.2024 11:02:21</t>
  </si>
  <si>
    <t>22.04.2024 11:03:12</t>
  </si>
  <si>
    <t>22.04.2024 11:03:42</t>
  </si>
  <si>
    <t>22.04.2024 11:03:51</t>
  </si>
  <si>
    <t>22.04.2024 11:03:52</t>
  </si>
  <si>
    <t>22.04.2024 11:03:55</t>
  </si>
  <si>
    <t>22.04.2024 11:04:22</t>
  </si>
  <si>
    <t>22.04.2024 11:04:30</t>
  </si>
  <si>
    <t>22.04.2024 11:04:31</t>
  </si>
  <si>
    <t>22.04.2024 11:05:37</t>
  </si>
  <si>
    <t>22.04.2024 11:05:39</t>
  </si>
  <si>
    <t>22.04.2024 11:05:40</t>
  </si>
  <si>
    <t>22.04.2024 11:05:42</t>
  </si>
  <si>
    <t>22.04.2024 11:05:43</t>
  </si>
  <si>
    <t>22.04.2024 11:05:45</t>
  </si>
  <si>
    <t>22.04.2024 11:05:48</t>
  </si>
  <si>
    <t>22.04.2024 11:05:51</t>
  </si>
  <si>
    <t>22.04.2024 11:08:07</t>
  </si>
  <si>
    <t>22.04.2024 11:08:09</t>
  </si>
  <si>
    <t>22.04.2024 11:09:45</t>
  </si>
  <si>
    <t>22.04.2024 11:09:46</t>
  </si>
  <si>
    <t>22.04.2024 11:09:48</t>
  </si>
  <si>
    <t>22.04.2024 11:09:49</t>
  </si>
  <si>
    <t>22.04.2024 11:10:30</t>
  </si>
  <si>
    <t>22.04.2024 11:10:31</t>
  </si>
  <si>
    <t>22.04.2024 11:10:34</t>
  </si>
  <si>
    <t>22.04.2024 11:11:01</t>
  </si>
  <si>
    <t>22.04.2024 11:11:03</t>
  </si>
  <si>
    <t>22.04.2024 11:11:04</t>
  </si>
  <si>
    <t>22.04.2024 11:11:36</t>
  </si>
  <si>
    <t>22.04.2024 11:13:01</t>
  </si>
  <si>
    <t>22.04.2024 11:13:03</t>
  </si>
  <si>
    <t>22.04.2024 11:13:04</t>
  </si>
  <si>
    <t>22.04.2024 11:13:07</t>
  </si>
  <si>
    <t>22.04.2024 11:13:09</t>
  </si>
  <si>
    <t>22.04.2024 11:14:06</t>
  </si>
  <si>
    <t>22.04.2024 11:14:07</t>
  </si>
  <si>
    <t>22.04.2024 11:14:48</t>
  </si>
  <si>
    <t>22.04.2024 11:15:24</t>
  </si>
  <si>
    <t>22.04.2024 11:15:25</t>
  </si>
  <si>
    <t>22.04.2024 11:15:27</t>
  </si>
  <si>
    <t>22.04.2024 11:17:45</t>
  </si>
  <si>
    <t>22.04.2024 11:17:48</t>
  </si>
  <si>
    <t>22.04.2024 11:18:37</t>
  </si>
  <si>
    <t>22.04.2024 11:18:39</t>
  </si>
  <si>
    <t>22.04.2024 11:18:40</t>
  </si>
  <si>
    <t>22.04.2024 11:18:42</t>
  </si>
  <si>
    <t>22.04.2024 11:19:40</t>
  </si>
  <si>
    <t>22.04.2024 11:19:42</t>
  </si>
  <si>
    <t>22.04.2024 11:19:45</t>
  </si>
  <si>
    <t>22.04.2024 11:19:46</t>
  </si>
  <si>
    <t>22.04.2024 11:21:30</t>
  </si>
  <si>
    <t>22.04.2024 11:21:40</t>
  </si>
  <si>
    <t>22.04.2024 11:21:43</t>
  </si>
  <si>
    <t>22.04.2024 11:21:45</t>
  </si>
  <si>
    <t>22.04.2024 11:22:37</t>
  </si>
  <si>
    <t>22.04.2024 11:22:39</t>
  </si>
  <si>
    <t>22.04.2024 11:22:40</t>
  </si>
  <si>
    <t>22.04.2024 11:22:42</t>
  </si>
  <si>
    <t>22.04.2024 11:22:43</t>
  </si>
  <si>
    <t>22.04.2024 11:22:54</t>
  </si>
  <si>
    <t>22.04.2024 11:22:55</t>
  </si>
  <si>
    <t>22.04.2024 11:23:45</t>
  </si>
  <si>
    <t>22.04.2024 11:23:47</t>
  </si>
  <si>
    <t>22.04.2024 11:23:48</t>
  </si>
  <si>
    <t>22.04.2024 11:24:28</t>
  </si>
  <si>
    <t>22.04.2024 11:24:30</t>
  </si>
  <si>
    <t>22.04.2024 11:24:31</t>
  </si>
  <si>
    <t>22.04.2024 11:24:33</t>
  </si>
  <si>
    <t>22.04.2024 11:24:40</t>
  </si>
  <si>
    <t>22.04.2024 11:24:42</t>
  </si>
  <si>
    <t>22.04.2024 11:24:46</t>
  </si>
  <si>
    <t>22.04.2024 11:24:48</t>
  </si>
  <si>
    <t>22.04.2024 11:25:55</t>
  </si>
  <si>
    <t>22.04.2024 11:25:57</t>
  </si>
  <si>
    <t>22.04.2024 11:27:07</t>
  </si>
  <si>
    <t>22.04.2024 11:27:09</t>
  </si>
  <si>
    <t>22.04.2024 11:27:10</t>
  </si>
  <si>
    <t>22.04.2024 11:27:12</t>
  </si>
  <si>
    <t>22.04.2024 11:27:13</t>
  </si>
  <si>
    <t>22.04.2024 11:28:16</t>
  </si>
  <si>
    <t>22.04.2024 11:28:18</t>
  </si>
  <si>
    <t>22.04.2024 11:28:19</t>
  </si>
  <si>
    <t>22.04.2024 11:30:18</t>
  </si>
  <si>
    <t>22.04.2024 11:30:22</t>
  </si>
  <si>
    <t>22.04.2024 11:30:24</t>
  </si>
  <si>
    <t>22.04.2024 11:31:10</t>
  </si>
  <si>
    <t>22.04.2024 11:31:28</t>
  </si>
  <si>
    <t>22.04.2024 11:31:30</t>
  </si>
  <si>
    <t>22.04.2024 11:31:31</t>
  </si>
  <si>
    <t>22.04.2024 11:31:33</t>
  </si>
  <si>
    <t>22.04.2024 11:31:34</t>
  </si>
  <si>
    <t>22.04.2024 11:31:40</t>
  </si>
  <si>
    <t>22.04.2024 11:31:42</t>
  </si>
  <si>
    <t>22.04.2024 11:31:45</t>
  </si>
  <si>
    <t>22.04.2024 11:32:00</t>
  </si>
  <si>
    <t>22.04.2024 11:32:01</t>
  </si>
  <si>
    <t>22.04.2024 11:32:06</t>
  </si>
  <si>
    <t>22.04.2024 11:32:07</t>
  </si>
  <si>
    <t>22.04.2024 11:32:09</t>
  </si>
  <si>
    <t>22.04.2024 11:32:10</t>
  </si>
  <si>
    <t>22.04.2024 11:32:46</t>
  </si>
  <si>
    <t>22.04.2024 11:32:48</t>
  </si>
  <si>
    <t>22.04.2024 11:32:49</t>
  </si>
  <si>
    <t>22.04.2024 11:32:51</t>
  </si>
  <si>
    <t>22.04.2024 11:32:52</t>
  </si>
  <si>
    <t>22.04.2024 11:32:54</t>
  </si>
  <si>
    <t>22.04.2024 11:35:31</t>
  </si>
  <si>
    <t>22.04.2024 11:35:58</t>
  </si>
  <si>
    <t>22.04.2024 11:36:03</t>
  </si>
  <si>
    <t>22.04.2024 11:38:48</t>
  </si>
  <si>
    <t>22.04.2024 11:38:51</t>
  </si>
  <si>
    <t>22.04.2024 11:38:52</t>
  </si>
  <si>
    <t>22.04.2024 11:39:39</t>
  </si>
  <si>
    <t>22.04.2024 11:40:54</t>
  </si>
  <si>
    <t>22.04.2024 11:41:16</t>
  </si>
  <si>
    <t>22.04.2024 11:41:18</t>
  </si>
  <si>
    <t>22.04.2024 11:41:19</t>
  </si>
  <si>
    <t>22.04.2024 11:42:00</t>
  </si>
  <si>
    <t>22.04.2024 11:43:15</t>
  </si>
  <si>
    <t>22.04.2024 11:43:16</t>
  </si>
  <si>
    <t>22.04.2024 11:45:54</t>
  </si>
  <si>
    <t>22.04.2024 11:47:06</t>
  </si>
  <si>
    <t>22.04.2024 11:47:09</t>
  </si>
  <si>
    <t>22.04.2024 11:47:10</t>
  </si>
  <si>
    <t>22.04.2024 11:47:34</t>
  </si>
  <si>
    <t>22.04.2024 11:49:16</t>
  </si>
  <si>
    <t>22.04.2024 11:49:18</t>
  </si>
  <si>
    <t>22.04.2024 11:49:43</t>
  </si>
  <si>
    <t>22.04.2024 11:49:46</t>
  </si>
  <si>
    <t>22.04.2024 11:49:48</t>
  </si>
  <si>
    <t>22.04.2024 11:49:49</t>
  </si>
  <si>
    <t>22.04.2024 11:51:31</t>
  </si>
  <si>
    <t>22.04.2024 11:51:33</t>
  </si>
  <si>
    <t>22.04.2024 11:51:39</t>
  </si>
  <si>
    <t>22.04.2024 11:51:40</t>
  </si>
  <si>
    <t>22.04.2024 11:51:42</t>
  </si>
  <si>
    <t>22.04.2024 11:51:43</t>
  </si>
  <si>
    <t>22.04.2024 11:52:18</t>
  </si>
  <si>
    <t>22.04.2024 11:52:21</t>
  </si>
  <si>
    <t>22.04.2024 11:52:22</t>
  </si>
  <si>
    <t>22.04.2024 11:54:09</t>
  </si>
  <si>
    <t>22.04.2024 11:54:10</t>
  </si>
  <si>
    <t>22.04.2024 11:55:04</t>
  </si>
  <si>
    <t>22.04.2024 11:55:06</t>
  </si>
  <si>
    <t>22.04.2024 11:55:07</t>
  </si>
  <si>
    <t>22.04.2024 11:55:40</t>
  </si>
  <si>
    <t>22.04.2024 11:55:43</t>
  </si>
  <si>
    <t>22.04.2024 11:56:46</t>
  </si>
  <si>
    <t>22.04.2024 11:56:48</t>
  </si>
  <si>
    <t>22.04.2024 11:57:18</t>
  </si>
  <si>
    <t>22.04.2024 11:57:19</t>
  </si>
  <si>
    <t>22.04.2024 11:57:21</t>
  </si>
  <si>
    <t>22.04.2024 11:57:22</t>
  </si>
  <si>
    <t>22.04.2024 11:57:24</t>
  </si>
  <si>
    <t>22.04.2024 11:57:25</t>
  </si>
  <si>
    <t>22.04.2024 11:57:37</t>
  </si>
  <si>
    <t>22.04.2024 11:57:42</t>
  </si>
  <si>
    <t>22.04.2024 11:57:43</t>
  </si>
  <si>
    <t>22.04.2024 11:57:45</t>
  </si>
  <si>
    <t>22.04.2024 11:57:46</t>
  </si>
  <si>
    <t>22.04.2024 11:57:48</t>
  </si>
  <si>
    <t>22.04.2024 11:58:15</t>
  </si>
  <si>
    <t>22.04.2024 11:58:16</t>
  </si>
  <si>
    <t>22.04.2024 11:58:18</t>
  </si>
  <si>
    <t>22.04.2024 11:59:45</t>
  </si>
  <si>
    <t>22.04.2024 11:59:46</t>
  </si>
  <si>
    <t>22.04.2024 12:00:13</t>
  </si>
  <si>
    <t>22.04.2024 12:00:15</t>
  </si>
  <si>
    <t>22.04.2024 12:00:16</t>
  </si>
  <si>
    <t>22.04.2024 12:00:18</t>
  </si>
  <si>
    <t>22.04.2024 12:00:19</t>
  </si>
  <si>
    <t>22.04.2024 12:00:21</t>
  </si>
  <si>
    <t>22.04.2024 12:00:22</t>
  </si>
  <si>
    <t>22.04.2024 12:00:28</t>
  </si>
  <si>
    <t>22.04.2024 12:00:30</t>
  </si>
  <si>
    <t>22.04.2024 12:00:31</t>
  </si>
  <si>
    <t>22.04.2024 12:00:33</t>
  </si>
  <si>
    <t>22.04.2024 12:01:37</t>
  </si>
  <si>
    <t>22.04.2024 12:01:39</t>
  </si>
  <si>
    <t>22.04.2024 12:01:40</t>
  </si>
  <si>
    <t>22.04.2024 12:02:00</t>
  </si>
  <si>
    <t>22.04.2024 12:02:58</t>
  </si>
  <si>
    <t>22.04.2024 12:03:00</t>
  </si>
  <si>
    <t>22.04.2024 12:03:01</t>
  </si>
  <si>
    <t>22.04.2024 12:03:05</t>
  </si>
  <si>
    <t>22.04.2024 12:03:08</t>
  </si>
  <si>
    <t>22.04.2024 12:04:04</t>
  </si>
  <si>
    <t>22.04.2024 12:04:06</t>
  </si>
  <si>
    <t>22.04.2024 12:04:07</t>
  </si>
  <si>
    <t>22.04.2024 12:04:09</t>
  </si>
  <si>
    <t>22.04.2024 12:04:10</t>
  </si>
  <si>
    <t>22.04.2024 12:04:12</t>
  </si>
  <si>
    <t>22.04.2024 12:04:31</t>
  </si>
  <si>
    <t>22.04.2024 12:04:33</t>
  </si>
  <si>
    <t>22.04.2024 12:04:34</t>
  </si>
  <si>
    <t>22.04.2024 12:04:36</t>
  </si>
  <si>
    <t>22.04.2024 12:05:10</t>
  </si>
  <si>
    <t>22.04.2024 12:05:12</t>
  </si>
  <si>
    <t>22.04.2024 12:05:13</t>
  </si>
  <si>
    <t>22.04.2024 12:08:37</t>
  </si>
  <si>
    <t>22.04.2024 12:08:39</t>
  </si>
  <si>
    <t>22.04.2024 12:08:40</t>
  </si>
  <si>
    <t>22.04.2024 12:08:49</t>
  </si>
  <si>
    <t>22.04.2024 12:08:51</t>
  </si>
  <si>
    <t>22.04.2024 12:08:52</t>
  </si>
  <si>
    <t>22.04.2024 12:08:54</t>
  </si>
  <si>
    <t>22.04.2024 12:08:55</t>
  </si>
  <si>
    <t>22.04.2024 12:08:57</t>
  </si>
  <si>
    <t>22.04.2024 12:08:58</t>
  </si>
  <si>
    <t>22.04.2024 12:09:12</t>
  </si>
  <si>
    <t>22.04.2024 12:09:14</t>
  </si>
  <si>
    <t>22.04.2024 12:09:18</t>
  </si>
  <si>
    <t>22.04.2024 12:09:20</t>
  </si>
  <si>
    <t>22.04.2024 12:09:21</t>
  </si>
  <si>
    <t>22.04.2024 12:09:23</t>
  </si>
  <si>
    <t>22.04.2024 12:10:04</t>
  </si>
  <si>
    <t>22.04.2024 12:10:42</t>
  </si>
  <si>
    <t>22.04.2024 12:10:43</t>
  </si>
  <si>
    <t>22.04.2024 12:10:45</t>
  </si>
  <si>
    <t>22.04.2024 12:10:46</t>
  </si>
  <si>
    <t>22.04.2024 12:10:48</t>
  </si>
  <si>
    <t>22.04.2024 12:12:09</t>
  </si>
  <si>
    <t>22.04.2024 12:12:10</t>
  </si>
  <si>
    <t>22.04.2024 12:12:24</t>
  </si>
  <si>
    <t>22.04.2024 12:12:25</t>
  </si>
  <si>
    <t>22.04.2024 12:12:48</t>
  </si>
  <si>
    <t>22.04.2024 12:12:49</t>
  </si>
  <si>
    <t>22.04.2024 12:12:51</t>
  </si>
  <si>
    <t>22.04.2024 12:13:16</t>
  </si>
  <si>
    <t>22.04.2024 12:13:18</t>
  </si>
  <si>
    <t>22.04.2024 12:13:19</t>
  </si>
  <si>
    <t>22.04.2024 12:15:27</t>
  </si>
  <si>
    <t>22.04.2024 12:15:28</t>
  </si>
  <si>
    <t>22.04.2024 12:15:30</t>
  </si>
  <si>
    <t>22.04.2024 12:15:31</t>
  </si>
  <si>
    <t>22.04.2024 12:17:06</t>
  </si>
  <si>
    <t>22.04.2024 12:17:09</t>
  </si>
  <si>
    <t>22.04.2024 12:17:10</t>
  </si>
  <si>
    <t>22.04.2024 12:17:12</t>
  </si>
  <si>
    <t>22.04.2024 12:20:25</t>
  </si>
  <si>
    <t>22.04.2024 12:20:27</t>
  </si>
  <si>
    <t>22.04.2024 12:21:46</t>
  </si>
  <si>
    <t>22.04.2024 12:21:48</t>
  </si>
  <si>
    <t>22.04.2024 12:21:49</t>
  </si>
  <si>
    <t>22.04.2024 12:25:33</t>
  </si>
  <si>
    <t>22.04.2024 12:25:34</t>
  </si>
  <si>
    <t>22.04.2024 12:29:40</t>
  </si>
  <si>
    <t>22.04.2024 12:29:42</t>
  </si>
  <si>
    <t>22.04.2024 12:29:43</t>
  </si>
  <si>
    <t>22.04.2024 12:29:45</t>
  </si>
  <si>
    <t>22.04.2024 12:32:27</t>
  </si>
  <si>
    <t>22.04.2024 12:32:28</t>
  </si>
  <si>
    <t>22.04.2024 12:32:30</t>
  </si>
  <si>
    <t>22.04.2024 12:32:31</t>
  </si>
  <si>
    <t>22.04.2024 12:32:33</t>
  </si>
  <si>
    <t>22.04.2024 12:32:34</t>
  </si>
  <si>
    <t>22.04.2024 12:32:36</t>
  </si>
  <si>
    <t>22.04.2024 12:32:37</t>
  </si>
  <si>
    <t>22.04.2024 12:32:49</t>
  </si>
  <si>
    <t>22.04.2024 12:32:51</t>
  </si>
  <si>
    <t>22.04.2024 12:33:10</t>
  </si>
  <si>
    <t>22.04.2024 12:33:30</t>
  </si>
  <si>
    <t>22.04.2024 12:33:31</t>
  </si>
  <si>
    <t>22.04.2024 12:33:33</t>
  </si>
  <si>
    <t>22.04.2024 12:33:34</t>
  </si>
  <si>
    <t>22.04.2024 12:33:36</t>
  </si>
  <si>
    <t>22.04.2024 12:33:37</t>
  </si>
  <si>
    <t>22.04.2024 12:33:57</t>
  </si>
  <si>
    <t>22.04.2024 12:33:58</t>
  </si>
  <si>
    <t>22.04.2024 12:34:00</t>
  </si>
  <si>
    <t>22.04.2024 12:34:01</t>
  </si>
  <si>
    <t>22.04.2024 12:34:03</t>
  </si>
  <si>
    <t>22.04.2024 12:34:04</t>
  </si>
  <si>
    <t>22.04.2024 12:34:06</t>
  </si>
  <si>
    <t>22.04.2024 12:34:07</t>
  </si>
  <si>
    <t>22.04.2024 12:34:09</t>
  </si>
  <si>
    <t>22.04.2024 12:38:55</t>
  </si>
  <si>
    <t>22.04.2024 12:38:57</t>
  </si>
  <si>
    <t>22.04.2024 12:39:23</t>
  </si>
  <si>
    <t>22.04.2024 12:39:24</t>
  </si>
  <si>
    <t>22.04.2024 12:39:27</t>
  </si>
  <si>
    <t>22.04.2024 12:41:10</t>
  </si>
  <si>
    <t>22.04.2024 12:41:13</t>
  </si>
  <si>
    <t>22.04.2024 12:42:39</t>
  </si>
  <si>
    <t>22.04.2024 12:42:40</t>
  </si>
  <si>
    <t>22.04.2024 12:42:42</t>
  </si>
  <si>
    <t>22.04.2024 12:47:19</t>
  </si>
  <si>
    <t>22.04.2024 12:47:21</t>
  </si>
  <si>
    <t>22.04.2024 12:47:22</t>
  </si>
  <si>
    <t>22.04.2024 12:47:24</t>
  </si>
  <si>
    <t>22.04.2024 12:47:25</t>
  </si>
  <si>
    <t>22.04.2024 12:47:39</t>
  </si>
  <si>
    <t>22.04.2024 12:47:40</t>
  </si>
  <si>
    <t>22.04.2024 12:47:42</t>
  </si>
  <si>
    <t>22.04.2024 12:47:43</t>
  </si>
  <si>
    <t>22.04.2024 12:47:45</t>
  </si>
  <si>
    <t>22.04.2024 12:47:46</t>
  </si>
  <si>
    <t>22.04.2024 12:48:27</t>
  </si>
  <si>
    <t>22.04.2024 12:48:31</t>
  </si>
  <si>
    <t>22.04.2024 12:48:33</t>
  </si>
  <si>
    <t>22.04.2024 12:49:52</t>
  </si>
  <si>
    <t>22.04.2024 12:49:54</t>
  </si>
  <si>
    <t>22.04.2024 12:49:55</t>
  </si>
  <si>
    <t>22.04.2024 12:49:58</t>
  </si>
  <si>
    <t>22.04.2024 12:50:00</t>
  </si>
  <si>
    <t>22.04.2024 12:50:50</t>
  </si>
  <si>
    <t>22.04.2024 12:50:51</t>
  </si>
  <si>
    <t>22.04.2024 12:50:53</t>
  </si>
  <si>
    <t>22.04.2024 12:51:40</t>
  </si>
  <si>
    <t>22.04.2024 12:51:42</t>
  </si>
  <si>
    <t>22.04.2024 12:51:43</t>
  </si>
  <si>
    <t>22.04.2024 12:52:21</t>
  </si>
  <si>
    <t>22.04.2024 12:52:22</t>
  </si>
  <si>
    <t>22.04.2024 12:54:30</t>
  </si>
  <si>
    <t>22.04.2024 12:54:31</t>
  </si>
  <si>
    <t>22.04.2024 12:54:33</t>
  </si>
  <si>
    <t>22.04.2024 12:54:34</t>
  </si>
  <si>
    <t>22.04.2024 12:54:49</t>
  </si>
  <si>
    <t>22.04.2024 12:54:51</t>
  </si>
  <si>
    <t>22.04.2024 12:54:52</t>
  </si>
  <si>
    <t>22.04.2024 12:54:54</t>
  </si>
  <si>
    <t>22.04.2024 12:54:57</t>
  </si>
  <si>
    <t>22.04.2024 12:55:39</t>
  </si>
  <si>
    <t>22.04.2024 12:55:40</t>
  </si>
  <si>
    <t>22.04.2024 12:55:43</t>
  </si>
  <si>
    <t>22.04.2024 12:55:45</t>
  </si>
  <si>
    <t>22.04.2024 12:57:30</t>
  </si>
  <si>
    <t>22.04.2024 12:57:31</t>
  </si>
  <si>
    <t>22.04.2024 12:57:33</t>
  </si>
  <si>
    <t>22.04.2024 12:57:34</t>
  </si>
  <si>
    <t>22.04.2024 12:59:01</t>
  </si>
  <si>
    <t>22.04.2024 12:59:03</t>
  </si>
  <si>
    <t>22.04.2024 12:59:04</t>
  </si>
  <si>
    <t>22.04.2024 12:59:06</t>
  </si>
  <si>
    <t>22.04.2024 12:59:10</t>
  </si>
  <si>
    <t>22.04.2024 12:59:13</t>
  </si>
  <si>
    <t>22.04.2024 12:59:15</t>
  </si>
  <si>
    <t>22.04.2024 13:00:01</t>
  </si>
  <si>
    <t>22.04.2024 13:00:03</t>
  </si>
  <si>
    <t>22.04.2024 13:01:07</t>
  </si>
  <si>
    <t>22.04.2024 13:01:10</t>
  </si>
  <si>
    <t>22.04.2024 13:01:12</t>
  </si>
  <si>
    <t>22.04.2024 13:01:15</t>
  </si>
  <si>
    <t>22.04.2024 13:01:18</t>
  </si>
  <si>
    <t>22.04.2024 13:03:04</t>
  </si>
  <si>
    <t>22.04.2024 13:03:06</t>
  </si>
  <si>
    <t>22.04.2024 13:03:09</t>
  </si>
  <si>
    <t>22.04.2024 13:03:10</t>
  </si>
  <si>
    <t>22.04.2024 13:04:06</t>
  </si>
  <si>
    <t>22.04.2024 13:04:07</t>
  </si>
  <si>
    <t>22.04.2024 13:04:09</t>
  </si>
  <si>
    <t>22.04.2024 13:05:10</t>
  </si>
  <si>
    <t>22.04.2024 13:05:12</t>
  </si>
  <si>
    <t>22.04.2024 13:05:15</t>
  </si>
  <si>
    <t>22.04.2024 13:05:16</t>
  </si>
  <si>
    <t>22.04.2024 13:05:18</t>
  </si>
  <si>
    <t>22.04.2024 13:05:24</t>
  </si>
  <si>
    <t>22.04.2024 13:05:25</t>
  </si>
  <si>
    <t>22.04.2024 13:05:27</t>
  </si>
  <si>
    <t>22.04.2024 13:05:28</t>
  </si>
  <si>
    <t>22.04.2024 13:05:30</t>
  </si>
  <si>
    <t>22.04.2024 13:05:31</t>
  </si>
  <si>
    <t>22.04.2024 13:05:33</t>
  </si>
  <si>
    <t>22.04.2024 13:05:34</t>
  </si>
  <si>
    <t>22.04.2024 13:05:36</t>
  </si>
  <si>
    <t>22.04.2024 13:05:37</t>
  </si>
  <si>
    <t>22.04.2024 13:06:40</t>
  </si>
  <si>
    <t>22.04.2024 13:06:42</t>
  </si>
  <si>
    <t>22.04.2024 13:06:43</t>
  </si>
  <si>
    <t>22.04.2024 13:06:49</t>
  </si>
  <si>
    <t>22.04.2024 13:07:01</t>
  </si>
  <si>
    <t>22.04.2024 13:07:03</t>
  </si>
  <si>
    <t>22.04.2024 13:07:04</t>
  </si>
  <si>
    <t>22.04.2024 13:07:06</t>
  </si>
  <si>
    <t>22.04.2024 13:07:09</t>
  </si>
  <si>
    <t>22.04.2024 13:07:22</t>
  </si>
  <si>
    <t>22.04.2024 13:07:24</t>
  </si>
  <si>
    <t>22.04.2024 13:07:25</t>
  </si>
  <si>
    <t>22.04.2024 13:08:28</t>
  </si>
  <si>
    <t>22.04.2024 13:10:42</t>
  </si>
  <si>
    <t>22.04.2024 13:11:07</t>
  </si>
  <si>
    <t>22.04.2024 13:11:09</t>
  </si>
  <si>
    <t>22.04.2024 13:11:12</t>
  </si>
  <si>
    <t>22.04.2024 13:11:13</t>
  </si>
  <si>
    <t>22.04.2024 13:11:15</t>
  </si>
  <si>
    <t>22.04.2024 13:11:18</t>
  </si>
  <si>
    <t>22.04.2024 13:11:19</t>
  </si>
  <si>
    <t>22.04.2024 13:11:58</t>
  </si>
  <si>
    <t>22.04.2024 13:12:03</t>
  </si>
  <si>
    <t>22.04.2024 13:12:04</t>
  </si>
  <si>
    <t>22.04.2024 13:15:01</t>
  </si>
  <si>
    <t>22.04.2024 13:15:03</t>
  </si>
  <si>
    <t>22.04.2024 13:15:04</t>
  </si>
  <si>
    <t>22.04.2024 13:15:48</t>
  </si>
  <si>
    <t>22.04.2024 13:15:49</t>
  </si>
  <si>
    <t>22.04.2024 13:15:51</t>
  </si>
  <si>
    <t>22.04.2024 13:15:52</t>
  </si>
  <si>
    <t>22.04.2024 13:16:04</t>
  </si>
  <si>
    <t>22.04.2024 13:16:06</t>
  </si>
  <si>
    <t>22.04.2024 13:16:07</t>
  </si>
  <si>
    <t>22.04.2024 13:16:09</t>
  </si>
  <si>
    <t>22.04.2024 13:16:10</t>
  </si>
  <si>
    <t>22.04.2024 13:16:12</t>
  </si>
  <si>
    <t>22.04.2024 13:16:13</t>
  </si>
  <si>
    <t>22.04.2024 13:16:15</t>
  </si>
  <si>
    <t>22.04.2024 13:16:18</t>
  </si>
  <si>
    <t>22.04.2024 13:16:19</t>
  </si>
  <si>
    <t>22.04.2024 13:16:22</t>
  </si>
  <si>
    <t>22.04.2024 13:16:42</t>
  </si>
  <si>
    <t>22.04.2024 13:16:43</t>
  </si>
  <si>
    <t>22.04.2024 13:16:45</t>
  </si>
  <si>
    <t>22.04.2024 13:16:46</t>
  </si>
  <si>
    <t>22.04.2024 13:16:58</t>
  </si>
  <si>
    <t>22.04.2024 13:17:00</t>
  </si>
  <si>
    <t>22.04.2024 13:17:01</t>
  </si>
  <si>
    <t>22.04.2024 13:17:39</t>
  </si>
  <si>
    <t>22.04.2024 13:17:42</t>
  </si>
  <si>
    <t>22.04.2024 13:17:45</t>
  </si>
  <si>
    <t>22.04.2024 13:17:47</t>
  </si>
  <si>
    <t>22.04.2024 13:17:48</t>
  </si>
  <si>
    <t>22.04.2024 13:19:00</t>
  </si>
  <si>
    <t>22.04.2024 13:19:09</t>
  </si>
  <si>
    <t>22.04.2024 13:19:10</t>
  </si>
  <si>
    <t>22.04.2024 13:19:13</t>
  </si>
  <si>
    <t>22.04.2024 13:20:06</t>
  </si>
  <si>
    <t>22.04.2024 13:20:07</t>
  </si>
  <si>
    <t>22.04.2024 13:20:10</t>
  </si>
  <si>
    <t>22.04.2024 13:20:45</t>
  </si>
  <si>
    <t>22.04.2024 13:20:46</t>
  </si>
  <si>
    <t>22.04.2024 13:20:48</t>
  </si>
  <si>
    <t>22.04.2024 13:21:03</t>
  </si>
  <si>
    <t>22.04.2024 13:21:04</t>
  </si>
  <si>
    <t>22.04.2024 13:21:06</t>
  </si>
  <si>
    <t>22.04.2024 13:21:07</t>
  </si>
  <si>
    <t>22.04.2024 13:21:09</t>
  </si>
  <si>
    <t>22.04.2024 13:22:24</t>
  </si>
  <si>
    <t>22.04.2024 13:23:12</t>
  </si>
  <si>
    <t>22.04.2024 13:23:13</t>
  </si>
  <si>
    <t>22.04.2024 13:23:15</t>
  </si>
  <si>
    <t>22.04.2024 13:23:16</t>
  </si>
  <si>
    <t>22.04.2024 13:23:19</t>
  </si>
  <si>
    <t>22.04.2024 13:23:21</t>
  </si>
  <si>
    <t>22.04.2024 13:23:24</t>
  </si>
  <si>
    <t>22.04.2024 13:23:25</t>
  </si>
  <si>
    <t>22.04.2024 13:23:37</t>
  </si>
  <si>
    <t>22.04.2024 13:24:06</t>
  </si>
  <si>
    <t>22.04.2024 13:24:09</t>
  </si>
  <si>
    <t>22.04.2024 13:25:24</t>
  </si>
  <si>
    <t>22.04.2024 13:25:25</t>
  </si>
  <si>
    <t>22.04.2024 13:25:27</t>
  </si>
  <si>
    <t>22.04.2024 13:25:31</t>
  </si>
  <si>
    <t>22.04.2024 13:25:34</t>
  </si>
  <si>
    <t>22.04.2024 13:26:10</t>
  </si>
  <si>
    <t>22.04.2024 13:26:12</t>
  </si>
  <si>
    <t>22.04.2024 13:26:13</t>
  </si>
  <si>
    <t>22.04.2024 13:26:15</t>
  </si>
  <si>
    <t>22.04.2024 13:26:16</t>
  </si>
  <si>
    <t>22.04.2024 13:26:27</t>
  </si>
  <si>
    <t>22.04.2024 13:26:28</t>
  </si>
  <si>
    <t>22.04.2024 13:27:21</t>
  </si>
  <si>
    <t>22.04.2024 13:27:22</t>
  </si>
  <si>
    <t>22.04.2024 13:27:25</t>
  </si>
  <si>
    <t>22.04.2024 13:27:48</t>
  </si>
  <si>
    <t>22.04.2024 13:27:49</t>
  </si>
  <si>
    <t>22.04.2024 13:27:51</t>
  </si>
  <si>
    <t>22.04.2024 13:28:24</t>
  </si>
  <si>
    <t>22.04.2024 13:28:25</t>
  </si>
  <si>
    <t>22.04.2024 13:28:27</t>
  </si>
  <si>
    <t>22.04.2024 13:28:30</t>
  </si>
  <si>
    <t>22.04.2024 13:28:46</t>
  </si>
  <si>
    <t>22.04.2024 13:28:49</t>
  </si>
  <si>
    <t>22.04.2024 13:28:52</t>
  </si>
  <si>
    <t>22.04.2024 13:29:21</t>
  </si>
  <si>
    <t>22.04.2024 13:29:22</t>
  </si>
  <si>
    <t>22.04.2024 13:29:24</t>
  </si>
  <si>
    <t>22.04.2024 13:29:49</t>
  </si>
  <si>
    <t>22.04.2024 13:30:39</t>
  </si>
  <si>
    <t>22.04.2024 13:30:40</t>
  </si>
  <si>
    <t>22.04.2024 13:30:42</t>
  </si>
  <si>
    <t>22.04.2024 13:30:45</t>
  </si>
  <si>
    <t>22.04.2024 13:30:46</t>
  </si>
  <si>
    <t>22.04.2024 13:30:49</t>
  </si>
  <si>
    <t>22.04.2024 13:30:51</t>
  </si>
  <si>
    <t>22.04.2024 13:31:15</t>
  </si>
  <si>
    <t>22.04.2024 13:31:46</t>
  </si>
  <si>
    <t>22.04.2024 13:31:51</t>
  </si>
  <si>
    <t>22.04.2024 13:31:54</t>
  </si>
  <si>
    <t>22.04.2024 13:31:55</t>
  </si>
  <si>
    <t>22.04.2024 13:31:57</t>
  </si>
  <si>
    <t>22.04.2024 13:31:58</t>
  </si>
  <si>
    <t>22.04.2024 13:32:00</t>
  </si>
  <si>
    <t>22.04.2024 13:32:01</t>
  </si>
  <si>
    <t>22.04.2024 13:32:03</t>
  </si>
  <si>
    <t>22.04.2024 13:32:04</t>
  </si>
  <si>
    <t>22.04.2024 13:32:06</t>
  </si>
  <si>
    <t>22.04.2024 13:33:07</t>
  </si>
  <si>
    <t>22.04.2024 13:33:09</t>
  </si>
  <si>
    <t>22.04.2024 13:33:10</t>
  </si>
  <si>
    <t>22.04.2024 13:33:12</t>
  </si>
  <si>
    <t>22.04.2024 13:33:13</t>
  </si>
  <si>
    <t>22.04.2024 13:33:15</t>
  </si>
  <si>
    <t>22.04.2024 13:33:16</t>
  </si>
  <si>
    <t>22.04.2024 13:33:45</t>
  </si>
  <si>
    <t>22.04.2024 13:33:46</t>
  </si>
  <si>
    <t>22.04.2024 13:33:48</t>
  </si>
  <si>
    <t>22.04.2024 13:34:00</t>
  </si>
  <si>
    <t>22.04.2024 13:34:01</t>
  </si>
  <si>
    <t>22.04.2024 13:34:04</t>
  </si>
  <si>
    <t>22.04.2024 13:34:06</t>
  </si>
  <si>
    <t>22.04.2024 13:35:21</t>
  </si>
  <si>
    <t>22.04.2024 13:35:22</t>
  </si>
  <si>
    <t>22.04.2024 13:35:24</t>
  </si>
  <si>
    <t>22.04.2024 13:35:25</t>
  </si>
  <si>
    <t>22.04.2024 13:35:27</t>
  </si>
  <si>
    <t>22.04.2024 13:35:45</t>
  </si>
  <si>
    <t>22.04.2024 13:36:28</t>
  </si>
  <si>
    <t>22.04.2024 13:36:30</t>
  </si>
  <si>
    <t>22.04.2024 13:36:31</t>
  </si>
  <si>
    <t>22.04.2024 13:36:33</t>
  </si>
  <si>
    <t>22.04.2024 13:36:36</t>
  </si>
  <si>
    <t>22.04.2024 13:36:37</t>
  </si>
  <si>
    <t>22.04.2024 13:36:40</t>
  </si>
  <si>
    <t>22.04.2024 13:36:48</t>
  </si>
  <si>
    <t>22.04.2024 13:36:49</t>
  </si>
  <si>
    <t>22.04.2024 13:36:51</t>
  </si>
  <si>
    <t>22.04.2024 13:37:06</t>
  </si>
  <si>
    <t>22.04.2024 13:37:09</t>
  </si>
  <si>
    <t>22.04.2024 13:37:10</t>
  </si>
  <si>
    <t>22.04.2024 13:39:55</t>
  </si>
  <si>
    <t>22.04.2024 13:39:57</t>
  </si>
  <si>
    <t>22.04.2024 13:40:05</t>
  </si>
  <si>
    <t>22.04.2024 13:40:06</t>
  </si>
  <si>
    <t>22.04.2024 13:40:07</t>
  </si>
  <si>
    <t>22.04.2024 13:40:09</t>
  </si>
  <si>
    <t>22.04.2024 13:40:11</t>
  </si>
  <si>
    <t>22.04.2024 13:40:56</t>
  </si>
  <si>
    <t>22.04.2024 13:40:59</t>
  </si>
  <si>
    <t>22.04.2024 13:41:03</t>
  </si>
  <si>
    <t>22.04.2024 13:41:05</t>
  </si>
  <si>
    <t>22.04.2024 13:41:06</t>
  </si>
  <si>
    <t>22.04.2024 13:41:08</t>
  </si>
  <si>
    <t>22.04.2024 13:41:09</t>
  </si>
  <si>
    <t>22.04.2024 13:41:17</t>
  </si>
  <si>
    <t>22.04.2024 13:41:50</t>
  </si>
  <si>
    <t>22.04.2024 13:41:52</t>
  </si>
  <si>
    <t>22.04.2024 13:42:09</t>
  </si>
  <si>
    <t>22.04.2024 13:42:10</t>
  </si>
  <si>
    <t>22.04.2024 13:42:13</t>
  </si>
  <si>
    <t>22.04.2024 13:42:15</t>
  </si>
  <si>
    <t>22.04.2024 13:42:16</t>
  </si>
  <si>
    <t>22.04.2024 13:42:19</t>
  </si>
  <si>
    <t>22.04.2024 13:42:21</t>
  </si>
  <si>
    <t>22.04.2024 13:42:22</t>
  </si>
  <si>
    <t>22.04.2024 13:42:24</t>
  </si>
  <si>
    <t>22.04.2024 13:42:25</t>
  </si>
  <si>
    <t>22.04.2024 13:42:37</t>
  </si>
  <si>
    <t>22.04.2024 13:42:40</t>
  </si>
  <si>
    <t>22.04.2024 13:42:42</t>
  </si>
  <si>
    <t>22.04.2024 13:42:45</t>
  </si>
  <si>
    <t>22.04.2024 13:42:46</t>
  </si>
  <si>
    <t>22.04.2024 13:42:48</t>
  </si>
  <si>
    <t>22.04.2024 13:45:46</t>
  </si>
  <si>
    <t>22.04.2024 13:45:48</t>
  </si>
  <si>
    <t>22.04.2024 13:46:33</t>
  </si>
  <si>
    <t>22.04.2024 13:46:37</t>
  </si>
  <si>
    <t>22.04.2024 13:47:06</t>
  </si>
  <si>
    <t>22.04.2024 13:47:09</t>
  </si>
  <si>
    <t>22.04.2024 13:48:22</t>
  </si>
  <si>
    <t>22.04.2024 13:48:24</t>
  </si>
  <si>
    <t>22.04.2024 13:48:25</t>
  </si>
  <si>
    <t>22.04.2024 13:48:34</t>
  </si>
  <si>
    <t>22.04.2024 13:48:36</t>
  </si>
  <si>
    <t>22.04.2024 13:48:39</t>
  </si>
  <si>
    <t>22.04.2024 13:48:40</t>
  </si>
  <si>
    <t>22.04.2024 13:48:42</t>
  </si>
  <si>
    <t>22.04.2024 13:48:58</t>
  </si>
  <si>
    <t>22.04.2024 13:49:00</t>
  </si>
  <si>
    <t>22.04.2024 13:49:01</t>
  </si>
  <si>
    <t>22.04.2024 13:49:09</t>
  </si>
  <si>
    <t>22.04.2024 13:49:10</t>
  </si>
  <si>
    <t>22.04.2024 13:49:12</t>
  </si>
  <si>
    <t>22.04.2024 13:49:15</t>
  </si>
  <si>
    <t>22.04.2024 13:51:07</t>
  </si>
  <si>
    <t>22.04.2024 13:51:09</t>
  </si>
  <si>
    <t>22.04.2024 13:52:07</t>
  </si>
  <si>
    <t>22.04.2024 13:52:10</t>
  </si>
  <si>
    <t>22.04.2024 13:53:27</t>
  </si>
  <si>
    <t>22.04.2024 13:53:28</t>
  </si>
  <si>
    <t>22.04.2024 13:53:30</t>
  </si>
  <si>
    <t>22.04.2024 13:54:34</t>
  </si>
  <si>
    <t>22.04.2024 13:54:36</t>
  </si>
  <si>
    <t>22.04.2024 13:54:37</t>
  </si>
  <si>
    <t>22.04.2024 13:54:39</t>
  </si>
  <si>
    <t>22.04.2024 13:54:40</t>
  </si>
  <si>
    <t>22.04.2024 13:54:42</t>
  </si>
  <si>
    <t>22.04.2024 13:55:16</t>
  </si>
  <si>
    <t>22.04.2024 13:55:18</t>
  </si>
  <si>
    <t>22.04.2024 13:55:54</t>
  </si>
  <si>
    <t>22.04.2024 13:55:55</t>
  </si>
  <si>
    <t>22.04.2024 13:55:57</t>
  </si>
  <si>
    <t>22.04.2024 13:55:58</t>
  </si>
  <si>
    <t>22.04.2024 13:56:00</t>
  </si>
  <si>
    <t>22.04.2024 13:56:01</t>
  </si>
  <si>
    <t>22.04.2024 13:56:03</t>
  </si>
  <si>
    <t>22.04.2024 13:56:04</t>
  </si>
  <si>
    <t>22.04.2024 13:56:07</t>
  </si>
  <si>
    <t>22.04.2024 13:56:24</t>
  </si>
  <si>
    <t>22.04.2024 13:56:26</t>
  </si>
  <si>
    <t>22.04.2024 13:56:39</t>
  </si>
  <si>
    <t>22.04.2024 13:56:42</t>
  </si>
  <si>
    <t>22.04.2024 13:56:44</t>
  </si>
  <si>
    <t>22.04.2024 13:57:04</t>
  </si>
  <si>
    <t>22.04.2024 13:57:06</t>
  </si>
  <si>
    <t>22.04.2024 13:58:22</t>
  </si>
  <si>
    <t>22.04.2024 13:58:24</t>
  </si>
  <si>
    <t>22.04.2024 13:59:03</t>
  </si>
  <si>
    <t>22.04.2024 13:59:04</t>
  </si>
  <si>
    <t>22.04.2024 13:59:06</t>
  </si>
  <si>
    <t>22.04.2024 13:59:07</t>
  </si>
  <si>
    <t>22.04.2024 13:59:09</t>
  </si>
  <si>
    <t>22.04.2024 13:59:10</t>
  </si>
  <si>
    <t>22.04.2024 13:59:12</t>
  </si>
  <si>
    <t>22.04.2024 13:59:13</t>
  </si>
  <si>
    <t>22.04.2024 13:59:15</t>
  </si>
  <si>
    <t>22.04.2024 13:59:16</t>
  </si>
  <si>
    <t>22.04.2024 13:59:27</t>
  </si>
  <si>
    <t>22.04.2024 14:00:00</t>
  </si>
  <si>
    <t>22.04.2024 14:00:15</t>
  </si>
  <si>
    <t>22.04.2024 14:00:16</t>
  </si>
  <si>
    <t>22.04.2024 14:00:36</t>
  </si>
  <si>
    <t>22.04.2024 14:00:37</t>
  </si>
  <si>
    <t>22.04.2024 14:00:39</t>
  </si>
  <si>
    <t>22.04.2024 14:00:40</t>
  </si>
  <si>
    <t>22.04.2024 14:00:42</t>
  </si>
  <si>
    <t>22.04.2024 14:00:43</t>
  </si>
  <si>
    <t>22.04.2024 14:00:54</t>
  </si>
  <si>
    <t>22.04.2024 14:00:55</t>
  </si>
  <si>
    <t>22.04.2024 14:00:57</t>
  </si>
  <si>
    <t>22.04.2024 14:00:58</t>
  </si>
  <si>
    <t>22.04.2024 14:01:00</t>
  </si>
  <si>
    <t>22.04.2024 14:01:03</t>
  </si>
  <si>
    <t>22.04.2024 14:01:04</t>
  </si>
  <si>
    <t>22.04.2024 14:01:06</t>
  </si>
  <si>
    <t>22.04.2024 14:01:07</t>
  </si>
  <si>
    <t>22.04.2024 14:01:09</t>
  </si>
  <si>
    <t>22.04.2024 14:01:10</t>
  </si>
  <si>
    <t>22.04.2024 14:01:21</t>
  </si>
  <si>
    <t>22.04.2024 14:01:26</t>
  </si>
  <si>
    <t>22.04.2024 14:01:27</t>
  </si>
  <si>
    <t>22.04.2024 14:01:39</t>
  </si>
  <si>
    <t>22.04.2024 14:02:01</t>
  </si>
  <si>
    <t>22.04.2024 14:02:03</t>
  </si>
  <si>
    <t>22.04.2024 14:03:18</t>
  </si>
  <si>
    <t>22.04.2024 14:03:19</t>
  </si>
  <si>
    <t>22.04.2024 14:03:21</t>
  </si>
  <si>
    <t>22.04.2024 14:03:22</t>
  </si>
  <si>
    <t>22.04.2024 14:03:34</t>
  </si>
  <si>
    <t>22.04.2024 14:03:36</t>
  </si>
  <si>
    <t>22.04.2024 14:03:37</t>
  </si>
  <si>
    <t>22.04.2024 14:03:39</t>
  </si>
  <si>
    <t>22.04.2024 14:03:40</t>
  </si>
  <si>
    <t>22.04.2024 14:04:09</t>
  </si>
  <si>
    <t>22.04.2024 14:04:12</t>
  </si>
  <si>
    <t>22.04.2024 14:04:13</t>
  </si>
  <si>
    <t>22.04.2024 14:04:51</t>
  </si>
  <si>
    <t>22.04.2024 14:04:54</t>
  </si>
  <si>
    <t>22.04.2024 14:04:55</t>
  </si>
  <si>
    <t>22.04.2024 14:05:24</t>
  </si>
  <si>
    <t>22.04.2024 14:05:26</t>
  </si>
  <si>
    <t>22.04.2024 14:05:27</t>
  </si>
  <si>
    <t>22.04.2024 14:05:29</t>
  </si>
  <si>
    <t>22.04.2024 14:06:12</t>
  </si>
  <si>
    <t>22.04.2024 14:06:13</t>
  </si>
  <si>
    <t>22.04.2024 14:09:10</t>
  </si>
  <si>
    <t>22.04.2024 14:09:12</t>
  </si>
  <si>
    <t>22.04.2024 14:10:15</t>
  </si>
  <si>
    <t>22.04.2024 14:10:18</t>
  </si>
  <si>
    <t>22.04.2024 14:10:19</t>
  </si>
  <si>
    <t>22.04.2024 14:10:21</t>
  </si>
  <si>
    <t>22.04.2024 14:10:46</t>
  </si>
  <si>
    <t>22.04.2024 14:10:48</t>
  </si>
  <si>
    <t>22.04.2024 14:10:51</t>
  </si>
  <si>
    <t>22.04.2024 14:10:52</t>
  </si>
  <si>
    <t>22.04.2024 14:11:04</t>
  </si>
  <si>
    <t>22.04.2024 14:11:06</t>
  </si>
  <si>
    <t>22.04.2024 14:11:07</t>
  </si>
  <si>
    <t>22.04.2024 14:13:34</t>
  </si>
  <si>
    <t>22.04.2024 14:14:28</t>
  </si>
  <si>
    <t>22.04.2024 14:14:30</t>
  </si>
  <si>
    <t>22.04.2024 14:14:33</t>
  </si>
  <si>
    <t>22.04.2024 14:14:34</t>
  </si>
  <si>
    <t>22.04.2024 14:14:36</t>
  </si>
  <si>
    <t>22.04.2024 14:14:37</t>
  </si>
  <si>
    <t>22.04.2024 14:14:39</t>
  </si>
  <si>
    <t>22.04.2024 14:14:40</t>
  </si>
  <si>
    <t>22.04.2024 14:14:42</t>
  </si>
  <si>
    <t>22.04.2024 14:15:18</t>
  </si>
  <si>
    <t>22.04.2024 14:15:19</t>
  </si>
  <si>
    <t>22.04.2024 14:15:54</t>
  </si>
  <si>
    <t>22.04.2024 14:15:55</t>
  </si>
  <si>
    <t>22.04.2024 14:15:57</t>
  </si>
  <si>
    <t>22.04.2024 14:15:58</t>
  </si>
  <si>
    <t>22.04.2024 14:16:24</t>
  </si>
  <si>
    <t>22.04.2024 14:16:27</t>
  </si>
  <si>
    <t>22.04.2024 14:19:01</t>
  </si>
  <si>
    <t>22.04.2024 14:19:03</t>
  </si>
  <si>
    <t>22.04.2024 14:19:04</t>
  </si>
  <si>
    <t>22.04.2024 14:19:06</t>
  </si>
  <si>
    <t>22.04.2024 14:19:07</t>
  </si>
  <si>
    <t>22.04.2024 14:19:09</t>
  </si>
  <si>
    <t>22.04.2024 14:22:21</t>
  </si>
  <si>
    <t>22.04.2024 14:22:22</t>
  </si>
  <si>
    <t>22.04.2024 14:22:24</t>
  </si>
  <si>
    <t>22.04.2024 14:22:25</t>
  </si>
  <si>
    <t>22.04.2024 14:22:37</t>
  </si>
  <si>
    <t>22.04.2024 14:22:39</t>
  </si>
  <si>
    <t>22.04.2024 14:22:42</t>
  </si>
  <si>
    <t>22.04.2024 14:23:30</t>
  </si>
  <si>
    <t>22.04.2024 14:23:37</t>
  </si>
  <si>
    <t>22.04.2024 14:23:39</t>
  </si>
  <si>
    <t>22.04.2024 14:23:40</t>
  </si>
  <si>
    <t>22.04.2024 14:23:43</t>
  </si>
  <si>
    <t>22.04.2024 14:23:48</t>
  </si>
  <si>
    <t>22.04.2024 14:23:49</t>
  </si>
  <si>
    <t>22.04.2024 14:23:51</t>
  </si>
  <si>
    <t>22.04.2024 14:23:52</t>
  </si>
  <si>
    <t>22.04.2024 14:24:04</t>
  </si>
  <si>
    <t>22.04.2024 14:24:06</t>
  </si>
  <si>
    <t>22.04.2024 14:24:51</t>
  </si>
  <si>
    <t>22.04.2024 14:24:53</t>
  </si>
  <si>
    <t>22.04.2024 14:24:54</t>
  </si>
  <si>
    <t>22.04.2024 14:24:56</t>
  </si>
  <si>
    <t>22.04.2024 14:24:57</t>
  </si>
  <si>
    <t>22.04.2024 14:24:59</t>
  </si>
  <si>
    <t>22.04.2024 14:27:19</t>
  </si>
  <si>
    <t>22.04.2024 14:27:21</t>
  </si>
  <si>
    <t>22.04.2024 14:28:30</t>
  </si>
  <si>
    <t>22.04.2024 14:28:34</t>
  </si>
  <si>
    <t>22.04.2024 14:28:36</t>
  </si>
  <si>
    <t>22.04.2024 14:29:06</t>
  </si>
  <si>
    <t>22.04.2024 14:29:07</t>
  </si>
  <si>
    <t>22.04.2024 14:29:09</t>
  </si>
  <si>
    <t>22.04.2024 14:29:12</t>
  </si>
  <si>
    <t>22.04.2024 14:30:25</t>
  </si>
  <si>
    <t>22.04.2024 14:30:27</t>
  </si>
  <si>
    <t>22.04.2024 14:30:28</t>
  </si>
  <si>
    <t>22.04.2024 14:30:30</t>
  </si>
  <si>
    <t>22.04.2024 14:30:31</t>
  </si>
  <si>
    <t>22.04.2024 14:30:33</t>
  </si>
  <si>
    <t>22.04.2024 14:30:58</t>
  </si>
  <si>
    <t>22.04.2024 14:31:04</t>
  </si>
  <si>
    <t>22.04.2024 14:31:06</t>
  </si>
  <si>
    <t>22.04.2024 14:31:07</t>
  </si>
  <si>
    <t>22.04.2024 14:31:26</t>
  </si>
  <si>
    <t>22.04.2024 14:31:27</t>
  </si>
  <si>
    <t>22.04.2024 14:32:06</t>
  </si>
  <si>
    <t>22.04.2024 14:32:07</t>
  </si>
  <si>
    <t>22.04.2024 14:32:09</t>
  </si>
  <si>
    <t>22.04.2024 14:32:10</t>
  </si>
  <si>
    <t>22.04.2024 14:32:12</t>
  </si>
  <si>
    <t>22.04.2024 14:32:27</t>
  </si>
  <si>
    <t>22.04.2024 14:32:28</t>
  </si>
  <si>
    <t>22.04.2024 14:32:30</t>
  </si>
  <si>
    <t>22.04.2024 14:32:31</t>
  </si>
  <si>
    <t>22.04.2024 14:32:49</t>
  </si>
  <si>
    <t>22.04.2024 14:32:51</t>
  </si>
  <si>
    <t>22.04.2024 14:33:33</t>
  </si>
  <si>
    <t>22.04.2024 14:33:34</t>
  </si>
  <si>
    <t>22.04.2024 14:33:37</t>
  </si>
  <si>
    <t>22.04.2024 14:33:49</t>
  </si>
  <si>
    <t>22.04.2024 14:33:51</t>
  </si>
  <si>
    <t>22.04.2024 14:34:30</t>
  </si>
  <si>
    <t>22.04.2024 14:34:31</t>
  </si>
  <si>
    <t>22.04.2024 14:34:33</t>
  </si>
  <si>
    <t>22.04.2024 14:34:34</t>
  </si>
  <si>
    <t>22.04.2024 14:34:36</t>
  </si>
  <si>
    <t>22.04.2024 14:34:54</t>
  </si>
  <si>
    <t>22.04.2024 14:34:55</t>
  </si>
  <si>
    <t>22.04.2024 14:34:57</t>
  </si>
  <si>
    <t>22.04.2024 14:34:58</t>
  </si>
  <si>
    <t>22.04.2024 14:35:00</t>
  </si>
  <si>
    <t>22.04.2024 14:35:01</t>
  </si>
  <si>
    <t>22.04.2024 14:35:15</t>
  </si>
  <si>
    <t>22.04.2024 14:35:20</t>
  </si>
  <si>
    <t>22.04.2024 14:35:59</t>
  </si>
  <si>
    <t>22.04.2024 14:36:00</t>
  </si>
  <si>
    <t>22.04.2024 14:36:03</t>
  </si>
  <si>
    <t>22.04.2024 14:36:24</t>
  </si>
  <si>
    <t>22.04.2024 14:36:26</t>
  </si>
  <si>
    <t>22.04.2024 14:37:12</t>
  </si>
  <si>
    <t>22.04.2024 14:37:16</t>
  </si>
  <si>
    <t>22.04.2024 14:37:21</t>
  </si>
  <si>
    <t>22.04.2024 14:39:01</t>
  </si>
  <si>
    <t>22.04.2024 14:39:09</t>
  </si>
  <si>
    <t>22.04.2024 14:39:18</t>
  </si>
  <si>
    <t>22.04.2024 14:39:25</t>
  </si>
  <si>
    <t>22.04.2024 14:39:33</t>
  </si>
  <si>
    <t>22.04.2024 14:39:34</t>
  </si>
  <si>
    <t>22.04.2024 14:39:36</t>
  </si>
  <si>
    <t>22.04.2024 14:39:37</t>
  </si>
  <si>
    <t>22.04.2024 14:39:39</t>
  </si>
  <si>
    <t>22.04.2024 14:39:40</t>
  </si>
  <si>
    <t>22.04.2024 14:39:42</t>
  </si>
  <si>
    <t>22.04.2024 14:39:49</t>
  </si>
  <si>
    <t>22.04.2024 14:39:51</t>
  </si>
  <si>
    <t>22.04.2024 14:39:54</t>
  </si>
  <si>
    <t>22.04.2024 14:39:55</t>
  </si>
  <si>
    <t>22.04.2024 14:40:50</t>
  </si>
  <si>
    <t>22.04.2024 14:41:27</t>
  </si>
  <si>
    <t>22.04.2024 14:41:28</t>
  </si>
  <si>
    <t>22.04.2024 14:41:31</t>
  </si>
  <si>
    <t>22.04.2024 14:41:33</t>
  </si>
  <si>
    <t>22.04.2024 14:41:34</t>
  </si>
  <si>
    <t>22.04.2024 14:41:36</t>
  </si>
  <si>
    <t>22.04.2024 14:42:09</t>
  </si>
  <si>
    <t>22.04.2024 14:42:13</t>
  </si>
  <si>
    <t>22.04.2024 14:42:15</t>
  </si>
  <si>
    <t>22.04.2024 14:44:19</t>
  </si>
  <si>
    <t>22.04.2024 14:44:21</t>
  </si>
  <si>
    <t>22.04.2024 14:44:22</t>
  </si>
  <si>
    <t>22.04.2024 14:44:45</t>
  </si>
  <si>
    <t>22.04.2024 14:44:46</t>
  </si>
  <si>
    <t>22.04.2024 14:44:48</t>
  </si>
  <si>
    <t>22.04.2024 14:45:19</t>
  </si>
  <si>
    <t>22.04.2024 14:45:22</t>
  </si>
  <si>
    <t>22.04.2024 14:45:24</t>
  </si>
  <si>
    <t>22.04.2024 14:45:36</t>
  </si>
  <si>
    <t>22.04.2024 14:45:37</t>
  </si>
  <si>
    <t>22.04.2024 14:45:39</t>
  </si>
  <si>
    <t>22.04.2024 14:45:40</t>
  </si>
  <si>
    <t>22.04.2024 14:47:42</t>
  </si>
  <si>
    <t>22.04.2024 14:47:43</t>
  </si>
  <si>
    <t>22.04.2024 14:47:45</t>
  </si>
  <si>
    <t>22.04.2024 14:47:46</t>
  </si>
  <si>
    <t>22.04.2024 14:47:48</t>
  </si>
  <si>
    <t>22.04.2024 14:47:49</t>
  </si>
  <si>
    <t>22.04.2024 14:47:51</t>
  </si>
  <si>
    <t>22.04.2024 14:48:25</t>
  </si>
  <si>
    <t>22.04.2024 14:48:27</t>
  </si>
  <si>
    <t>22.04.2024 14:48:28</t>
  </si>
  <si>
    <t>22.04.2024 14:48:30</t>
  </si>
  <si>
    <t>22.04.2024 14:48:31</t>
  </si>
  <si>
    <t>22.04.2024 14:48:33</t>
  </si>
  <si>
    <t>22.04.2024 14:48:43</t>
  </si>
  <si>
    <t>22.04.2024 14:48:45</t>
  </si>
  <si>
    <t>22.04.2024 14:48:46</t>
  </si>
  <si>
    <t>22.04.2024 14:48:48</t>
  </si>
  <si>
    <t>22.04.2024 14:48:49</t>
  </si>
  <si>
    <t>22.04.2024 14:49:36</t>
  </si>
  <si>
    <t>22.04.2024 14:49:37</t>
  </si>
  <si>
    <t>22.04.2024 14:49:39</t>
  </si>
  <si>
    <t>22.04.2024 14:49:51</t>
  </si>
  <si>
    <t>22.04.2024 14:49:52</t>
  </si>
  <si>
    <t>22.04.2024 14:49:57</t>
  </si>
  <si>
    <t>22.04.2024 14:50:00</t>
  </si>
  <si>
    <t>22.04.2024 14:50:18</t>
  </si>
  <si>
    <t>22.04.2024 14:50:19</t>
  </si>
  <si>
    <t>22.04.2024 14:50:21</t>
  </si>
  <si>
    <t>22.04.2024 14:50:22</t>
  </si>
  <si>
    <t>22.04.2024 14:50:24</t>
  </si>
  <si>
    <t>22.04.2024 14:51:21</t>
  </si>
  <si>
    <t>22.04.2024 14:51:22</t>
  </si>
  <si>
    <t>22.04.2024 14:51:25</t>
  </si>
  <si>
    <t>22.04.2024 14:51:27</t>
  </si>
  <si>
    <t>22.04.2024 14:51:28</t>
  </si>
  <si>
    <t>22.04.2024 14:51:30</t>
  </si>
  <si>
    <t>22.04.2024 14:51:40</t>
  </si>
  <si>
    <t>22.04.2024 14:51:42</t>
  </si>
  <si>
    <t>22.04.2024 14:52:16</t>
  </si>
  <si>
    <t>22.04.2024 14:52:18</t>
  </si>
  <si>
    <t>22.04.2024 14:52:21</t>
  </si>
  <si>
    <t>22.04.2024 14:52:36</t>
  </si>
  <si>
    <t>22.04.2024 14:52:37</t>
  </si>
  <si>
    <t>22.04.2024 14:52:39</t>
  </si>
  <si>
    <t>22.04.2024 14:52:40</t>
  </si>
  <si>
    <t>22.04.2024 14:52:42</t>
  </si>
  <si>
    <t>22.04.2024 14:52:45</t>
  </si>
  <si>
    <t>22.04.2024 14:54:27</t>
  </si>
  <si>
    <t>22.04.2024 14:54:28</t>
  </si>
  <si>
    <t>22.04.2024 14:54:30</t>
  </si>
  <si>
    <t>22.04.2024 14:54:31</t>
  </si>
  <si>
    <t>22.04.2024 14:54:33</t>
  </si>
  <si>
    <t>22.04.2024 14:54:34</t>
  </si>
  <si>
    <t>22.04.2024 14:55:03</t>
  </si>
  <si>
    <t>22.04.2024 14:55:04</t>
  </si>
  <si>
    <t>22.04.2024 14:55:19</t>
  </si>
  <si>
    <t>22.04.2024 14:55:22</t>
  </si>
  <si>
    <t>22.04.2024 14:55:24</t>
  </si>
  <si>
    <t>22.04.2024 14:56:19</t>
  </si>
  <si>
    <t>22.04.2024 14:56:21</t>
  </si>
  <si>
    <t>22.04.2024 14:56:43</t>
  </si>
  <si>
    <t>22.04.2024 14:57:31</t>
  </si>
  <si>
    <t>22.04.2024 14:57:33</t>
  </si>
  <si>
    <t>22.04.2024 14:57:34</t>
  </si>
  <si>
    <t>22.04.2024 14:58:01</t>
  </si>
  <si>
    <t>22.04.2024 14:58:04</t>
  </si>
  <si>
    <t>22.04.2024 14:58:06</t>
  </si>
  <si>
    <t>22.04.2024 14:58:07</t>
  </si>
  <si>
    <t>22.04.2024 14:58:09</t>
  </si>
  <si>
    <t>22.04.2024 14:58:21</t>
  </si>
  <si>
    <t>22.04.2024 14:58:22</t>
  </si>
  <si>
    <t>22.04.2024 14:58:24</t>
  </si>
  <si>
    <t>22.04.2024 14:58:40</t>
  </si>
  <si>
    <t>22.04.2024 14:58:42</t>
  </si>
  <si>
    <t>22.04.2024 14:58:43</t>
  </si>
  <si>
    <t>22.04.2024 14:58:45</t>
  </si>
  <si>
    <t>22.04.2024 14:58:46</t>
  </si>
  <si>
    <t>22.04.2024 14:58:48</t>
  </si>
  <si>
    <t>22.04.2024 14:58:49</t>
  </si>
  <si>
    <t>22.04.2024 14:58:51</t>
  </si>
  <si>
    <t>22.04.2024 14:58:52</t>
  </si>
  <si>
    <t>22.04.2024 14:59:57</t>
  </si>
  <si>
    <t>22.04.2024 14:59:58</t>
  </si>
  <si>
    <t>22.04.2024 15:00:00</t>
  </si>
  <si>
    <t>22.04.2024 15:00:01</t>
  </si>
  <si>
    <t>22.04.2024 15:00:30</t>
  </si>
  <si>
    <t>22.04.2024 15:00:33</t>
  </si>
  <si>
    <t>22.04.2024 15:00:35</t>
  </si>
  <si>
    <t>22.04.2024 15:01:28</t>
  </si>
  <si>
    <t>22.04.2024 15:01:30</t>
  </si>
  <si>
    <t>22.04.2024 15:01:31</t>
  </si>
  <si>
    <t>22.04.2024 15:01:33</t>
  </si>
  <si>
    <t>22.04.2024 15:01:34</t>
  </si>
  <si>
    <t>22.04.2024 15:01:36</t>
  </si>
  <si>
    <t>22.04.2024 15:01:37</t>
  </si>
  <si>
    <t>22.04.2024 15:01:40</t>
  </si>
  <si>
    <t>22.04.2024 15:01:55</t>
  </si>
  <si>
    <t>22.04.2024 15:01:57</t>
  </si>
  <si>
    <t>22.04.2024 15:01:58</t>
  </si>
  <si>
    <t>22.04.2024 15:02:00</t>
  </si>
  <si>
    <t>22.04.2024 15:02:01</t>
  </si>
  <si>
    <t>22.04.2024 15:02:03</t>
  </si>
  <si>
    <t>22.04.2024 15:02:04</t>
  </si>
  <si>
    <t>22.04.2024 15:02:06</t>
  </si>
  <si>
    <t>22.04.2024 15:02:16</t>
  </si>
  <si>
    <t>22.04.2024 15:02:18</t>
  </si>
  <si>
    <t>22.04.2024 15:02:19</t>
  </si>
  <si>
    <t>22.04.2024 15:02:41</t>
  </si>
  <si>
    <t>22.04.2024 15:02:42</t>
  </si>
  <si>
    <t>22.04.2024 15:02:44</t>
  </si>
  <si>
    <t>22.04.2024 15:02:45</t>
  </si>
  <si>
    <t>22.04.2024 15:03:19</t>
  </si>
  <si>
    <t>22.04.2024 15:03:43</t>
  </si>
  <si>
    <t>22.04.2024 15:03:45</t>
  </si>
  <si>
    <t>22.04.2024 15:03:49</t>
  </si>
  <si>
    <t>22.04.2024 15:03:51</t>
  </si>
  <si>
    <t>22.04.2024 15:03:52</t>
  </si>
  <si>
    <t>22.04.2024 15:03:54</t>
  </si>
  <si>
    <t>22.04.2024 15:03:55</t>
  </si>
  <si>
    <t>22.04.2024 15:03:57</t>
  </si>
  <si>
    <t>22.04.2024 15:03:58</t>
  </si>
  <si>
    <t>22.04.2024 15:04:09</t>
  </si>
  <si>
    <t>22.04.2024 15:04:10</t>
  </si>
  <si>
    <t>22.04.2024 15:04:12</t>
  </si>
  <si>
    <t>22.04.2024 15:04:15</t>
  </si>
  <si>
    <t>22.04.2024 15:06:36</t>
  </si>
  <si>
    <t>22.04.2024 15:06:37</t>
  </si>
  <si>
    <t>22.04.2024 15:06:39</t>
  </si>
  <si>
    <t>22.04.2024 15:06:40</t>
  </si>
  <si>
    <t>22.04.2024 15:07:25</t>
  </si>
  <si>
    <t>22.04.2024 15:07:27</t>
  </si>
  <si>
    <t>22.04.2024 15:07:28</t>
  </si>
  <si>
    <t>22.04.2024 15:07:43</t>
  </si>
  <si>
    <t>22.04.2024 15:07:49</t>
  </si>
  <si>
    <t>22.04.2024 15:08:07</t>
  </si>
  <si>
    <t>22.04.2024 15:08:09</t>
  </si>
  <si>
    <t>22.04.2024 15:08:10</t>
  </si>
  <si>
    <t>22.04.2024 15:08:12</t>
  </si>
  <si>
    <t>22.04.2024 15:08:13</t>
  </si>
  <si>
    <t>22.04.2024 15:08:15</t>
  </si>
  <si>
    <t>22.04.2024 15:08:18</t>
  </si>
  <si>
    <t>22.04.2024 15:08:34</t>
  </si>
  <si>
    <t>22.04.2024 15:08:42</t>
  </si>
  <si>
    <t>22.04.2024 15:08:45</t>
  </si>
  <si>
    <t>22.04.2024 15:08:46</t>
  </si>
  <si>
    <t>22.04.2024 15:09:06</t>
  </si>
  <si>
    <t>22.04.2024 15:09:10</t>
  </si>
  <si>
    <t>22.04.2024 15:09:12</t>
  </si>
  <si>
    <t>22.04.2024 15:09:30</t>
  </si>
  <si>
    <t>22.04.2024 15:09:31</t>
  </si>
  <si>
    <t>22.04.2024 15:11:03</t>
  </si>
  <si>
    <t>22.04.2024 15:11:04</t>
  </si>
  <si>
    <t>22.04.2024 15:11:06</t>
  </si>
  <si>
    <t>22.04.2024 15:11:18</t>
  </si>
  <si>
    <t>22.04.2024 15:11:19</t>
  </si>
  <si>
    <t>22.04.2024 15:11:22</t>
  </si>
  <si>
    <t>22.04.2024 15:12:03</t>
  </si>
  <si>
    <t>22.04.2024 15:12:04</t>
  </si>
  <si>
    <t>22.04.2024 15:12:06</t>
  </si>
  <si>
    <t>22.04.2024 15:12:13</t>
  </si>
  <si>
    <t>22.04.2024 15:13:48</t>
  </si>
  <si>
    <t>22.04.2024 15:13:49</t>
  </si>
  <si>
    <t>22.04.2024 15:13:51</t>
  </si>
  <si>
    <t>22.04.2024 15:13:52</t>
  </si>
  <si>
    <t>22.04.2024 15:13:54</t>
  </si>
  <si>
    <t>22.04.2024 15:14:54</t>
  </si>
  <si>
    <t>22.04.2024 15:15:03</t>
  </si>
  <si>
    <t>22.04.2024 15:15:04</t>
  </si>
  <si>
    <t>22.04.2024 15:15:06</t>
  </si>
  <si>
    <t>22.04.2024 15:15:07</t>
  </si>
  <si>
    <t>22.04.2024 15:17:07</t>
  </si>
  <si>
    <t>22.04.2024 15:17:09</t>
  </si>
  <si>
    <t>22.04.2024 15:19:34</t>
  </si>
  <si>
    <t>22.04.2024 15:19:37</t>
  </si>
  <si>
    <t>22.04.2024 15:19:39</t>
  </si>
  <si>
    <t>22.04.2024 15:20:21</t>
  </si>
  <si>
    <t>22.04.2024 15:20:22</t>
  </si>
  <si>
    <t>22.04.2024 15:20:24</t>
  </si>
  <si>
    <t>22.04.2024 15:20:25</t>
  </si>
  <si>
    <t>22.04.2024 15:20:28</t>
  </si>
  <si>
    <t>22.04.2024 15:20:30</t>
  </si>
  <si>
    <t>22.04.2024 15:20:31</t>
  </si>
  <si>
    <t>22.04.2024 15:20:34</t>
  </si>
  <si>
    <t>22.04.2024 15:20:39</t>
  </si>
  <si>
    <t>22.04.2024 15:20:40</t>
  </si>
  <si>
    <t>22.04.2024 15:20:43</t>
  </si>
  <si>
    <t>22.04.2024 15:21:07</t>
  </si>
  <si>
    <t>22.04.2024 15:21:09</t>
  </si>
  <si>
    <t>22.04.2024 15:21:10</t>
  </si>
  <si>
    <t>22.04.2024 15:21:48</t>
  </si>
  <si>
    <t>22.04.2024 15:21:49</t>
  </si>
  <si>
    <t>22.04.2024 15:22:10</t>
  </si>
  <si>
    <t>22.04.2024 15:22:15</t>
  </si>
  <si>
    <t>22.04.2024 15:22:16</t>
  </si>
  <si>
    <t>22.04.2024 15:22:43</t>
  </si>
  <si>
    <t>22.04.2024 15:22:45</t>
  </si>
  <si>
    <t>22.04.2024 15:22:46</t>
  </si>
  <si>
    <t>22.04.2024 15:22:48</t>
  </si>
  <si>
    <t>22.04.2024 15:22:49</t>
  </si>
  <si>
    <t>22.04.2024 15:22:51</t>
  </si>
  <si>
    <t>22.04.2024 15:24:27</t>
  </si>
  <si>
    <t>22.04.2024 15:24:28</t>
  </si>
  <si>
    <t>22.04.2024 15:24:30</t>
  </si>
  <si>
    <t>22.04.2024 15:24:31</t>
  </si>
  <si>
    <t>22.04.2024 15:24:33</t>
  </si>
  <si>
    <t>22.04.2024 15:24:34</t>
  </si>
  <si>
    <t>22.04.2024 15:24:42</t>
  </si>
  <si>
    <t>22.04.2024 15:25:21</t>
  </si>
  <si>
    <t>22.04.2024 15:25:22</t>
  </si>
  <si>
    <t>22.04.2024 15:25:28</t>
  </si>
  <si>
    <t>22.04.2024 15:25:30</t>
  </si>
  <si>
    <t>22.04.2024 15:27:21</t>
  </si>
  <si>
    <t>22.04.2024 15:27:22</t>
  </si>
  <si>
    <t>22.04.2024 15:27:27</t>
  </si>
  <si>
    <t>22.04.2024 15:27:28</t>
  </si>
  <si>
    <t>22.04.2024 15:27:30</t>
  </si>
  <si>
    <t>22.04.2024 15:27:31</t>
  </si>
  <si>
    <t>22.04.2024 15:27:39</t>
  </si>
  <si>
    <t>22.04.2024 15:27:40</t>
  </si>
  <si>
    <t>22.04.2024 15:27:57</t>
  </si>
  <si>
    <t>22.04.2024 15:27:58</t>
  </si>
  <si>
    <t>22.04.2024 15:28:20</t>
  </si>
  <si>
    <t>22.04.2024 15:28:21</t>
  </si>
  <si>
    <t>22.04.2024 15:28:23</t>
  </si>
  <si>
    <t>22.04.2024 15:28:24</t>
  </si>
  <si>
    <t>22.04.2024 15:28:26</t>
  </si>
  <si>
    <t>22.04.2024 15:29:03</t>
  </si>
  <si>
    <t>22.04.2024 15:29:04</t>
  </si>
  <si>
    <t>22.04.2024 15:29:06</t>
  </si>
  <si>
    <t>22.04.2024 15:29:07</t>
  </si>
  <si>
    <t>22.04.2024 15:29:09</t>
  </si>
  <si>
    <t>22.04.2024 15:29:30</t>
  </si>
  <si>
    <t>22.04.2024 15:29:31</t>
  </si>
  <si>
    <t>22.04.2024 15:30:21</t>
  </si>
  <si>
    <t>22.04.2024 15:30:22</t>
  </si>
  <si>
    <t>22.04.2024 15:30:45</t>
  </si>
  <si>
    <t>22.04.2024 15:30:46</t>
  </si>
  <si>
    <t>22.04.2024 15:31:21</t>
  </si>
  <si>
    <t>22.04.2024 15:31:22</t>
  </si>
  <si>
    <t>22.04.2024 15:31:24</t>
  </si>
  <si>
    <t>22.04.2024 15:31:25</t>
  </si>
  <si>
    <t>22.04.2024 15:31:27</t>
  </si>
  <si>
    <t>22.04.2024 15:31:28</t>
  </si>
  <si>
    <t>22.04.2024 15:31:55</t>
  </si>
  <si>
    <t>22.04.2024 15:31:57</t>
  </si>
  <si>
    <t>22.04.2024 15:31:58</t>
  </si>
  <si>
    <t>22.04.2024 15:32:00</t>
  </si>
  <si>
    <t>22.04.2024 15:32:36</t>
  </si>
  <si>
    <t>22.04.2024 15:32:38</t>
  </si>
  <si>
    <t>22.04.2024 15:32:41</t>
  </si>
  <si>
    <t>22.04.2024 15:32:42</t>
  </si>
  <si>
    <t>22.04.2024 15:32:50</t>
  </si>
  <si>
    <t>22.04.2024 15:32:51</t>
  </si>
  <si>
    <t>22.04.2024 15:32:53</t>
  </si>
  <si>
    <t>22.04.2024 15:32:54</t>
  </si>
  <si>
    <t>22.04.2024 15:32:56</t>
  </si>
  <si>
    <t>22.04.2024 15:33:10</t>
  </si>
  <si>
    <t>22.04.2024 15:33:12</t>
  </si>
  <si>
    <t>22.04.2024 15:33:13</t>
  </si>
  <si>
    <t>22.04.2024 15:33:15</t>
  </si>
  <si>
    <t>22.04.2024 15:33:16</t>
  </si>
  <si>
    <t>22.04.2024 15:33:18</t>
  </si>
  <si>
    <t>22.04.2024 15:33:19</t>
  </si>
  <si>
    <t>22.04.2024 15:33:22</t>
  </si>
  <si>
    <t>22.04.2024 15:33:27</t>
  </si>
  <si>
    <t>22.04.2024 15:33:28</t>
  </si>
  <si>
    <t>22.04.2024 15:33:30</t>
  </si>
  <si>
    <t>22.04.2024 15:33:31</t>
  </si>
  <si>
    <t>22.04.2024 15:33:33</t>
  </si>
  <si>
    <t>22.04.2024 15:33:34</t>
  </si>
  <si>
    <t>22.04.2024 15:33:36</t>
  </si>
  <si>
    <t>22.04.2024 15:33:37</t>
  </si>
  <si>
    <t>22.04.2024 15:33:42</t>
  </si>
  <si>
    <t>22.04.2024 15:33:58</t>
  </si>
  <si>
    <t>22.04.2024 15:34:00</t>
  </si>
  <si>
    <t>22.04.2024 15:34:01</t>
  </si>
  <si>
    <t>22.04.2024 15:34:03</t>
  </si>
  <si>
    <t>22.04.2024 15:34:59</t>
  </si>
  <si>
    <t>22.04.2024 15:35:00</t>
  </si>
  <si>
    <t>22.04.2024 15:35:02</t>
  </si>
  <si>
    <t>22.04.2024 15:35:03</t>
  </si>
  <si>
    <t>22.04.2024 15:35:29</t>
  </si>
  <si>
    <t>22.04.2024 15:35:30</t>
  </si>
  <si>
    <t>22.04.2024 15:35:32</t>
  </si>
  <si>
    <t>22.04.2024 15:35:33</t>
  </si>
  <si>
    <t>22.04.2024 15:35:35</t>
  </si>
  <si>
    <t>22.04.2024 15:35:36</t>
  </si>
  <si>
    <t>22.04.2024 15:35:44</t>
  </si>
  <si>
    <t>22.04.2024 15:35:45</t>
  </si>
  <si>
    <t>22.04.2024 15:35:48</t>
  </si>
  <si>
    <t>22.04.2024 15:35:50</t>
  </si>
  <si>
    <t>22.04.2024 15:35:51</t>
  </si>
  <si>
    <t>22.04.2024 15:35:53</t>
  </si>
  <si>
    <t>22.04.2024 15:35:54</t>
  </si>
  <si>
    <t>22.04.2024 15:36:27</t>
  </si>
  <si>
    <t>22.04.2024 15:36:28</t>
  </si>
  <si>
    <t>22.04.2024 15:36:30</t>
  </si>
  <si>
    <t>22.04.2024 15:37:21</t>
  </si>
  <si>
    <t>22.04.2024 15:37:22</t>
  </si>
  <si>
    <t>22.04.2024 15:37:40</t>
  </si>
  <si>
    <t>22.04.2024 15:37:42</t>
  </si>
  <si>
    <t>22.04.2024 15:37:43</t>
  </si>
  <si>
    <t>22.04.2024 15:37:45</t>
  </si>
  <si>
    <t>22.04.2024 15:37:46</t>
  </si>
  <si>
    <t>22.04.2024 15:37:48</t>
  </si>
  <si>
    <t>22.04.2024 15:37:49</t>
  </si>
  <si>
    <t>22.04.2024 15:37:51</t>
  </si>
  <si>
    <t>22.04.2024 15:38:13</t>
  </si>
  <si>
    <t>22.04.2024 15:38:15</t>
  </si>
  <si>
    <t>22.04.2024 15:38:21</t>
  </si>
  <si>
    <t>22.04.2024 15:38:22</t>
  </si>
  <si>
    <t>22.04.2024 15:38:24</t>
  </si>
  <si>
    <t>22.04.2024 15:39:06</t>
  </si>
  <si>
    <t>22.04.2024 15:39:07</t>
  </si>
  <si>
    <t>22.04.2024 15:39:13</t>
  </si>
  <si>
    <t>22.04.2024 15:39:15</t>
  </si>
  <si>
    <t>22.04.2024 15:39:16</t>
  </si>
  <si>
    <t>22.04.2024 15:39:54</t>
  </si>
  <si>
    <t>22.04.2024 15:39:55</t>
  </si>
  <si>
    <t>22.04.2024 15:39:57</t>
  </si>
  <si>
    <t>22.04.2024 15:39:58</t>
  </si>
  <si>
    <t>22.04.2024 15:40:00</t>
  </si>
  <si>
    <t>22.04.2024 15:40:01</t>
  </si>
  <si>
    <t>22.04.2024 15:40:04</t>
  </si>
  <si>
    <t>22.04.2024 15:40:06</t>
  </si>
  <si>
    <t>22.04.2024 15:40:07</t>
  </si>
  <si>
    <t>22.04.2024 15:40:32</t>
  </si>
  <si>
    <t>22.04.2024 15:40:33</t>
  </si>
  <si>
    <t>22.04.2024 15:40:35</t>
  </si>
  <si>
    <t>22.04.2024 15:40:36</t>
  </si>
  <si>
    <t>22.04.2024 15:40:38</t>
  </si>
  <si>
    <t>22.04.2024 15:40:39</t>
  </si>
  <si>
    <t>22.04.2024 15:41:06</t>
  </si>
  <si>
    <t>22.04.2024 15:41:07</t>
  </si>
  <si>
    <t>22.04.2024 15:42:28</t>
  </si>
  <si>
    <t>22.04.2024 15:42:33</t>
  </si>
  <si>
    <t>22.04.2024 15:42:34</t>
  </si>
  <si>
    <t>22.04.2024 15:42:48</t>
  </si>
  <si>
    <t>22.04.2024 15:42:49</t>
  </si>
  <si>
    <t>22.04.2024 15:43:06</t>
  </si>
  <si>
    <t>22.04.2024 15:43:10</t>
  </si>
  <si>
    <t>22.04.2024 15:43:57</t>
  </si>
  <si>
    <t>22.04.2024 15:43:58</t>
  </si>
  <si>
    <t>22.04.2024 15:44:41</t>
  </si>
  <si>
    <t>22.04.2024 15:44:42</t>
  </si>
  <si>
    <t>22.04.2024 15:44:44</t>
  </si>
  <si>
    <t>22.04.2024 15:44:45</t>
  </si>
  <si>
    <t>22.04.2024 15:44:47</t>
  </si>
  <si>
    <t>22.04.2024 15:45:06</t>
  </si>
  <si>
    <t>22.04.2024 15:45:07</t>
  </si>
  <si>
    <t>22.04.2024 15:46:46</t>
  </si>
  <si>
    <t>22.04.2024 15:46:48</t>
  </si>
  <si>
    <t>22.04.2024 15:46:49</t>
  </si>
  <si>
    <t>22.04.2024 15:46:51</t>
  </si>
  <si>
    <t>22.04.2024 15:46:52</t>
  </si>
  <si>
    <t>22.04.2024 15:46:54</t>
  </si>
  <si>
    <t>22.04.2024 15:46:55</t>
  </si>
  <si>
    <t>22.04.2024 15:46:57</t>
  </si>
  <si>
    <t>22.04.2024 15:47:43</t>
  </si>
  <si>
    <t>22.04.2024 15:47:51</t>
  </si>
  <si>
    <t>22.04.2024 15:47:52</t>
  </si>
  <si>
    <t>22.04.2024 15:48:55</t>
  </si>
  <si>
    <t>22.04.2024 15:48:57</t>
  </si>
  <si>
    <t>22.04.2024 15:49:01</t>
  </si>
  <si>
    <t>22.04.2024 15:49:03</t>
  </si>
  <si>
    <t>22.04.2024 15:49:28</t>
  </si>
  <si>
    <t>22.04.2024 15:49:36</t>
  </si>
  <si>
    <t>22.04.2024 15:49:39</t>
  </si>
  <si>
    <t>22.04.2024 15:49:40</t>
  </si>
  <si>
    <t>22.04.2024 15:50:25</t>
  </si>
  <si>
    <t>22.04.2024 15:50:27</t>
  </si>
  <si>
    <t>22.04.2024 15:50:28</t>
  </si>
  <si>
    <t>22.04.2024 15:50:30</t>
  </si>
  <si>
    <t>22.04.2024 15:52:52</t>
  </si>
  <si>
    <t>22.04.2024 15:52:54</t>
  </si>
  <si>
    <t>22.04.2024 15:52:58</t>
  </si>
  <si>
    <t>22.04.2024 15:53:00</t>
  </si>
  <si>
    <t>22.04.2024 15:53:01</t>
  </si>
  <si>
    <t>22.04.2024 15:53:03</t>
  </si>
  <si>
    <t>22.04.2024 15:53:04</t>
  </si>
  <si>
    <t>22.04.2024 15:53:06</t>
  </si>
  <si>
    <t>22.04.2024 15:53:07</t>
  </si>
  <si>
    <t>22.04.2024 15:53:09</t>
  </si>
  <si>
    <t>22.04.2024 15:53:10</t>
  </si>
  <si>
    <t>22.04.2024 15:53:12</t>
  </si>
  <si>
    <t>22.04.2024 15:53:13</t>
  </si>
  <si>
    <t>22.04.2024 15:54:10</t>
  </si>
  <si>
    <t>22.04.2024 15:54:12</t>
  </si>
  <si>
    <t>22.04.2024 15:55:10</t>
  </si>
  <si>
    <t>22.04.2024 15:55:19</t>
  </si>
  <si>
    <t>22.04.2024 15:55:24</t>
  </si>
  <si>
    <t>22.04.2024 15:55:25</t>
  </si>
  <si>
    <t>22.04.2024 15:55:27</t>
  </si>
  <si>
    <t>22.04.2024 15:55:37</t>
  </si>
  <si>
    <t>22.04.2024 15:55:39</t>
  </si>
  <si>
    <t>22.04.2024 15:55:40</t>
  </si>
  <si>
    <t>22.04.2024 15:55:42</t>
  </si>
  <si>
    <t>22.04.2024 15:55:43</t>
  </si>
  <si>
    <t>22.04.2024 15:55:45</t>
  </si>
  <si>
    <t>22.04.2024 15:55:46</t>
  </si>
  <si>
    <t>22.04.2024 15:55:48</t>
  </si>
  <si>
    <t>22.04.2024 15:56:03</t>
  </si>
  <si>
    <t>22.04.2024 15:56:04</t>
  </si>
  <si>
    <t>22.04.2024 15:56:07</t>
  </si>
  <si>
    <t>22.04.2024 15:56:49</t>
  </si>
  <si>
    <t>22.04.2024 15:56:51</t>
  </si>
  <si>
    <t>22.04.2024 15:56:52</t>
  </si>
  <si>
    <t>22.04.2024 15:56:54</t>
  </si>
  <si>
    <t>22.04.2024 15:56:55</t>
  </si>
  <si>
    <t>22.04.2024 15:56:58</t>
  </si>
  <si>
    <t>22.04.2024 15:57:03</t>
  </si>
  <si>
    <t>22.04.2024 15:57:04</t>
  </si>
  <si>
    <t>22.04.2024 15:57:42</t>
  </si>
  <si>
    <t>22.04.2024 15:57:45</t>
  </si>
  <si>
    <t>22.04.2024 15:57:47</t>
  </si>
  <si>
    <t>22.04.2024 15:57:48</t>
  </si>
  <si>
    <t>22.04.2024 15:57:50</t>
  </si>
  <si>
    <t>22.04.2024 15:58:33</t>
  </si>
  <si>
    <t>22.04.2024 15:58:34</t>
  </si>
  <si>
    <t>22.04.2024 15:58:45</t>
  </si>
  <si>
    <t>22.04.2024 15:58:46</t>
  </si>
  <si>
    <t>22.04.2024 15:58:48</t>
  </si>
  <si>
    <t>22.04.2024 15:59:48</t>
  </si>
  <si>
    <t>22.04.2024 15:59:49</t>
  </si>
  <si>
    <t>22.04.2024 15:59:51</t>
  </si>
  <si>
    <t>22.04.2024 16:00:12</t>
  </si>
  <si>
    <t>22.04.2024 16:00:13</t>
  </si>
  <si>
    <t>22.04.2024 16:00:15</t>
  </si>
  <si>
    <t>22.04.2024 16:02:03</t>
  </si>
  <si>
    <t>22.04.2024 16:02:04</t>
  </si>
  <si>
    <t>22.04.2024 16:02:06</t>
  </si>
  <si>
    <t>22.04.2024 16:02:09</t>
  </si>
  <si>
    <t>22.04.2024 16:02:37</t>
  </si>
  <si>
    <t>22.04.2024 16:02:39</t>
  </si>
  <si>
    <t>22.04.2024 16:02:40</t>
  </si>
  <si>
    <t>22.04.2024 16:02:42</t>
  </si>
  <si>
    <t>22.04.2024 16:02:43</t>
  </si>
  <si>
    <t>22.04.2024 16:03:01</t>
  </si>
  <si>
    <t>22.04.2024 16:03:03</t>
  </si>
  <si>
    <t>22.04.2024 16:03:06</t>
  </si>
  <si>
    <t>22.04.2024 16:03:07</t>
  </si>
  <si>
    <t>22.04.2024 16:03:13</t>
  </si>
  <si>
    <t>22.04.2024 16:03:48</t>
  </si>
  <si>
    <t>22.04.2024 16:03:49</t>
  </si>
  <si>
    <t>22.04.2024 16:03:51</t>
  </si>
  <si>
    <t>22.04.2024 16:05:19</t>
  </si>
  <si>
    <t>22.04.2024 16:05:22</t>
  </si>
  <si>
    <t>22.04.2024 16:05:24</t>
  </si>
  <si>
    <t>22.04.2024 16:05:25</t>
  </si>
  <si>
    <t>22.04.2024 16:05:27</t>
  </si>
  <si>
    <t>22.04.2024 16:05:51</t>
  </si>
  <si>
    <t>22.04.2024 16:05:52</t>
  </si>
  <si>
    <t>22.04.2024 16:05:54</t>
  </si>
  <si>
    <t>22.04.2024 16:05:55</t>
  </si>
  <si>
    <t>22.04.2024 16:05:57</t>
  </si>
  <si>
    <t>22.04.2024 16:05:58</t>
  </si>
  <si>
    <t>22.04.2024 16:06:00</t>
  </si>
  <si>
    <t>22.04.2024 16:06:23</t>
  </si>
  <si>
    <t>22.04.2024 16:06:24</t>
  </si>
  <si>
    <t>22.04.2024 16:06:47</t>
  </si>
  <si>
    <t>22.04.2024 16:07:25</t>
  </si>
  <si>
    <t>22.04.2024 16:07:27</t>
  </si>
  <si>
    <t>22.04.2024 16:07:28</t>
  </si>
  <si>
    <t>22.04.2024 16:07:30</t>
  </si>
  <si>
    <t>22.04.2024 16:07:31</t>
  </si>
  <si>
    <t>22.04.2024 16:07:34</t>
  </si>
  <si>
    <t>22.04.2024 16:08:22</t>
  </si>
  <si>
    <t>22.04.2024 16:08:24</t>
  </si>
  <si>
    <t>22.04.2024 16:08:25</t>
  </si>
  <si>
    <t>22.04.2024 16:09:12</t>
  </si>
  <si>
    <t>22.04.2024 16:09:13</t>
  </si>
  <si>
    <t>22.04.2024 16:09:16</t>
  </si>
  <si>
    <t>22.04.2024 16:09:28</t>
  </si>
  <si>
    <t>22.04.2024 16:09:55</t>
  </si>
  <si>
    <t>22.04.2024 16:09:57</t>
  </si>
  <si>
    <t>22.04.2024 16:09:58</t>
  </si>
  <si>
    <t>22.04.2024 16:10:00</t>
  </si>
  <si>
    <t>22.04.2024 16:10:50</t>
  </si>
  <si>
    <t>22.04.2024 16:10:51</t>
  </si>
  <si>
    <t>22.04.2024 16:10:53</t>
  </si>
  <si>
    <t>22.04.2024 16:10:54</t>
  </si>
  <si>
    <t>22.04.2024 16:10:56</t>
  </si>
  <si>
    <t>22.04.2024 16:10:57</t>
  </si>
  <si>
    <t>22.04.2024 16:11:15</t>
  </si>
  <si>
    <t>22.04.2024 16:11:16</t>
  </si>
  <si>
    <t>22.04.2024 16:11:18</t>
  </si>
  <si>
    <t>22.04.2024 16:11:19</t>
  </si>
  <si>
    <t>22.04.2024 16:11:21</t>
  </si>
  <si>
    <t>22.04.2024 16:11:24</t>
  </si>
  <si>
    <t>22.04.2024 16:11:25</t>
  </si>
  <si>
    <t>22.04.2024 16:11:27</t>
  </si>
  <si>
    <t>22.04.2024 16:12:34</t>
  </si>
  <si>
    <t>22.04.2024 16:12:36</t>
  </si>
  <si>
    <t>22.04.2024 16:12:37</t>
  </si>
  <si>
    <t>22.04.2024 16:12:39</t>
  </si>
  <si>
    <t>22.04.2024 16:12:40</t>
  </si>
  <si>
    <t>22.04.2024 16:14:40</t>
  </si>
  <si>
    <t>22.04.2024 16:14:42</t>
  </si>
  <si>
    <t>22.04.2024 16:14:46</t>
  </si>
  <si>
    <t>22.04.2024 16:14:48</t>
  </si>
  <si>
    <t>22.04.2024 16:14:49</t>
  </si>
  <si>
    <t>22.04.2024 16:14:51</t>
  </si>
  <si>
    <t>22.04.2024 16:14:52</t>
  </si>
  <si>
    <t>22.04.2024 16:14:54</t>
  </si>
  <si>
    <t>22.04.2024 16:15:13</t>
  </si>
  <si>
    <t>22.04.2024 16:15:15</t>
  </si>
  <si>
    <t>22.04.2024 16:15:28</t>
  </si>
  <si>
    <t>22.04.2024 16:15:30</t>
  </si>
  <si>
    <t>22.04.2024 16:15:31</t>
  </si>
  <si>
    <t>22.04.2024 16:15:33</t>
  </si>
  <si>
    <t>22.04.2024 16:15:34</t>
  </si>
  <si>
    <t>22.04.2024 16:15:37</t>
  </si>
  <si>
    <t>22.04.2024 16:15:39</t>
  </si>
  <si>
    <t>22.04.2024 16:15:40</t>
  </si>
  <si>
    <t>22.04.2024 16:16:48</t>
  </si>
  <si>
    <t>22.04.2024 16:16:51</t>
  </si>
  <si>
    <t>22.04.2024 16:16:57</t>
  </si>
  <si>
    <t>22.04.2024 16:17:00</t>
  </si>
  <si>
    <t>22.04.2024 16:17:30</t>
  </si>
  <si>
    <t>22.04.2024 16:17:32</t>
  </si>
  <si>
    <t>22.04.2024 16:18:16</t>
  </si>
  <si>
    <t>22.04.2024 16:18:30</t>
  </si>
  <si>
    <t>22.04.2024 16:18:31</t>
  </si>
  <si>
    <t>22.04.2024 16:18:33</t>
  </si>
  <si>
    <t>22.04.2024 16:18:34</t>
  </si>
  <si>
    <t>22.04.2024 16:20:12</t>
  </si>
  <si>
    <t>22.04.2024 16:20:13</t>
  </si>
  <si>
    <t>22.04.2024 16:20:15</t>
  </si>
  <si>
    <t>22.04.2024 16:20:31</t>
  </si>
  <si>
    <t>22.04.2024 16:23:01</t>
  </si>
  <si>
    <t>22.04.2024 16:23:04</t>
  </si>
  <si>
    <t>22.04.2024 16:23:06</t>
  </si>
  <si>
    <t>22.04.2024 16:23:45</t>
  </si>
  <si>
    <t>22.04.2024 16:23:46</t>
  </si>
  <si>
    <t>22.04.2024 16:23:48</t>
  </si>
  <si>
    <t>22.04.2024 16:23:49</t>
  </si>
  <si>
    <t>22.04.2024 16:23:51</t>
  </si>
  <si>
    <t>22.04.2024 16:23:52</t>
  </si>
  <si>
    <t>22.04.2024 16:24:49</t>
  </si>
  <si>
    <t>22.04.2024 16:24:51</t>
  </si>
  <si>
    <t>22.04.2024 16:26:09</t>
  </si>
  <si>
    <t>22.04.2024 16:26:10</t>
  </si>
  <si>
    <t>22.04.2024 16:27:00</t>
  </si>
  <si>
    <t>22.04.2024 16:27:01</t>
  </si>
  <si>
    <t>22.04.2024 16:27:03</t>
  </si>
  <si>
    <t>22.04.2024 16:27:04</t>
  </si>
  <si>
    <t>22.04.2024 16:27:06</t>
  </si>
  <si>
    <t>22.04.2024 16:27:07</t>
  </si>
  <si>
    <t>22.04.2024 16:27:13</t>
  </si>
  <si>
    <t>22.04.2024 16:27:16</t>
  </si>
  <si>
    <t>22.04.2024 16:30:21</t>
  </si>
  <si>
    <t>22.04.2024 16:30:22</t>
  </si>
  <si>
    <t>22.04.2024 16:30:24</t>
  </si>
  <si>
    <t>22.04.2024 16:30:49</t>
  </si>
  <si>
    <t>22.04.2024 16:30:51</t>
  </si>
  <si>
    <t>22.04.2024 16:30:52</t>
  </si>
  <si>
    <t>22.04.2024 16:30:54</t>
  </si>
  <si>
    <t>22.04.2024 16:31:12</t>
  </si>
  <si>
    <t>22.04.2024 16:31:24</t>
  </si>
  <si>
    <t>22.04.2024 16:31:25</t>
  </si>
  <si>
    <t>22.04.2024 16:31:33</t>
  </si>
  <si>
    <t>22.04.2024 16:31:34</t>
  </si>
  <si>
    <t>22.04.2024 16:31:36</t>
  </si>
  <si>
    <t>22.04.2024 16:31:43</t>
  </si>
  <si>
    <t>22.04.2024 16:33:03</t>
  </si>
  <si>
    <t>22.04.2024 16:33:04</t>
  </si>
  <si>
    <t>22.04.2024 16:33:06</t>
  </si>
  <si>
    <t>22.04.2024 16:33:07</t>
  </si>
  <si>
    <t>22.04.2024 16:33:09</t>
  </si>
  <si>
    <t>22.04.2024 16:33:10</t>
  </si>
  <si>
    <t>22.04.2024 16:33:12</t>
  </si>
  <si>
    <t>22.04.2024 16:33:13</t>
  </si>
  <si>
    <t>22.04.2024 16:33:15</t>
  </si>
  <si>
    <t>22.04.2024 16:33:16</t>
  </si>
  <si>
    <t>22.04.2024 16:33:18</t>
  </si>
  <si>
    <t>22.04.2024 16:33:19</t>
  </si>
  <si>
    <t>22.04.2024 16:33:21</t>
  </si>
  <si>
    <t>22.04.2024 16:33:40</t>
  </si>
  <si>
    <t>22.04.2024 16:33:42</t>
  </si>
  <si>
    <t>22.04.2024 16:33:49</t>
  </si>
  <si>
    <t>22.04.2024 16:33:51</t>
  </si>
  <si>
    <t>22.04.2024 16:33:52</t>
  </si>
  <si>
    <t>22.04.2024 16:34:33</t>
  </si>
  <si>
    <t>22.04.2024 16:34:34</t>
  </si>
  <si>
    <t>22.04.2024 16:34:36</t>
  </si>
  <si>
    <t>22.04.2024 16:34:37</t>
  </si>
  <si>
    <t>22.04.2024 16:34:39</t>
  </si>
  <si>
    <t>22.04.2024 16:34:49</t>
  </si>
  <si>
    <t>22.04.2024 16:34:51</t>
  </si>
  <si>
    <t>22.04.2024 16:34:54</t>
  </si>
  <si>
    <t>22.04.2024 16:34:55</t>
  </si>
  <si>
    <t>22.04.2024 16:35:45</t>
  </si>
  <si>
    <t>22.04.2024 16:35:46</t>
  </si>
  <si>
    <t>22.04.2024 16:35:48</t>
  </si>
  <si>
    <t>22.04.2024 16:35:49</t>
  </si>
  <si>
    <t>22.04.2024 16:35:51</t>
  </si>
  <si>
    <t>22.04.2024 16:36:01</t>
  </si>
  <si>
    <t>22.04.2024 16:36:03</t>
  </si>
  <si>
    <t>22.04.2024 16:36:04</t>
  </si>
  <si>
    <t>22.04.2024 16:36:10</t>
  </si>
  <si>
    <t>22.04.2024 16:36:12</t>
  </si>
  <si>
    <t>22.04.2024 16:36:36</t>
  </si>
  <si>
    <t>22.04.2024 16:36:37</t>
  </si>
  <si>
    <t>22.04.2024 16:36:39</t>
  </si>
  <si>
    <t>22.04.2024 16:37:36</t>
  </si>
  <si>
    <t>22.04.2024 16:37:37</t>
  </si>
  <si>
    <t>22.04.2024 16:37:39</t>
  </si>
  <si>
    <t>22.04.2024 16:38:25</t>
  </si>
  <si>
    <t>22.04.2024 16:38:27</t>
  </si>
  <si>
    <t>22.04.2024 16:38:28</t>
  </si>
  <si>
    <t>22.04.2024 16:38:30</t>
  </si>
  <si>
    <t>22.04.2024 16:38:31</t>
  </si>
  <si>
    <t>22.04.2024 16:39:19</t>
  </si>
  <si>
    <t>22.04.2024 16:39:21</t>
  </si>
  <si>
    <t>22.04.2024 16:39:22</t>
  </si>
  <si>
    <t>22.04.2024 16:39:52</t>
  </si>
  <si>
    <t>22.04.2024 16:39:58</t>
  </si>
  <si>
    <t>22.04.2024 16:40:01</t>
  </si>
  <si>
    <t>22.04.2024 16:40:03</t>
  </si>
  <si>
    <t>22.04.2024 16:40:04</t>
  </si>
  <si>
    <t>22.04.2024 16:40:39</t>
  </si>
  <si>
    <t>22.04.2024 16:40:41</t>
  </si>
  <si>
    <t>22.04.2024 16:40:42</t>
  </si>
  <si>
    <t>22.04.2024 16:40:44</t>
  </si>
  <si>
    <t>22.04.2024 16:40:45</t>
  </si>
  <si>
    <t>22.04.2024 16:40:47</t>
  </si>
  <si>
    <t>22.04.2024 16:40:48</t>
  </si>
  <si>
    <t>22.04.2024 16:41:37</t>
  </si>
  <si>
    <t>22.04.2024 16:41:39</t>
  </si>
  <si>
    <t>22.04.2024 16:41:40</t>
  </si>
  <si>
    <t>22.04.2024 16:41:43</t>
  </si>
  <si>
    <t>22.04.2024 16:42:12</t>
  </si>
  <si>
    <t>22.04.2024 16:42:13</t>
  </si>
  <si>
    <t>22.04.2024 16:42:22</t>
  </si>
  <si>
    <t>22.04.2024 16:42:55</t>
  </si>
  <si>
    <t>22.04.2024 16:42:57</t>
  </si>
  <si>
    <t>22.04.2024 16:45:28</t>
  </si>
  <si>
    <t>22.04.2024 16:45:30</t>
  </si>
  <si>
    <t>22.04.2024 16:45:33</t>
  </si>
  <si>
    <t>22.04.2024 16:45:34</t>
  </si>
  <si>
    <t>22.04.2024 16:45:36</t>
  </si>
  <si>
    <t>22.04.2024 16:46:45</t>
  </si>
  <si>
    <t>22.04.2024 16:47:01</t>
  </si>
  <si>
    <t>22.04.2024 16:47:03</t>
  </si>
  <si>
    <t>22.04.2024 16:47:06</t>
  </si>
  <si>
    <t>22.04.2024 16:47:07</t>
  </si>
  <si>
    <t>22.04.2024 16:47:09</t>
  </si>
  <si>
    <t>22.04.2024 16:49:18</t>
  </si>
  <si>
    <t>22.04.2024 16:49:21</t>
  </si>
  <si>
    <t>22.04.2024 16:50:04</t>
  </si>
  <si>
    <t>22.04.2024 16:50:06</t>
  </si>
  <si>
    <t>22.04.2024 16:50:30</t>
  </si>
  <si>
    <t>22.04.2024 16:50:31</t>
  </si>
  <si>
    <t>22.04.2024 16:51:12</t>
  </si>
  <si>
    <t>22.04.2024 16:51:13</t>
  </si>
  <si>
    <t>22.04.2024 16:51:18</t>
  </si>
  <si>
    <t>22.04.2024 16:52:01</t>
  </si>
  <si>
    <t>22.04.2024 16:52:03</t>
  </si>
  <si>
    <t>22.04.2024 16:52:04</t>
  </si>
  <si>
    <t>22.04.2024 16:52:06</t>
  </si>
  <si>
    <t>22.04.2024 16:52:27</t>
  </si>
  <si>
    <t>22.04.2024 16:52:28</t>
  </si>
  <si>
    <t>22.04.2024 16:52:30</t>
  </si>
  <si>
    <t>22.04.2024 16:52:31</t>
  </si>
  <si>
    <t>22.04.2024 16:52:51</t>
  </si>
  <si>
    <t>22.04.2024 16:54:12</t>
  </si>
  <si>
    <t>22.04.2024 16:54:13</t>
  </si>
  <si>
    <t>22.04.2024 16:54:22</t>
  </si>
  <si>
    <t>22.04.2024 16:54:24</t>
  </si>
  <si>
    <t>22.04.2024 16:54:25</t>
  </si>
  <si>
    <t>22.04.2024 16:54:27</t>
  </si>
  <si>
    <t>22.04.2024 16:54:28</t>
  </si>
  <si>
    <t>22.04.2024 16:54:42</t>
  </si>
  <si>
    <t>22.04.2024 16:54:43</t>
  </si>
  <si>
    <t>22.04.2024 16:54:45</t>
  </si>
  <si>
    <t>22.04.2024 16:54:48</t>
  </si>
  <si>
    <t>22.04.2024 16:54:49</t>
  </si>
  <si>
    <t>22.04.2024 16:54:51</t>
  </si>
  <si>
    <t>22.04.2024 16:55:46</t>
  </si>
  <si>
    <t>22.04.2024 16:55:48</t>
  </si>
  <si>
    <t>22.04.2024 16:56:00</t>
  </si>
  <si>
    <t>22.04.2024 16:56:01</t>
  </si>
  <si>
    <t>22.04.2024 16:56:03</t>
  </si>
  <si>
    <t>22.04.2024 16:56:04</t>
  </si>
  <si>
    <t>22.04.2024 16:56:06</t>
  </si>
  <si>
    <t>22.04.2024 16:56:07</t>
  </si>
  <si>
    <t>22.04.2024 16:56:40</t>
  </si>
  <si>
    <t>22.04.2024 16:56:42</t>
  </si>
  <si>
    <t>22.04.2024 16:56:43</t>
  </si>
  <si>
    <t>22.04.2024 16:56:45</t>
  </si>
  <si>
    <t>22.04.2024 16:56:46</t>
  </si>
  <si>
    <t>22.04.2024 16:57:49</t>
  </si>
  <si>
    <t>22.04.2024 16:57:54</t>
  </si>
  <si>
    <t>22.04.2024 16:57:55</t>
  </si>
  <si>
    <t>22.04.2024 16:59:16</t>
  </si>
  <si>
    <t>22.04.2024 16:59:18</t>
  </si>
  <si>
    <t>22.04.2024 16:59:19</t>
  </si>
  <si>
    <t>22.04.2024 16:59:48</t>
  </si>
  <si>
    <t>22.04.2024 16:59:49</t>
  </si>
  <si>
    <t>22.04.2024 16:59:51</t>
  </si>
  <si>
    <t>22.04.2024 16:59:52</t>
  </si>
  <si>
    <t>22.04.2024 16:59:54</t>
  </si>
  <si>
    <t>22.04.2024 17:00:16</t>
  </si>
  <si>
    <t>22.04.2024 17:00:21</t>
  </si>
  <si>
    <t>22.04.2024 17:01:12</t>
  </si>
  <si>
    <t>22.04.2024 17:01:13</t>
  </si>
  <si>
    <t>22.04.2024 17:01:15</t>
  </si>
  <si>
    <t>22.04.2024 17:01:16</t>
  </si>
  <si>
    <t>22.04.2024 17:01:18</t>
  </si>
  <si>
    <t>22.04.2024 17:01:19</t>
  </si>
  <si>
    <t>22.04.2024 17:01:39</t>
  </si>
  <si>
    <t>22.04.2024 17:01:40</t>
  </si>
  <si>
    <t>22.04.2024 17:02:06</t>
  </si>
  <si>
    <t>22.04.2024 17:02:07</t>
  </si>
  <si>
    <t>22.04.2024 17:02:10</t>
  </si>
  <si>
    <t>22.04.2024 17:02:12</t>
  </si>
  <si>
    <t>22.04.2024 17:02:15</t>
  </si>
  <si>
    <t>22.04.2024 17:02:58</t>
  </si>
  <si>
    <t>22.04.2024 17:03:00</t>
  </si>
  <si>
    <t>22.04.2024 17:03:30</t>
  </si>
  <si>
    <t>22.04.2024 17:03:32</t>
  </si>
  <si>
    <t>22.04.2024 17:03:33</t>
  </si>
  <si>
    <t>22.04.2024 17:03:59</t>
  </si>
  <si>
    <t>22.04.2024 17:04:00</t>
  </si>
  <si>
    <t>22.04.2024 17:04:02</t>
  </si>
  <si>
    <t>22.04.2024 17:04:03</t>
  </si>
  <si>
    <t>22.04.2024 17:04:05</t>
  </si>
  <si>
    <t>22.04.2024 17:04:06</t>
  </si>
  <si>
    <t>22.04.2024 17:04:08</t>
  </si>
  <si>
    <t>22.04.2024 17:04:09</t>
  </si>
  <si>
    <t>22.04.2024 17:04:11</t>
  </si>
  <si>
    <t>22.04.2024 17:04:12</t>
  </si>
  <si>
    <t>22.04.2024 17:04:14</t>
  </si>
  <si>
    <t>22.04.2024 17:04:18</t>
  </si>
  <si>
    <t>22.04.2024 17:04:20</t>
  </si>
  <si>
    <t>22.04.2024 17:04:29</t>
  </si>
  <si>
    <t>22.04.2024 17:04:30</t>
  </si>
  <si>
    <t>22.04.2024 17:04:32</t>
  </si>
  <si>
    <t>22.04.2024 17:04:33</t>
  </si>
  <si>
    <t>22.04.2024 17:05:15</t>
  </si>
  <si>
    <t>22.04.2024 17:05:16</t>
  </si>
  <si>
    <t>22.04.2024 17:05:18</t>
  </si>
  <si>
    <t>22.04.2024 17:05:19</t>
  </si>
  <si>
    <t>22.04.2024 17:05:21</t>
  </si>
  <si>
    <t>22.04.2024 17:06:45</t>
  </si>
  <si>
    <t>22.04.2024 17:07:10</t>
  </si>
  <si>
    <t>22.04.2024 17:09:16</t>
  </si>
  <si>
    <t>22.04.2024 17:09:28</t>
  </si>
  <si>
    <t>22.04.2024 17:09:30</t>
  </si>
  <si>
    <t>22.04.2024 17:09:33</t>
  </si>
  <si>
    <t>22.04.2024 17:09:36</t>
  </si>
  <si>
    <t>22.04.2024 17:09:37</t>
  </si>
  <si>
    <t>22.04.2024 17:09:39</t>
  </si>
  <si>
    <t>22.04.2024 17:09:40</t>
  </si>
  <si>
    <t>22.04.2024 17:10:03</t>
  </si>
  <si>
    <t>22.04.2024 17:10:04</t>
  </si>
  <si>
    <t>22.04.2024 17:10:06</t>
  </si>
  <si>
    <t>22.04.2024 17:13:10</t>
  </si>
  <si>
    <t>22.04.2024 17:13:15</t>
  </si>
  <si>
    <t>22.04.2024 17:14:03</t>
  </si>
  <si>
    <t>22.04.2024 17:14:04</t>
  </si>
  <si>
    <t>22.04.2024 17:14:06</t>
  </si>
  <si>
    <t>22.04.2024 17:14:07</t>
  </si>
  <si>
    <t>22.04.2024 17:15:12</t>
  </si>
  <si>
    <t>22.04.2024 17:15:13</t>
  </si>
  <si>
    <t>22.04.2024 17:15:15</t>
  </si>
  <si>
    <t>22.04.2024 17:15:16</t>
  </si>
  <si>
    <t>22.04.2024 17:15:18</t>
  </si>
  <si>
    <t>22.04.2024 17:15:54</t>
  </si>
  <si>
    <t>22.04.2024 17:15:55</t>
  </si>
  <si>
    <t>22.04.2024 17:15:57</t>
  </si>
  <si>
    <t>22.04.2024 17:17:04</t>
  </si>
  <si>
    <t>22.04.2024 17:17:06</t>
  </si>
  <si>
    <t>22.04.2024 17:17:07</t>
  </si>
  <si>
    <t>22.04.2024 17:17:25</t>
  </si>
  <si>
    <t>22.04.2024 17:17:27</t>
  </si>
  <si>
    <t>22.04.2024 17:17:28</t>
  </si>
  <si>
    <t>22.04.2024 17:18:52</t>
  </si>
  <si>
    <t>22.04.2024 17:18:54</t>
  </si>
  <si>
    <t>22.04.2024 17:18:55</t>
  </si>
  <si>
    <t>22.04.2024 17:19:30</t>
  </si>
  <si>
    <t>22.04.2024 17:19:31</t>
  </si>
  <si>
    <t>22.04.2024 17:19:40</t>
  </si>
  <si>
    <t>22.04.2024 17:19:43</t>
  </si>
  <si>
    <t>22.04.2024 17:19:45</t>
  </si>
  <si>
    <t>22.04.2024 17:19:46</t>
  </si>
  <si>
    <t>22.04.2024 17:21:57</t>
  </si>
  <si>
    <t>22.04.2024 17:21:58</t>
  </si>
  <si>
    <t>22.04.2024 17:22:00</t>
  </si>
  <si>
    <t>22.04.2024 17:22:08</t>
  </si>
  <si>
    <t>22.04.2024 17:22:09</t>
  </si>
  <si>
    <t>22.04.2024 17:22:12</t>
  </si>
  <si>
    <t>22.04.2024 17:23:10</t>
  </si>
  <si>
    <t>22.04.2024 17:24:33</t>
  </si>
  <si>
    <t>22.04.2024 17:24:34</t>
  </si>
  <si>
    <t>22.04.2024 17:24:36</t>
  </si>
  <si>
    <t>22.04.2024 17:24:37</t>
  </si>
  <si>
    <t>22.04.2024 17:24:39</t>
  </si>
  <si>
    <t>22.04.2024 17:26:12</t>
  </si>
  <si>
    <t>22.04.2024 17:26:13</t>
  </si>
  <si>
    <t>22.04.2024 17:26:15</t>
  </si>
  <si>
    <t>22.04.2024 17:26:16</t>
  </si>
  <si>
    <t>22.04.2024 17:26:45</t>
  </si>
  <si>
    <t>22.04.2024 17:26:48</t>
  </si>
  <si>
    <t>22.04.2024 17:26:49</t>
  </si>
  <si>
    <t>22.04.2024 17:26:51</t>
  </si>
  <si>
    <t>22.04.2024 17:27:22</t>
  </si>
  <si>
    <t>22.04.2024 17:27:24</t>
  </si>
  <si>
    <t>22.04.2024 17:27:25</t>
  </si>
  <si>
    <t>22.04.2024 17:27:28</t>
  </si>
  <si>
    <t>22.04.2024 17:27:30</t>
  </si>
  <si>
    <t>22.04.2024 17:29:22</t>
  </si>
  <si>
    <t>22.04.2024 17:29:24</t>
  </si>
  <si>
    <t>22.04.2024 17:29:25</t>
  </si>
  <si>
    <t>22.04.2024 17:29:27</t>
  </si>
  <si>
    <t>22.04.2024 17:29:28</t>
  </si>
  <si>
    <t>22.04.2024 17:29:30</t>
  </si>
  <si>
    <t>22.04.2024 17:29:31</t>
  </si>
  <si>
    <t>22.04.2024 17:29:33</t>
  </si>
  <si>
    <t>22.04.2024 17:29:34</t>
  </si>
  <si>
    <t>22.04.2024 17:29:58</t>
  </si>
  <si>
    <t>22.04.2024 17:30:00</t>
  </si>
  <si>
    <t>22.04.2024 17:30:41</t>
  </si>
  <si>
    <t>22.04.2024 17:30:42</t>
  </si>
  <si>
    <t>22.04.2024 17:30:45</t>
  </si>
  <si>
    <t>22.04.2024 17:30:48</t>
  </si>
  <si>
    <t>22.04.2024 17:30:50</t>
  </si>
  <si>
    <t>22.04.2024 17:30:51</t>
  </si>
  <si>
    <t>22.04.2024 17:30:53</t>
  </si>
  <si>
    <t>22.04.2024 17:30:54</t>
  </si>
  <si>
    <t>22.04.2024 17:31:03</t>
  </si>
  <si>
    <t>22.04.2024 17:31:04</t>
  </si>
  <si>
    <t>22.04.2024 17:31:18</t>
  </si>
  <si>
    <t>22.04.2024 17:31:19</t>
  </si>
  <si>
    <t>22.04.2024 17:31:21</t>
  </si>
  <si>
    <t>22.04.2024 17:31:22</t>
  </si>
  <si>
    <t>22.04.2024 17:31:24</t>
  </si>
  <si>
    <t>22.04.2024 17:31:54</t>
  </si>
  <si>
    <t>22.04.2024 17:31:55</t>
  </si>
  <si>
    <t>22.04.2024 17:31:57</t>
  </si>
  <si>
    <t>22.04.2024 17:31:58</t>
  </si>
  <si>
    <t>22.04.2024 17:32:00</t>
  </si>
  <si>
    <t>22.04.2024 17:32:01</t>
  </si>
  <si>
    <t>22.04.2024 17:32:03</t>
  </si>
  <si>
    <t>22.04.2024 17:32:04</t>
  </si>
  <si>
    <t>22.04.2024 17:32:06</t>
  </si>
  <si>
    <t>22.04.2024 17:32:39</t>
  </si>
  <si>
    <t>22.04.2024 17:32:41</t>
  </si>
  <si>
    <t>22.04.2024 17:32:45</t>
  </si>
  <si>
    <t>22.04.2024 17:34:01</t>
  </si>
  <si>
    <t>22.04.2024 17:34:03</t>
  </si>
  <si>
    <t>22.04.2024 17:34:04</t>
  </si>
  <si>
    <t>22.04.2024 17:34:06</t>
  </si>
  <si>
    <t>22.04.2024 17:34:28</t>
  </si>
  <si>
    <t>22.04.2024 17:34:30</t>
  </si>
  <si>
    <t>22.04.2024 17:35:48</t>
  </si>
  <si>
    <t>22.04.2024 17:35:49</t>
  </si>
  <si>
    <t>22.04.2024 17:35:55</t>
  </si>
  <si>
    <t>22.04.2024 17:35:57</t>
  </si>
  <si>
    <t>22.04.2024 17:35:58</t>
  </si>
  <si>
    <t>22.04.2024 17:36:00</t>
  </si>
  <si>
    <t>22.04.2024 17:36:20</t>
  </si>
  <si>
    <t>22.04.2024 17:36:21</t>
  </si>
  <si>
    <t>22.04.2024 17:37:19</t>
  </si>
  <si>
    <t>22.04.2024 17:37:21</t>
  </si>
  <si>
    <t>22.04.2024 17:37:22</t>
  </si>
  <si>
    <t>22.04.2024 17:37:49</t>
  </si>
  <si>
    <t>22.04.2024 17:37:51</t>
  </si>
  <si>
    <t>22.04.2024 17:37:55</t>
  </si>
  <si>
    <t>22.04.2024 17:37:58</t>
  </si>
  <si>
    <t>22.04.2024 17:38:00</t>
  </si>
  <si>
    <t>22.04.2024 17:38:35</t>
  </si>
  <si>
    <t>22.04.2024 17:38:36</t>
  </si>
  <si>
    <t>22.04.2024 17:38:38</t>
  </si>
  <si>
    <t>22.04.2024 17:38:39</t>
  </si>
  <si>
    <t>22.04.2024 17:38:51</t>
  </si>
  <si>
    <t>22.04.2024 17:38:56</t>
  </si>
  <si>
    <t>22.04.2024 17:39:02</t>
  </si>
  <si>
    <t>22.04.2024 17:39:03</t>
  </si>
  <si>
    <t>22.04.2024 17:39:05</t>
  </si>
  <si>
    <t>22.04.2024 17:40:36</t>
  </si>
  <si>
    <t>22.04.2024 17:41:04</t>
  </si>
  <si>
    <t>22.04.2024 17:41:06</t>
  </si>
  <si>
    <t>22.04.2024 17:41:07</t>
  </si>
  <si>
    <t>22.04.2024 17:43:55</t>
  </si>
  <si>
    <t>22.04.2024 17:43:57</t>
  </si>
  <si>
    <t>22.04.2024 17:44:00</t>
  </si>
  <si>
    <t>22.04.2024 17:44:45</t>
  </si>
  <si>
    <t>22.04.2024 17:44:47</t>
  </si>
  <si>
    <t>22.04.2024 17:44:48</t>
  </si>
  <si>
    <t>22.04.2024 17:45:19</t>
  </si>
  <si>
    <t>22.04.2024 17:45:21</t>
  </si>
  <si>
    <t>22.04.2024 17:45:22</t>
  </si>
  <si>
    <t>22.04.2024 17:45:25</t>
  </si>
  <si>
    <t>22.04.2024 17:45:28</t>
  </si>
  <si>
    <t>22.04.2024 17:45:30</t>
  </si>
  <si>
    <t>22.04.2024 17:46:24</t>
  </si>
  <si>
    <t>22.04.2024 17:46:25</t>
  </si>
  <si>
    <t>22.04.2024 17:46:27</t>
  </si>
  <si>
    <t>22.04.2024 17:46:28</t>
  </si>
  <si>
    <t>22.04.2024 17:46:30</t>
  </si>
  <si>
    <t>22.04.2024 17:46:31</t>
  </si>
  <si>
    <t>22.04.2024 17:47:12</t>
  </si>
  <si>
    <t>22.04.2024 17:47:13</t>
  </si>
  <si>
    <t>22.04.2024 17:47:15</t>
  </si>
  <si>
    <t>22.04.2024 17:47:16</t>
  </si>
  <si>
    <t>22.04.2024 17:47:18</t>
  </si>
  <si>
    <t>22.04.2024 17:47:19</t>
  </si>
  <si>
    <t>22.04.2024 17:47:21</t>
  </si>
  <si>
    <t>22.04.2024 17:47:22</t>
  </si>
  <si>
    <t>22.04.2024 17:47:45</t>
  </si>
  <si>
    <t>22.04.2024 17:47:46</t>
  </si>
  <si>
    <t>22.04.2024 17:47:48</t>
  </si>
  <si>
    <t>22.04.2024 17:47:52</t>
  </si>
  <si>
    <t>22.04.2024 17:47:58</t>
  </si>
  <si>
    <t>22.04.2024 17:48:00</t>
  </si>
  <si>
    <t>22.04.2024 17:50:28</t>
  </si>
  <si>
    <t>22.04.2024 17:50:31</t>
  </si>
  <si>
    <t>22.04.2024 17:50:33</t>
  </si>
  <si>
    <t>22.04.2024 17:51:00</t>
  </si>
  <si>
    <t>22.04.2024 17:51:01</t>
  </si>
  <si>
    <t>22.04.2024 17:54:57</t>
  </si>
  <si>
    <t>22.04.2024 17:54:59</t>
  </si>
  <si>
    <t>22.04.2024 17:55:00</t>
  </si>
  <si>
    <t>22.04.2024 17:55:33</t>
  </si>
  <si>
    <t>22.04.2024 17:55:35</t>
  </si>
  <si>
    <t>22.04.2024 17:55:36</t>
  </si>
  <si>
    <t>22.04.2024 17:57:15</t>
  </si>
  <si>
    <t>22.04.2024 17:57:16</t>
  </si>
  <si>
    <t>22.04.2024 17:57:18</t>
  </si>
  <si>
    <t>22.04.2024 17:57:19</t>
  </si>
  <si>
    <t>22.04.2024 17:57:24</t>
  </si>
  <si>
    <t>22.04.2024 17:57:25</t>
  </si>
  <si>
    <t>22.04.2024 17:59:55</t>
  </si>
  <si>
    <t>22.04.2024 18:00:00</t>
  </si>
  <si>
    <t>22.04.2024 18:00:13</t>
  </si>
  <si>
    <t>22.04.2024 18:00:15</t>
  </si>
  <si>
    <t>22.04.2024 18:00:16</t>
  </si>
  <si>
    <t>22.04.2024 18:00:18</t>
  </si>
  <si>
    <t>22.04.2024 18:00:19</t>
  </si>
  <si>
    <t>22.04.2024 18:00:21</t>
  </si>
  <si>
    <t>22.04.2024 18:00:22</t>
  </si>
  <si>
    <t>22.04.2024 18:00:24</t>
  </si>
  <si>
    <t>22.04.2024 18:00:28</t>
  </si>
  <si>
    <t>22.04.2024 18:00:30</t>
  </si>
  <si>
    <t>22.04.2024 18:00:33</t>
  </si>
  <si>
    <t>22.04.2024 18:01:00</t>
  </si>
  <si>
    <t>22.04.2024 18:01:01</t>
  </si>
  <si>
    <t>22.04.2024 18:01:03</t>
  </si>
  <si>
    <t>22.04.2024 18:01:04</t>
  </si>
  <si>
    <t>22.04.2024 18:01:06</t>
  </si>
  <si>
    <t>22.04.2024 18:01:07</t>
  </si>
  <si>
    <t>22.04.2024 18:01:09</t>
  </si>
  <si>
    <t>22.04.2024 18:01:21</t>
  </si>
  <si>
    <t>22.04.2024 18:01:39</t>
  </si>
  <si>
    <t>22.04.2024 18:01:40</t>
  </si>
  <si>
    <t>22.04.2024 18:01:42</t>
  </si>
  <si>
    <t>22.04.2024 18:01:43</t>
  </si>
  <si>
    <t>22.04.2024 18:02:28</t>
  </si>
  <si>
    <t>22.04.2024 18:02:33</t>
  </si>
  <si>
    <t>22.04.2024 18:03:46</t>
  </si>
  <si>
    <t>22.04.2024 18:03:48</t>
  </si>
  <si>
    <t>22.04.2024 18:05:27</t>
  </si>
  <si>
    <t>22.04.2024 18:05:28</t>
  </si>
  <si>
    <t>22.04.2024 18:05:30</t>
  </si>
  <si>
    <t>22.04.2024 18:05:31</t>
  </si>
  <si>
    <t>22.04.2024 18:05:33</t>
  </si>
  <si>
    <t>22.04.2024 18:05:34</t>
  </si>
  <si>
    <t>22.04.2024 18:05:36</t>
  </si>
  <si>
    <t>22.04.2024 18:05:54</t>
  </si>
  <si>
    <t>22.04.2024 18:05:55</t>
  </si>
  <si>
    <t>22.04.2024 18:06:04</t>
  </si>
  <si>
    <t>22.04.2024 18:08:36</t>
  </si>
  <si>
    <t>22.04.2024 18:08:37</t>
  </si>
  <si>
    <t>22.04.2024 18:10:25</t>
  </si>
  <si>
    <t>22.04.2024 18:10:27</t>
  </si>
  <si>
    <t>22.04.2024 18:10:28</t>
  </si>
  <si>
    <t>22.04.2024 18:10:30</t>
  </si>
  <si>
    <t>22.04.2024 18:10:34</t>
  </si>
  <si>
    <t>22.04.2024 18:10:36</t>
  </si>
  <si>
    <t>22.04.2024 18:10:39</t>
  </si>
  <si>
    <t>22.04.2024 18:12:24</t>
  </si>
  <si>
    <t>22.04.2024 18:12:25</t>
  </si>
  <si>
    <t>22.04.2024 18:12:27</t>
  </si>
  <si>
    <t>22.04.2024 18:13:52</t>
  </si>
  <si>
    <t>22.04.2024 18:13:54</t>
  </si>
  <si>
    <t>22.04.2024 18:13:55</t>
  </si>
  <si>
    <t>22.04.2024 18:14:13</t>
  </si>
  <si>
    <t>22.04.2024 18:14:15</t>
  </si>
  <si>
    <t>22.04.2024 18:14:30</t>
  </si>
  <si>
    <t>22.04.2024 18:14:31</t>
  </si>
  <si>
    <t>22.04.2024 18:14:33</t>
  </si>
  <si>
    <t>22.04.2024 18:14:45</t>
  </si>
  <si>
    <t>22.04.2024 18:14:46</t>
  </si>
  <si>
    <t>22.04.2024 18:14:48</t>
  </si>
  <si>
    <t>22.04.2024 18:14:49</t>
  </si>
  <si>
    <t>22.04.2024 18:14:51</t>
  </si>
  <si>
    <t>22.04.2024 18:14:52</t>
  </si>
  <si>
    <t>22.04.2024 18:14:54</t>
  </si>
  <si>
    <t>22.04.2024 18:18:07</t>
  </si>
  <si>
    <t>22.04.2024 18:18:09</t>
  </si>
  <si>
    <t>22.04.2024 18:18:10</t>
  </si>
  <si>
    <t>22.04.2024 18:18:24</t>
  </si>
  <si>
    <t>22.04.2024 18:18:25</t>
  </si>
  <si>
    <t>22.04.2024 18:18:27</t>
  </si>
  <si>
    <t>22.04.2024 18:18:28</t>
  </si>
  <si>
    <t>22.04.2024 18:18:30</t>
  </si>
  <si>
    <t>22.04.2024 18:18:31</t>
  </si>
  <si>
    <t>22.04.2024 18:18:33</t>
  </si>
  <si>
    <t>22.04.2024 18:18:34</t>
  </si>
  <si>
    <t>22.04.2024 18:18:36</t>
  </si>
  <si>
    <t>22.04.2024 18:18:51</t>
  </si>
  <si>
    <t>22.04.2024 18:18:52</t>
  </si>
  <si>
    <t>22.04.2024 18:18:54</t>
  </si>
  <si>
    <t>22.04.2024 18:18:55</t>
  </si>
  <si>
    <t>22.04.2024 18:18:58</t>
  </si>
  <si>
    <t>22.04.2024 18:19:56</t>
  </si>
  <si>
    <t>22.04.2024 18:19:57</t>
  </si>
  <si>
    <t>22.04.2024 18:19:59</t>
  </si>
  <si>
    <t>22.04.2024 18:20:00</t>
  </si>
  <si>
    <t>22.04.2024 18:21:01</t>
  </si>
  <si>
    <t>22.04.2024 18:21:03</t>
  </si>
  <si>
    <t>22.04.2024 18:21:15</t>
  </si>
  <si>
    <t>22.04.2024 18:21:16</t>
  </si>
  <si>
    <t>22.04.2024 18:21:48</t>
  </si>
  <si>
    <t>22.04.2024 18:21:49</t>
  </si>
  <si>
    <t>22.04.2024 18:21:51</t>
  </si>
  <si>
    <t>22.04.2024 18:21:52</t>
  </si>
  <si>
    <t>22.04.2024 18:21:54</t>
  </si>
  <si>
    <t>22.04.2024 18:22:39</t>
  </si>
  <si>
    <t>22.04.2024 18:22:40</t>
  </si>
  <si>
    <t>22.04.2024 18:22:42</t>
  </si>
  <si>
    <t>22.04.2024 18:23:18</t>
  </si>
  <si>
    <t>22.04.2024 18:23:21</t>
  </si>
  <si>
    <t>22.04.2024 18:23:22</t>
  </si>
  <si>
    <t>22.04.2024 18:25:15</t>
  </si>
  <si>
    <t>22.04.2024 18:25:16</t>
  </si>
  <si>
    <t>22.04.2024 18:25:18</t>
  </si>
  <si>
    <t>22.04.2024 18:25:30</t>
  </si>
  <si>
    <t>22.04.2024 18:25:31</t>
  </si>
  <si>
    <t>22.04.2024 18:27:51</t>
  </si>
  <si>
    <t>22.04.2024 18:27:52</t>
  </si>
  <si>
    <t>22.04.2024 18:27:55</t>
  </si>
  <si>
    <t>22.04.2024 18:29:48</t>
  </si>
  <si>
    <t>22.04.2024 18:30:27</t>
  </si>
  <si>
    <t>22.04.2024 18:30:28</t>
  </si>
  <si>
    <t>22.04.2024 18:30:30</t>
  </si>
  <si>
    <t>22.04.2024 18:30:31</t>
  </si>
  <si>
    <t>22.04.2024 18:30:58</t>
  </si>
  <si>
    <t>22.04.2024 18:31:00</t>
  </si>
  <si>
    <t>22.04.2024 18:31:01</t>
  </si>
  <si>
    <t>22.04.2024 18:31:11</t>
  </si>
  <si>
    <t>22.04.2024 18:31:12</t>
  </si>
  <si>
    <t>22.04.2024 18:31:14</t>
  </si>
  <si>
    <t>22.04.2024 18:31:15</t>
  </si>
  <si>
    <t>22.04.2024 18:31:17</t>
  </si>
  <si>
    <t>22.04.2024 18:31:18</t>
  </si>
  <si>
    <t>22.04.2024 18:31:21</t>
  </si>
  <si>
    <t>22.04.2024 18:31:23</t>
  </si>
  <si>
    <t>22.04.2024 18:31:33</t>
  </si>
  <si>
    <t>22.04.2024 18:31:35</t>
  </si>
  <si>
    <t>22.04.2024 18:31:38</t>
  </si>
  <si>
    <t>22.04.2024 18:31:39</t>
  </si>
  <si>
    <t>22.04.2024 18:31:41</t>
  </si>
  <si>
    <t>22.04.2024 18:31:42</t>
  </si>
  <si>
    <t>22.04.2024 18:31:45</t>
  </si>
  <si>
    <t>22.04.2024 18:31:47</t>
  </si>
  <si>
    <t>22.04.2024 18:33:03</t>
  </si>
  <si>
    <t>22.04.2024 18:36:55</t>
  </si>
  <si>
    <t>22.04.2024 18:36:57</t>
  </si>
  <si>
    <t>22.04.2024 18:36:58</t>
  </si>
  <si>
    <t>22.04.2024 18:38:00</t>
  </si>
  <si>
    <t>22.04.2024 18:38:01</t>
  </si>
  <si>
    <t>22.04.2024 18:38:03</t>
  </si>
  <si>
    <t>22.04.2024 18:38:04</t>
  </si>
  <si>
    <t>22.04.2024 18:41:27</t>
  </si>
  <si>
    <t>22.04.2024 18:41:28</t>
  </si>
  <si>
    <t>22.04.2024 18:41:30</t>
  </si>
  <si>
    <t>22.04.2024 18:43:31</t>
  </si>
  <si>
    <t>22.04.2024 18:43:33</t>
  </si>
  <si>
    <t>22.04.2024 18:43:34</t>
  </si>
  <si>
    <t>22.04.2024 18:44:10</t>
  </si>
  <si>
    <t>22.04.2024 18:44:12</t>
  </si>
  <si>
    <t>22.04.2024 18:44:24</t>
  </si>
  <si>
    <t>22.04.2024 18:45:25</t>
  </si>
  <si>
    <t>22.04.2024 18:45:27</t>
  </si>
  <si>
    <t>22.04.2024 18:45:28</t>
  </si>
  <si>
    <t>22.04.2024 18:45:30</t>
  </si>
  <si>
    <t>22.04.2024 18:45:31</t>
  </si>
  <si>
    <t>22.04.2024 18:45:33</t>
  </si>
  <si>
    <t>22.04.2024 18:46:00</t>
  </si>
  <si>
    <t>22.04.2024 18:46:01</t>
  </si>
  <si>
    <t>22.04.2024 18:46:16</t>
  </si>
  <si>
    <t>22.04.2024 18:46:19</t>
  </si>
  <si>
    <t>22.04.2024 18:46:36</t>
  </si>
  <si>
    <t>22.04.2024 18:46:37</t>
  </si>
  <si>
    <t>22.04.2024 18:46:40</t>
  </si>
  <si>
    <t>22.04.2024 18:46:42</t>
  </si>
  <si>
    <t>22.04.2024 18:46:55</t>
  </si>
  <si>
    <t>22.04.2024 18:46:57</t>
  </si>
  <si>
    <t>22.04.2024 18:46:58</t>
  </si>
  <si>
    <t>22.04.2024 18:50:28</t>
  </si>
  <si>
    <t>22.04.2024 18:50:30</t>
  </si>
  <si>
    <t>22.04.2024 18:50:33</t>
  </si>
  <si>
    <t>22.04.2024 18:50:34</t>
  </si>
  <si>
    <t>22.04.2024 18:53:57</t>
  </si>
  <si>
    <t>22.04.2024 18:53:58</t>
  </si>
  <si>
    <t>22.04.2024 18:54:00</t>
  </si>
  <si>
    <t>22.04.2024 18:54:01</t>
  </si>
  <si>
    <t>22.04.2024 18:54:03</t>
  </si>
  <si>
    <t>22.04.2024 18:54:06</t>
  </si>
  <si>
    <t>22.04.2024 18:54:50</t>
  </si>
  <si>
    <t>22.04.2024 18:54:53</t>
  </si>
  <si>
    <t>22.04.2024 18:57:13</t>
  </si>
  <si>
    <t>22.04.2024 18:57:15</t>
  </si>
  <si>
    <t>22.04.2024 18:57:16</t>
  </si>
  <si>
    <t>22.04.2024 18:57:18</t>
  </si>
  <si>
    <t>22.04.2024 18:57:19</t>
  </si>
  <si>
    <t>22.04.2024 18:57:21</t>
  </si>
  <si>
    <t>22.04.2024 18:57:22</t>
  </si>
  <si>
    <t>22.04.2024 18:57:24</t>
  </si>
  <si>
    <t>22.04.2024 18:57:27</t>
  </si>
  <si>
    <t>22.04.2024 18:57:40</t>
  </si>
  <si>
    <t>22.04.2024 18:57:42</t>
  </si>
  <si>
    <t>22.04.2024 18:58:31</t>
  </si>
  <si>
    <t>22.04.2024 18:58:33</t>
  </si>
  <si>
    <t>22.04.2024 18:58:34</t>
  </si>
  <si>
    <t>22.04.2024 18:58:36</t>
  </si>
  <si>
    <t>22.04.2024 18:58:37</t>
  </si>
  <si>
    <t>22.04.2024 18:58:58</t>
  </si>
  <si>
    <t>22.04.2024 18:59:09</t>
  </si>
  <si>
    <t>22.04.2024 18:59:11</t>
  </si>
  <si>
    <t>22.04.2024 18:59:14</t>
  </si>
  <si>
    <t>22.04.2024 18:59:15</t>
  </si>
  <si>
    <t>22.04.2024 18:59:17</t>
  </si>
  <si>
    <t>22.04.2024 18:59:18</t>
  </si>
  <si>
    <t>22.04.2024 18:59:20</t>
  </si>
  <si>
    <t>22.04.2024 18:59:21</t>
  </si>
  <si>
    <t>22.04.2024 18:59:23</t>
  </si>
  <si>
    <t>22.04.2024 18:59:26</t>
  </si>
  <si>
    <t>22.04.2024 18:59:45</t>
  </si>
  <si>
    <t>22.04.2024 18:59:47</t>
  </si>
  <si>
    <t>22.04.2024 18:59:48</t>
  </si>
  <si>
    <t>22.04.2024 18:59:56</t>
  </si>
  <si>
    <t>22.04.2024 18:59:57</t>
  </si>
  <si>
    <t>22.04.2024 19:00:01</t>
  </si>
  <si>
    <t>22.04.2024 19:00:04</t>
  </si>
  <si>
    <t>22.04.2024 19:00:07</t>
  </si>
  <si>
    <t>22.04.2024 19:01:15</t>
  </si>
  <si>
    <t>22.04.2024 19:01:21</t>
  </si>
  <si>
    <t>22.04.2024 19:01:22</t>
  </si>
  <si>
    <t>22.04.2024 19:02:21</t>
  </si>
  <si>
    <t>22.04.2024 19:02:22</t>
  </si>
  <si>
    <t>22.04.2024 19:02:24</t>
  </si>
  <si>
    <t>22.04.2024 19:02:25</t>
  </si>
  <si>
    <t>22.04.2024 19:04:00</t>
  </si>
  <si>
    <t>22.04.2024 19:04:52</t>
  </si>
  <si>
    <t>22.04.2024 19:04:54</t>
  </si>
  <si>
    <t>22.04.2024 19:04:57</t>
  </si>
  <si>
    <t>22.04.2024 19:07:07</t>
  </si>
  <si>
    <t>22.04.2024 19:07:09</t>
  </si>
  <si>
    <t>22.04.2024 19:07:10</t>
  </si>
  <si>
    <t>22.04.2024 19:07:40</t>
  </si>
  <si>
    <t>22.04.2024 19:07:42</t>
  </si>
  <si>
    <t>22.04.2024 19:07:43</t>
  </si>
  <si>
    <t>22.04.2024 19:07:45</t>
  </si>
  <si>
    <t>22.04.2024 19:08:54</t>
  </si>
  <si>
    <t>22.04.2024 19:11:54</t>
  </si>
  <si>
    <t>22.04.2024 19:11:55</t>
  </si>
  <si>
    <t>22.04.2024 19:14:31</t>
  </si>
  <si>
    <t>22.04.2024 19:14:34</t>
  </si>
  <si>
    <t>22.04.2024 19:14:36</t>
  </si>
  <si>
    <t>22.04.2024 19:16:12</t>
  </si>
  <si>
    <t>22.04.2024 19:16:13</t>
  </si>
  <si>
    <t>22.04.2024 19:16:15</t>
  </si>
  <si>
    <t>22.04.2024 19:16:45</t>
  </si>
  <si>
    <t>22.04.2024 19:16:46</t>
  </si>
  <si>
    <t>22.04.2024 19:17:24</t>
  </si>
  <si>
    <t>22.04.2024 19:17:27</t>
  </si>
  <si>
    <t>22.04.2024 19:19:06</t>
  </si>
  <si>
    <t>22.04.2024 19:20:39</t>
  </si>
  <si>
    <t>22.04.2024 19:20:40</t>
  </si>
  <si>
    <t>22.04.2024 19:22:04</t>
  </si>
  <si>
    <t>22.04.2024 19:22:06</t>
  </si>
  <si>
    <t>22.04.2024 19:22:07</t>
  </si>
  <si>
    <t>22.04.2024 19:22:09</t>
  </si>
  <si>
    <t>22.04.2024 19:22:13</t>
  </si>
  <si>
    <t>22.04.2024 19:22:15</t>
  </si>
  <si>
    <t>22.04.2024 19:22:16</t>
  </si>
  <si>
    <t>22.04.2024 19:22:18</t>
  </si>
  <si>
    <t>22.04.2024 19:27:40</t>
  </si>
  <si>
    <t>22.04.2024 19:27:42</t>
  </si>
  <si>
    <t>22.04.2024 19:27:43</t>
  </si>
  <si>
    <t>22.04.2024 19:27:45</t>
  </si>
  <si>
    <t>22.04.2024 19:27:46</t>
  </si>
  <si>
    <t>22.04.2024 19:27:48</t>
  </si>
  <si>
    <t>22.04.2024 19:27:51</t>
  </si>
  <si>
    <t>22.04.2024 19:28:25</t>
  </si>
  <si>
    <t>22.04.2024 19:28:31</t>
  </si>
  <si>
    <t>22.04.2024 19:28:33</t>
  </si>
  <si>
    <t>22.04.2024 19:29:25</t>
  </si>
  <si>
    <t>22.04.2024 19:29:27</t>
  </si>
  <si>
    <t>22.04.2024 19:29:28</t>
  </si>
  <si>
    <t>22.04.2024 19:29:30</t>
  </si>
  <si>
    <t>22.04.2024 19:29:31</t>
  </si>
  <si>
    <t>22.04.2024 19:29:33</t>
  </si>
  <si>
    <t>22.04.2024 19:30:04</t>
  </si>
  <si>
    <t>22.04.2024 19:30:06</t>
  </si>
  <si>
    <t>22.04.2024 19:30:07</t>
  </si>
  <si>
    <t>22.04.2024 19:32:04</t>
  </si>
  <si>
    <t>22.04.2024 19:32:06</t>
  </si>
  <si>
    <t>22.04.2024 19:32:10</t>
  </si>
  <si>
    <t>22.04.2024 19:32:12</t>
  </si>
  <si>
    <t>22.04.2024 19:36:27</t>
  </si>
  <si>
    <t>22.04.2024 19:36:28</t>
  </si>
  <si>
    <t>22.04.2024 19:36:30</t>
  </si>
  <si>
    <t>22.04.2024 19:36:31</t>
  </si>
  <si>
    <t>22.04.2024 19:37:10</t>
  </si>
  <si>
    <t>22.04.2024 19:37:12</t>
  </si>
  <si>
    <t>22.04.2024 19:46:06</t>
  </si>
  <si>
    <t>22.04.2024 19:46:07</t>
  </si>
  <si>
    <t>22.04.2024 19:46:24</t>
  </si>
  <si>
    <t>22.04.2024 19:46:25</t>
  </si>
  <si>
    <t>22.04.2024 19:46:27</t>
  </si>
  <si>
    <t>22.04.2024 19:47:48</t>
  </si>
  <si>
    <t>22.04.2024 19:47:49</t>
  </si>
  <si>
    <t>22.04.2024 19:54:25</t>
  </si>
  <si>
    <t>22.04.2024 19:54:27</t>
  </si>
  <si>
    <t>22.04.2024 19:54:28</t>
  </si>
  <si>
    <t>22.04.2024 19:54:30</t>
  </si>
  <si>
    <t>22.04.2024 19:54:31</t>
  </si>
  <si>
    <t>22.04.2024 19:55:19</t>
  </si>
  <si>
    <t>22.04.2024 19:55:21</t>
  </si>
  <si>
    <t>22.04.2024 19:55:22</t>
  </si>
  <si>
    <t>22.04.2024 19:55:24</t>
  </si>
  <si>
    <t>22.04.2024 19:55:25</t>
  </si>
  <si>
    <t>22.04.2024 19:55:28</t>
  </si>
  <si>
    <t>22.04.2024 19:58:37</t>
  </si>
  <si>
    <t>22.04.2024 19:58:39</t>
  </si>
  <si>
    <t>22.04.2024 19:58:43</t>
  </si>
  <si>
    <t>22.04.2024 19:59:21</t>
  </si>
  <si>
    <t>22.04.2024 19:59:31</t>
  </si>
  <si>
    <t>22.04.2024 19:59:33</t>
  </si>
  <si>
    <t>22.04.2024 19:59:34</t>
  </si>
  <si>
    <t>22.04.2024 19:59:39</t>
  </si>
  <si>
    <t>22.04.2024 19:59:42</t>
  </si>
  <si>
    <t>22.04.2024 19:59:43</t>
  </si>
  <si>
    <t>22.04.2024 19:59:45</t>
  </si>
  <si>
    <t>22.04.2024 19:59:48</t>
  </si>
  <si>
    <t>22.04.2024 19:59:49</t>
  </si>
  <si>
    <t>22.04.2024 19:59:51</t>
  </si>
  <si>
    <t>22.04.2024 19:59:52</t>
  </si>
  <si>
    <t>22.04.2024 19:59:55</t>
  </si>
  <si>
    <t>22.04.2024 19:59:57</t>
  </si>
  <si>
    <t>22.04.2024 19:59:58</t>
  </si>
  <si>
    <t>22.04.2024 20:03:48</t>
  </si>
  <si>
    <t>22.04.2024 20:03:52</t>
  </si>
  <si>
    <t>22.04.2024 20:03:54</t>
  </si>
  <si>
    <t>22.04.2024 20:03:55</t>
  </si>
  <si>
    <t>22.04.2024 20:07:34</t>
  </si>
  <si>
    <t>22.04.2024 20:07:37</t>
  </si>
  <si>
    <t>22.04.2024 20:07:39</t>
  </si>
  <si>
    <t>22.04.2024 20:12:49</t>
  </si>
  <si>
    <t>22.04.2024 20:12:51</t>
  </si>
  <si>
    <t>22.04.2024 20:14:13</t>
  </si>
  <si>
    <t>22.04.2024 20:14:15</t>
  </si>
  <si>
    <t>22.04.2024 20:14:16</t>
  </si>
  <si>
    <t>22.04.2024 20:16:03</t>
  </si>
  <si>
    <t>22.04.2024 20:16:06</t>
  </si>
  <si>
    <t>22.04.2024 20:16:07</t>
  </si>
  <si>
    <t>22.04.2024 20:16:52</t>
  </si>
  <si>
    <t>22.04.2024 20:16:54</t>
  </si>
  <si>
    <t>22.04.2024 20:16:55</t>
  </si>
  <si>
    <t>22.04.2024 20:16:57</t>
  </si>
  <si>
    <t>22.04.2024 20:17:07</t>
  </si>
  <si>
    <t>22.04.2024 20:17:09</t>
  </si>
  <si>
    <t>22.04.2024 20:18:04</t>
  </si>
  <si>
    <t>22.04.2024 20:18:07</t>
  </si>
  <si>
    <t>22.04.2024 20:18:09</t>
  </si>
  <si>
    <t>22.04.2024 20:18:10</t>
  </si>
  <si>
    <t>22.04.2024 20:20:24</t>
  </si>
  <si>
    <t>22.04.2024 20:20:25</t>
  </si>
  <si>
    <t>22.04.2024 20:20:27</t>
  </si>
  <si>
    <t>22.04.2024 20:20:28</t>
  </si>
  <si>
    <t>22.04.2024 20:20:30</t>
  </si>
  <si>
    <t>22.04.2024 20:20:31</t>
  </si>
  <si>
    <t>22.04.2024 20:23:39</t>
  </si>
  <si>
    <t>22.04.2024 20:23:40</t>
  </si>
  <si>
    <t>22.04.2024 20:23:42</t>
  </si>
  <si>
    <t>22.04.2024 20:23:43</t>
  </si>
  <si>
    <t>22.04.2024 20:35:33</t>
  </si>
  <si>
    <t>22.04.2024 20:35:34</t>
  </si>
  <si>
    <t>22.04.2024 20:35:43</t>
  </si>
  <si>
    <t>22.04.2024 20:40:03</t>
  </si>
  <si>
    <t>22.04.2024 20:40:04</t>
  </si>
  <si>
    <t>22.04.2024 20:40:06</t>
  </si>
  <si>
    <t>22.04.2024 20:40:07</t>
  </si>
  <si>
    <t>22.04.2024 20:40:09</t>
  </si>
  <si>
    <t>22.04.2024 20:46:37</t>
  </si>
  <si>
    <t>22.04.2024 20:46:39</t>
  </si>
  <si>
    <t>22.04.2024 20:46:40</t>
  </si>
  <si>
    <t>22.04.2024 20:50:30</t>
  </si>
  <si>
    <t>22.04.2024 20:50:31</t>
  </si>
  <si>
    <t>22.04.2024 20:50:33</t>
  </si>
  <si>
    <t>22.04.2024 20:50:34</t>
  </si>
  <si>
    <t>22.04.2024 20:50:36</t>
  </si>
  <si>
    <t>22.04.2024 20:50:37</t>
  </si>
  <si>
    <t>22.04.2024 20:50:39</t>
  </si>
  <si>
    <t>22.04.2024 20:57:10</t>
  </si>
  <si>
    <t>22.04.2024 20:57:12</t>
  </si>
  <si>
    <t>22.04.2024 20:57:13</t>
  </si>
  <si>
    <t>22.04.2024 20:57:15</t>
  </si>
  <si>
    <t>22.04.2024 20:57:16</t>
  </si>
  <si>
    <t>22.04.2024 20:57:18</t>
  </si>
  <si>
    <t>22.04.2024 20:57:19</t>
  </si>
  <si>
    <t>22.04.2024 20:57:21</t>
  </si>
  <si>
    <t>22.04.2024 21:00:09</t>
  </si>
  <si>
    <t>22.04.2024 21:00:10</t>
  </si>
  <si>
    <t>22.04.2024 21:00:12</t>
  </si>
  <si>
    <t>22.04.2024 21:00:13</t>
  </si>
  <si>
    <t>22.04.2024 21:00:15</t>
  </si>
  <si>
    <t>22.04.2024 21:00:18</t>
  </si>
  <si>
    <t>22.04.2024 21:00:40</t>
  </si>
  <si>
    <t>22.04.2024 21:00:42</t>
  </si>
  <si>
    <t>22.04.2024 21:00:45</t>
  </si>
  <si>
    <t>22.04.2024 21:00:46</t>
  </si>
  <si>
    <t>22.04.2024 21:00:48</t>
  </si>
  <si>
    <t>22.04.2024 21:00:52</t>
  </si>
  <si>
    <t>22.04.2024 21:00:54</t>
  </si>
  <si>
    <t>22.04.2024 21:15:33</t>
  </si>
  <si>
    <t>22.04.2024 21:15:34</t>
  </si>
  <si>
    <t>22.04.2024 21:20:43</t>
  </si>
  <si>
    <t>22.04.2024 21:20:45</t>
  </si>
  <si>
    <t>22.04.2024 21:20:46</t>
  </si>
  <si>
    <t>22.04.2024 21:21:49</t>
  </si>
  <si>
    <t>22.04.2024 21:21:51</t>
  </si>
  <si>
    <t>22.04.2024 21:24:07</t>
  </si>
  <si>
    <t>22.04.2024 21:24:09</t>
  </si>
  <si>
    <t>22.04.2024 21:26:07</t>
  </si>
  <si>
    <t>22.04.2024 21:26:09</t>
  </si>
  <si>
    <t>22.04.2024 21:26:10</t>
  </si>
  <si>
    <t>22.04.2024 21:26:12</t>
  </si>
  <si>
    <t>22.04.2024 21:29:13</t>
  </si>
  <si>
    <t>22.04.2024 21:29:15</t>
  </si>
  <si>
    <t>22.04.2024 21:38:07</t>
  </si>
  <si>
    <t>22.04.2024 21:38:09</t>
  </si>
  <si>
    <t>22.04.2024 21:38:10</t>
  </si>
  <si>
    <t>22.04.2024 21:38:28</t>
  </si>
  <si>
    <t>22.04.2024 21:38:30</t>
  </si>
  <si>
    <t>22.04.2024 21:40:28</t>
  </si>
  <si>
    <t>22.04.2024 21:40:30</t>
  </si>
  <si>
    <t>22.04.2024 21:40:31</t>
  </si>
  <si>
    <t>22.04.2024 21:40:33</t>
  </si>
  <si>
    <t>22.04.2024 21:40:34</t>
  </si>
  <si>
    <t>22.04.2024 21:44:27</t>
  </si>
  <si>
    <t>22.04.2024 21:44:28</t>
  </si>
  <si>
    <t>22.04.2024 21:50:15</t>
  </si>
  <si>
    <t>22.04.2024 21:57:37</t>
  </si>
  <si>
    <t>22.04.2024 21:57:39</t>
  </si>
  <si>
    <t>22.04.2024 21:57:40</t>
  </si>
  <si>
    <t>22.04.2024 21:57:42</t>
  </si>
  <si>
    <t>22.04.2024 21:57:43</t>
  </si>
  <si>
    <t>22.04.2024 21:57:45</t>
  </si>
  <si>
    <t>22.04.2024 21:57:46</t>
  </si>
  <si>
    <t>22.04.2024 22:05:56</t>
  </si>
  <si>
    <t>22.04.2024 22:05:57</t>
  </si>
  <si>
    <t>22.04.2024 22:27:48</t>
  </si>
  <si>
    <t>22.04.2024 22:27:49</t>
  </si>
  <si>
    <t>22.04.2024 22:27:51</t>
  </si>
  <si>
    <t>22.04.2024 22:39:51</t>
  </si>
  <si>
    <t>22.04.2024 22:39:52</t>
  </si>
  <si>
    <t>22.04.2024 23:24:46</t>
  </si>
  <si>
    <t>22.04.2024 23:24:48</t>
  </si>
  <si>
    <t>22.04.2024 23:24:49</t>
  </si>
  <si>
    <t>22.04.2024 23:24:51</t>
  </si>
  <si>
    <t>22.04.2024 23:24:52</t>
  </si>
  <si>
    <t>22.04.2024 23:24:54</t>
  </si>
  <si>
    <t>22.04.2024 23:24:55</t>
  </si>
  <si>
    <t>22.04.2024 23:26:15</t>
  </si>
  <si>
    <t>22.04.2024 23:26:16</t>
  </si>
  <si>
    <t>22.04.2024 23:59:54</t>
  </si>
  <si>
    <t>22.04.2024 23:59:56</t>
  </si>
  <si>
    <t>22.04.2024 23:59:57</t>
  </si>
  <si>
    <t>22.04.2024 23:59:59</t>
  </si>
  <si>
    <t>23.04.2024 00:00:00</t>
  </si>
  <si>
    <t>23.04.2024 00:00:02</t>
  </si>
  <si>
    <t>23.04.2024 00:00:03</t>
  </si>
  <si>
    <t>23.04.2024 00:00:05</t>
  </si>
  <si>
    <t>23.04.2024 00:00:06</t>
  </si>
  <si>
    <t>23.04.2024 00:04:30</t>
  </si>
  <si>
    <t>23.04.2024 00:04:31</t>
  </si>
  <si>
    <t>23.04.2024 00:04:33</t>
  </si>
  <si>
    <t>23.04.2024 00:04:34</t>
  </si>
  <si>
    <t>23.04.2024 00:04:36</t>
  </si>
  <si>
    <t>23.04.2024 00:32:39</t>
  </si>
  <si>
    <t>23.04.2024 00:32:43</t>
  </si>
  <si>
    <t>23.04.2024 00:32:45</t>
  </si>
  <si>
    <t>23.04.2024 00:32:46</t>
  </si>
  <si>
    <t>23.04.2024 00:32:48</t>
  </si>
  <si>
    <t>23.04.2024 00:32:49</t>
  </si>
  <si>
    <t>23.04.2024 00:32:51</t>
  </si>
  <si>
    <t>23.04.2024 00:32:52</t>
  </si>
  <si>
    <t>23.04.2024 00:32:54</t>
  </si>
  <si>
    <t>23.04.2024 01:18:31</t>
  </si>
  <si>
    <t>23.04.2024 01:18:33</t>
  </si>
  <si>
    <t>23.04.2024 02:46:13</t>
  </si>
  <si>
    <t>23.04.2024 02:46:15</t>
  </si>
  <si>
    <t>23.04.2024 02:46:16</t>
  </si>
  <si>
    <t>23.04.2024 02:57:33</t>
  </si>
  <si>
    <t>23.04.2024 02:58:54</t>
  </si>
  <si>
    <t>23.04.2024 03:13:34</t>
  </si>
  <si>
    <t>23.04.2024 04:00:52</t>
  </si>
  <si>
    <t>23.04.2024 04:00:54</t>
  </si>
  <si>
    <t>23.04.2024 04:00:55</t>
  </si>
  <si>
    <t>23.04.2024 04:00:59</t>
  </si>
  <si>
    <t>23.04.2024 04:05:37</t>
  </si>
  <si>
    <t>23.04.2024 04:05:39</t>
  </si>
  <si>
    <t>23.04.2024 04:05:40</t>
  </si>
  <si>
    <t>23.04.2024 04:05:42</t>
  </si>
  <si>
    <t>23.04.2024 04:05:43</t>
  </si>
  <si>
    <t>23.04.2024 04:05:45</t>
  </si>
  <si>
    <t>23.04.2024 04:05:46</t>
  </si>
  <si>
    <t>23.04.2024 04:05:48</t>
  </si>
  <si>
    <t>23.04.2024 04:07:51</t>
  </si>
  <si>
    <t>23.04.2024 04:08:46</t>
  </si>
  <si>
    <t>23.04.2024 04:08:48</t>
  </si>
  <si>
    <t>23.04.2024 04:08:49</t>
  </si>
  <si>
    <t>23.04.2024 04:08:51</t>
  </si>
  <si>
    <t>23.04.2024 04:12:16</t>
  </si>
  <si>
    <t>23.04.2024 04:12:18</t>
  </si>
  <si>
    <t>23.04.2024 04:12:19</t>
  </si>
  <si>
    <t>23.04.2024 04:15:34</t>
  </si>
  <si>
    <t>23.04.2024 04:15:45</t>
  </si>
  <si>
    <t>23.04.2024 04:15:46</t>
  </si>
  <si>
    <t>23.04.2024 04:15:48</t>
  </si>
  <si>
    <t>23.04.2024 04:15:49</t>
  </si>
  <si>
    <t>23.04.2024 04:15:51</t>
  </si>
  <si>
    <t>23.04.2024 04:15:52</t>
  </si>
  <si>
    <t>23.04.2024 04:15:54</t>
  </si>
  <si>
    <t>23.04.2024 04:15:55</t>
  </si>
  <si>
    <t>23.04.2024 04:15:57</t>
  </si>
  <si>
    <t>23.04.2024 04:16:59</t>
  </si>
  <si>
    <t>23.04.2024 04:17:00</t>
  </si>
  <si>
    <t>23.04.2024 04:24:25</t>
  </si>
  <si>
    <t>23.04.2024 04:24:27</t>
  </si>
  <si>
    <t>23.04.2024 04:25:28</t>
  </si>
  <si>
    <t>23.04.2024 04:25:33</t>
  </si>
  <si>
    <t>23.04.2024 04:29:33</t>
  </si>
  <si>
    <t>23.04.2024 04:29:34</t>
  </si>
  <si>
    <t>23.04.2024 04:29:36</t>
  </si>
  <si>
    <t>23.04.2024 04:39:59</t>
  </si>
  <si>
    <t>23.04.2024 04:40:00</t>
  </si>
  <si>
    <t>23.04.2024 04:40:02</t>
  </si>
  <si>
    <t>23.04.2024 04:41:34</t>
  </si>
  <si>
    <t>23.04.2024 04:41:36</t>
  </si>
  <si>
    <t>23.04.2024 04:43:46</t>
  </si>
  <si>
    <t>23.04.2024 04:45:53</t>
  </si>
  <si>
    <t>23.04.2024 04:46:56</t>
  </si>
  <si>
    <t>23.04.2024 04:49:57</t>
  </si>
  <si>
    <t>23.04.2024 04:49:59</t>
  </si>
  <si>
    <t>23.04.2024 04:51:03</t>
  </si>
  <si>
    <t>23.04.2024 04:51:06</t>
  </si>
  <si>
    <t>23.04.2024 04:51:07</t>
  </si>
  <si>
    <t>23.04.2024 04:51:09</t>
  </si>
  <si>
    <t>23.04.2024 04:51:10</t>
  </si>
  <si>
    <t>23.04.2024 04:51:12</t>
  </si>
  <si>
    <t>23.04.2024 04:51:13</t>
  </si>
  <si>
    <t>23.04.2024 04:51:15</t>
  </si>
  <si>
    <t>23.04.2024 04:51:16</t>
  </si>
  <si>
    <t>23.04.2024 04:56:49</t>
  </si>
  <si>
    <t>23.04.2024 04:59:15</t>
  </si>
  <si>
    <t>23.04.2024 04:59:16</t>
  </si>
  <si>
    <t>23.04.2024 04:59:18</t>
  </si>
  <si>
    <t>23.04.2024 04:59:19</t>
  </si>
  <si>
    <t>23.04.2024 05:14:54</t>
  </si>
  <si>
    <t>23.04.2024 05:14:57</t>
  </si>
  <si>
    <t>23.04.2024 05:15:46</t>
  </si>
  <si>
    <t>23.04.2024 05:15:48</t>
  </si>
  <si>
    <t>23.04.2024 05:15:49</t>
  </si>
  <si>
    <t>23.04.2024 05:15:51</t>
  </si>
  <si>
    <t>23.04.2024 05:15:52</t>
  </si>
  <si>
    <t>23.04.2024 05:15:54</t>
  </si>
  <si>
    <t>23.04.2024 05:15:55</t>
  </si>
  <si>
    <t>23.04.2024 05:15:57</t>
  </si>
  <si>
    <t>23.04.2024 05:15:58</t>
  </si>
  <si>
    <t>23.04.2024 05:16:01</t>
  </si>
  <si>
    <t>23.04.2024 05:18:33</t>
  </si>
  <si>
    <t>23.04.2024 05:18:34</t>
  </si>
  <si>
    <t>23.04.2024 05:18:36</t>
  </si>
  <si>
    <t>23.04.2024 05:18:37</t>
  </si>
  <si>
    <t>23.04.2024 05:18:39</t>
  </si>
  <si>
    <t>23.04.2024 05:19:31</t>
  </si>
  <si>
    <t>23.04.2024 05:19:33</t>
  </si>
  <si>
    <t>23.04.2024 05:19:34</t>
  </si>
  <si>
    <t>23.04.2024 05:19:36</t>
  </si>
  <si>
    <t>23.04.2024 05:19:37</t>
  </si>
  <si>
    <t>23.04.2024 05:19:39</t>
  </si>
  <si>
    <t>23.04.2024 05:19:40</t>
  </si>
  <si>
    <t>23.04.2024 05:23:27</t>
  </si>
  <si>
    <t>23.04.2024 05:23:28</t>
  </si>
  <si>
    <t>23.04.2024 05:23:30</t>
  </si>
  <si>
    <t>23.04.2024 05:23:31</t>
  </si>
  <si>
    <t>23.04.2024 05:23:33</t>
  </si>
  <si>
    <t>23.04.2024 05:23:34</t>
  </si>
  <si>
    <t>23.04.2024 05:24:45</t>
  </si>
  <si>
    <t>23.04.2024 05:24:46</t>
  </si>
  <si>
    <t>23.04.2024 05:26:15</t>
  </si>
  <si>
    <t>23.04.2024 05:26:16</t>
  </si>
  <si>
    <t>23.04.2024 05:27:28</t>
  </si>
  <si>
    <t>23.04.2024 05:27:30</t>
  </si>
  <si>
    <t>23.04.2024 05:29:51</t>
  </si>
  <si>
    <t>23.04.2024 05:29:53</t>
  </si>
  <si>
    <t>23.04.2024 05:29:54</t>
  </si>
  <si>
    <t>23.04.2024 05:29:55</t>
  </si>
  <si>
    <t>23.04.2024 05:29:57</t>
  </si>
  <si>
    <t>23.04.2024 05:29:59</t>
  </si>
  <si>
    <t>23.04.2024 05:31:13</t>
  </si>
  <si>
    <t>23.04.2024 05:31:15</t>
  </si>
  <si>
    <t>23.04.2024 05:31:18</t>
  </si>
  <si>
    <t>23.04.2024 05:32:39</t>
  </si>
  <si>
    <t>23.04.2024 05:33:22</t>
  </si>
  <si>
    <t>23.04.2024 05:33:24</t>
  </si>
  <si>
    <t>23.04.2024 05:33:25</t>
  </si>
  <si>
    <t>23.04.2024 05:33:27</t>
  </si>
  <si>
    <t>23.04.2024 05:33:28</t>
  </si>
  <si>
    <t>23.04.2024 05:33:30</t>
  </si>
  <si>
    <t>23.04.2024 05:33:31</t>
  </si>
  <si>
    <t>23.04.2024 05:33:33</t>
  </si>
  <si>
    <t>23.04.2024 05:35:16</t>
  </si>
  <si>
    <t>23.04.2024 05:35:18</t>
  </si>
  <si>
    <t>23.04.2024 05:35:19</t>
  </si>
  <si>
    <t>23.04.2024 05:35:21</t>
  </si>
  <si>
    <t>23.04.2024 05:39:56</t>
  </si>
  <si>
    <t>23.04.2024 05:39:57</t>
  </si>
  <si>
    <t>23.04.2024 05:39:59</t>
  </si>
  <si>
    <t>23.04.2024 05:40:05</t>
  </si>
  <si>
    <t>23.04.2024 05:40:06</t>
  </si>
  <si>
    <t>23.04.2024 05:40:09</t>
  </si>
  <si>
    <t>23.04.2024 05:40:45</t>
  </si>
  <si>
    <t>23.04.2024 05:40:47</t>
  </si>
  <si>
    <t>23.04.2024 05:40:48</t>
  </si>
  <si>
    <t>23.04.2024 05:40:50</t>
  </si>
  <si>
    <t>23.04.2024 05:41:07</t>
  </si>
  <si>
    <t>23.04.2024 05:41:09</t>
  </si>
  <si>
    <t>23.04.2024 05:41:10</t>
  </si>
  <si>
    <t>23.04.2024 05:41:12</t>
  </si>
  <si>
    <t>23.04.2024 05:41:57</t>
  </si>
  <si>
    <t>23.04.2024 05:42:21</t>
  </si>
  <si>
    <t>23.04.2024 05:42:22</t>
  </si>
  <si>
    <t>23.04.2024 05:42:24</t>
  </si>
  <si>
    <t>23.04.2024 05:42:49</t>
  </si>
  <si>
    <t>23.04.2024 05:42:51</t>
  </si>
  <si>
    <t>23.04.2024 05:42:52</t>
  </si>
  <si>
    <t>23.04.2024 05:42:54</t>
  </si>
  <si>
    <t>23.04.2024 05:43:07</t>
  </si>
  <si>
    <t>23.04.2024 05:43:09</t>
  </si>
  <si>
    <t>23.04.2024 05:43:10</t>
  </si>
  <si>
    <t>23.04.2024 05:44:43</t>
  </si>
  <si>
    <t>23.04.2024 05:44:45</t>
  </si>
  <si>
    <t>23.04.2024 05:46:42</t>
  </si>
  <si>
    <t>23.04.2024 05:46:45</t>
  </si>
  <si>
    <t>23.04.2024 05:46:46</t>
  </si>
  <si>
    <t>23.04.2024 05:46:48</t>
  </si>
  <si>
    <t>23.04.2024 05:46:49</t>
  </si>
  <si>
    <t>23.04.2024 05:46:51</t>
  </si>
  <si>
    <t>23.04.2024 05:46:52</t>
  </si>
  <si>
    <t>23.04.2024 05:46:54</t>
  </si>
  <si>
    <t>23.04.2024 05:48:15</t>
  </si>
  <si>
    <t>23.04.2024 05:48:16</t>
  </si>
  <si>
    <t>23.04.2024 05:48:18</t>
  </si>
  <si>
    <t>23.04.2024 05:48:19</t>
  </si>
  <si>
    <t>23.04.2024 05:48:21</t>
  </si>
  <si>
    <t>23.04.2024 05:48:22</t>
  </si>
  <si>
    <t>23.04.2024 05:48:24</t>
  </si>
  <si>
    <t>23.04.2024 05:50:52</t>
  </si>
  <si>
    <t>23.04.2024 05:50:54</t>
  </si>
  <si>
    <t>23.04.2024 05:51:09</t>
  </si>
  <si>
    <t>23.04.2024 05:51:10</t>
  </si>
  <si>
    <t>23.04.2024 05:51:12</t>
  </si>
  <si>
    <t>23.04.2024 05:51:13</t>
  </si>
  <si>
    <t>23.04.2024 05:51:15</t>
  </si>
  <si>
    <t>23.04.2024 05:51:16</t>
  </si>
  <si>
    <t>23.04.2024 05:51:18</t>
  </si>
  <si>
    <t>23.04.2024 05:51:19</t>
  </si>
  <si>
    <t>23.04.2024 05:51:21</t>
  </si>
  <si>
    <t>23.04.2024 05:51:22</t>
  </si>
  <si>
    <t>23.04.2024 05:51:24</t>
  </si>
  <si>
    <t>23.04.2024 05:51:25</t>
  </si>
  <si>
    <t>23.04.2024 05:51:36</t>
  </si>
  <si>
    <t>23.04.2024 05:51:37</t>
  </si>
  <si>
    <t>23.04.2024 05:51:39</t>
  </si>
  <si>
    <t>23.04.2024 05:51:52</t>
  </si>
  <si>
    <t>23.04.2024 05:52:25</t>
  </si>
  <si>
    <t>23.04.2024 05:52:42</t>
  </si>
  <si>
    <t>23.04.2024 05:52:43</t>
  </si>
  <si>
    <t>23.04.2024 05:53:01</t>
  </si>
  <si>
    <t>23.04.2024 05:53:03</t>
  </si>
  <si>
    <t>23.04.2024 05:53:04</t>
  </si>
  <si>
    <t>23.04.2024 05:53:06</t>
  </si>
  <si>
    <t>23.04.2024 05:53:07</t>
  </si>
  <si>
    <t>23.04.2024 05:53:09</t>
  </si>
  <si>
    <t>23.04.2024 05:53:10</t>
  </si>
  <si>
    <t>23.04.2024 05:53:12</t>
  </si>
  <si>
    <t>23.04.2024 05:53:15</t>
  </si>
  <si>
    <t>23.04.2024 05:55:57</t>
  </si>
  <si>
    <t>23.04.2024 05:55:59</t>
  </si>
  <si>
    <t>23.04.2024 05:56:00</t>
  </si>
  <si>
    <t>23.04.2024 05:57:27</t>
  </si>
  <si>
    <t>23.04.2024 05:57:57</t>
  </si>
  <si>
    <t>23.04.2024 05:57:59</t>
  </si>
  <si>
    <t>23.04.2024 05:58:00</t>
  </si>
  <si>
    <t>23.04.2024 05:58:02</t>
  </si>
  <si>
    <t>23.04.2024 05:58:12</t>
  </si>
  <si>
    <t>23.04.2024 05:58:14</t>
  </si>
  <si>
    <t>23.04.2024 05:58:18</t>
  </si>
  <si>
    <t>23.04.2024 06:01:09</t>
  </si>
  <si>
    <t>23.04.2024 06:01:10</t>
  </si>
  <si>
    <t>23.04.2024 06:01:19</t>
  </si>
  <si>
    <t>23.04.2024 06:01:21</t>
  </si>
  <si>
    <t>23.04.2024 06:01:22</t>
  </si>
  <si>
    <t>23.04.2024 06:01:24</t>
  </si>
  <si>
    <t>23.04.2024 06:01:25</t>
  </si>
  <si>
    <t>23.04.2024 06:01:27</t>
  </si>
  <si>
    <t>23.04.2024 06:01:28</t>
  </si>
  <si>
    <t>23.04.2024 06:01:30</t>
  </si>
  <si>
    <t>23.04.2024 06:01:31</t>
  </si>
  <si>
    <t>23.04.2024 06:02:21</t>
  </si>
  <si>
    <t>23.04.2024 06:02:27</t>
  </si>
  <si>
    <t>23.04.2024 06:02:28</t>
  </si>
  <si>
    <t>23.04.2024 06:02:30</t>
  </si>
  <si>
    <t>23.04.2024 06:02:31</t>
  </si>
  <si>
    <t>23.04.2024 06:02:33</t>
  </si>
  <si>
    <t>23.04.2024 06:02:34</t>
  </si>
  <si>
    <t>23.04.2024 06:02:49</t>
  </si>
  <si>
    <t>23.04.2024 06:02:54</t>
  </si>
  <si>
    <t>23.04.2024 06:02:55</t>
  </si>
  <si>
    <t>23.04.2024 06:02:57</t>
  </si>
  <si>
    <t>23.04.2024 06:02:58</t>
  </si>
  <si>
    <t>23.04.2024 06:03:00</t>
  </si>
  <si>
    <t>23.04.2024 06:03:01</t>
  </si>
  <si>
    <t>23.04.2024 06:03:03</t>
  </si>
  <si>
    <t>23.04.2024 06:04:57</t>
  </si>
  <si>
    <t>23.04.2024 06:04:59</t>
  </si>
  <si>
    <t>23.04.2024 06:05:00</t>
  </si>
  <si>
    <t>23.04.2024 06:05:02</t>
  </si>
  <si>
    <t>23.04.2024 06:05:03</t>
  </si>
  <si>
    <t>23.04.2024 06:05:05</t>
  </si>
  <si>
    <t>23.04.2024 06:05:29</t>
  </si>
  <si>
    <t>23.04.2024 06:05:30</t>
  </si>
  <si>
    <t>23.04.2024 06:05:50</t>
  </si>
  <si>
    <t>23.04.2024 06:05:51</t>
  </si>
  <si>
    <t>23.04.2024 06:05:53</t>
  </si>
  <si>
    <t>23.04.2024 06:06:01</t>
  </si>
  <si>
    <t>23.04.2024 06:06:03</t>
  </si>
  <si>
    <t>23.04.2024 06:06:04</t>
  </si>
  <si>
    <t>23.04.2024 06:06:13</t>
  </si>
  <si>
    <t>23.04.2024 06:06:18</t>
  </si>
  <si>
    <t>23.04.2024 06:06:24</t>
  </si>
  <si>
    <t>23.04.2024 06:06:37</t>
  </si>
  <si>
    <t>23.04.2024 06:06:39</t>
  </si>
  <si>
    <t>23.04.2024 06:06:40</t>
  </si>
  <si>
    <t>23.04.2024 06:06:42</t>
  </si>
  <si>
    <t>23.04.2024 06:07:07</t>
  </si>
  <si>
    <t>23.04.2024 06:07:09</t>
  </si>
  <si>
    <t>23.04.2024 06:07:10</t>
  </si>
  <si>
    <t>23.04.2024 06:07:12</t>
  </si>
  <si>
    <t>23.04.2024 06:07:13</t>
  </si>
  <si>
    <t>23.04.2024 06:07:15</t>
  </si>
  <si>
    <t>23.04.2024 06:07:58</t>
  </si>
  <si>
    <t>23.04.2024 06:08:41</t>
  </si>
  <si>
    <t>23.04.2024 06:08:42</t>
  </si>
  <si>
    <t>23.04.2024 06:08:44</t>
  </si>
  <si>
    <t>23.04.2024 06:08:45</t>
  </si>
  <si>
    <t>23.04.2024 06:08:48</t>
  </si>
  <si>
    <t>23.04.2024 06:08:51</t>
  </si>
  <si>
    <t>23.04.2024 06:08:53</t>
  </si>
  <si>
    <t>23.04.2024 06:08:54</t>
  </si>
  <si>
    <t>23.04.2024 06:11:00</t>
  </si>
  <si>
    <t>23.04.2024 06:11:01</t>
  </si>
  <si>
    <t>23.04.2024 06:11:16</t>
  </si>
  <si>
    <t>23.04.2024 06:11:48</t>
  </si>
  <si>
    <t>23.04.2024 06:11:49</t>
  </si>
  <si>
    <t>23.04.2024 06:13:18</t>
  </si>
  <si>
    <t>23.04.2024 06:13:19</t>
  </si>
  <si>
    <t>23.04.2024 06:13:22</t>
  </si>
  <si>
    <t>23.04.2024 06:13:24</t>
  </si>
  <si>
    <t>23.04.2024 06:13:25</t>
  </si>
  <si>
    <t>23.04.2024 06:14:13</t>
  </si>
  <si>
    <t>23.04.2024 06:14:15</t>
  </si>
  <si>
    <t>23.04.2024 06:14:19</t>
  </si>
  <si>
    <t>23.04.2024 06:16:40</t>
  </si>
  <si>
    <t>23.04.2024 06:16:42</t>
  </si>
  <si>
    <t>23.04.2024 06:16:43</t>
  </si>
  <si>
    <t>23.04.2024 06:16:49</t>
  </si>
  <si>
    <t>23.04.2024 06:16:51</t>
  </si>
  <si>
    <t>23.04.2024 06:16:54</t>
  </si>
  <si>
    <t>23.04.2024 06:18:15</t>
  </si>
  <si>
    <t>23.04.2024 06:18:16</t>
  </si>
  <si>
    <t>23.04.2024 06:18:19</t>
  </si>
  <si>
    <t>23.04.2024 06:18:21</t>
  </si>
  <si>
    <t>23.04.2024 06:18:22</t>
  </si>
  <si>
    <t>23.04.2024 06:20:10</t>
  </si>
  <si>
    <t>23.04.2024 06:20:12</t>
  </si>
  <si>
    <t>23.04.2024 06:22:42</t>
  </si>
  <si>
    <t>23.04.2024 06:22:43</t>
  </si>
  <si>
    <t>23.04.2024 06:22:45</t>
  </si>
  <si>
    <t>23.04.2024 06:22:46</t>
  </si>
  <si>
    <t>23.04.2024 06:22:48</t>
  </si>
  <si>
    <t>23.04.2024 06:22:51</t>
  </si>
  <si>
    <t>23.04.2024 06:22:52</t>
  </si>
  <si>
    <t>23.04.2024 06:22:54</t>
  </si>
  <si>
    <t>23.04.2024 06:22:55</t>
  </si>
  <si>
    <t>23.04.2024 06:23:16</t>
  </si>
  <si>
    <t>23.04.2024 06:23:18</t>
  </si>
  <si>
    <t>23.04.2024 06:23:21</t>
  </si>
  <si>
    <t>23.04.2024 06:23:25</t>
  </si>
  <si>
    <t>23.04.2024 06:23:27</t>
  </si>
  <si>
    <t>23.04.2024 06:24:48</t>
  </si>
  <si>
    <t>23.04.2024 06:24:51</t>
  </si>
  <si>
    <t>23.04.2024 06:24:52</t>
  </si>
  <si>
    <t>23.04.2024 06:24:54</t>
  </si>
  <si>
    <t>23.04.2024 06:25:45</t>
  </si>
  <si>
    <t>23.04.2024 06:25:46</t>
  </si>
  <si>
    <t>23.04.2024 06:25:48</t>
  </si>
  <si>
    <t>23.04.2024 06:26:28</t>
  </si>
  <si>
    <t>23.04.2024 06:26:30</t>
  </si>
  <si>
    <t>23.04.2024 06:26:31</t>
  </si>
  <si>
    <t>23.04.2024 06:26:33</t>
  </si>
  <si>
    <t>23.04.2024 06:26:49</t>
  </si>
  <si>
    <t>23.04.2024 06:26:51</t>
  </si>
  <si>
    <t>23.04.2024 06:26:52</t>
  </si>
  <si>
    <t>23.04.2024 06:26:54</t>
  </si>
  <si>
    <t>23.04.2024 06:26:55</t>
  </si>
  <si>
    <t>23.04.2024 06:26:57</t>
  </si>
  <si>
    <t>23.04.2024 06:27:00</t>
  </si>
  <si>
    <t>23.04.2024 06:27:01</t>
  </si>
  <si>
    <t>23.04.2024 06:27:04</t>
  </si>
  <si>
    <t>23.04.2024 06:27:06</t>
  </si>
  <si>
    <t>23.04.2024 06:27:07</t>
  </si>
  <si>
    <t>23.04.2024 06:27:09</t>
  </si>
  <si>
    <t>23.04.2024 06:27:10</t>
  </si>
  <si>
    <t>23.04.2024 06:27:12</t>
  </si>
  <si>
    <t>23.04.2024 06:27:33</t>
  </si>
  <si>
    <t>23.04.2024 06:27:35</t>
  </si>
  <si>
    <t>23.04.2024 06:27:36</t>
  </si>
  <si>
    <t>23.04.2024 06:27:38</t>
  </si>
  <si>
    <t>23.04.2024 06:27:39</t>
  </si>
  <si>
    <t>23.04.2024 06:27:41</t>
  </si>
  <si>
    <t>23.04.2024 06:28:12</t>
  </si>
  <si>
    <t>23.04.2024 06:28:13</t>
  </si>
  <si>
    <t>23.04.2024 06:28:16</t>
  </si>
  <si>
    <t>23.04.2024 06:28:19</t>
  </si>
  <si>
    <t>23.04.2024 06:28:24</t>
  </si>
  <si>
    <t>23.04.2024 06:29:10</t>
  </si>
  <si>
    <t>23.04.2024 06:29:12</t>
  </si>
  <si>
    <t>23.04.2024 06:29:22</t>
  </si>
  <si>
    <t>23.04.2024 06:29:24</t>
  </si>
  <si>
    <t>23.04.2024 06:29:37</t>
  </si>
  <si>
    <t>23.04.2024 06:29:39</t>
  </si>
  <si>
    <t>23.04.2024 06:29:45</t>
  </si>
  <si>
    <t>23.04.2024 06:29:46</t>
  </si>
  <si>
    <t>23.04.2024 06:29:48</t>
  </si>
  <si>
    <t>23.04.2024 06:29:52</t>
  </si>
  <si>
    <t>23.04.2024 06:29:54</t>
  </si>
  <si>
    <t>23.04.2024 06:29:57</t>
  </si>
  <si>
    <t>23.04.2024 06:30:16</t>
  </si>
  <si>
    <t>23.04.2024 06:30:18</t>
  </si>
  <si>
    <t>23.04.2024 06:30:19</t>
  </si>
  <si>
    <t>23.04.2024 06:30:21</t>
  </si>
  <si>
    <t>23.04.2024 06:31:12</t>
  </si>
  <si>
    <t>23.04.2024 06:32:34</t>
  </si>
  <si>
    <t>23.04.2024 06:32:36</t>
  </si>
  <si>
    <t>23.04.2024 06:32:37</t>
  </si>
  <si>
    <t>23.04.2024 06:32:58</t>
  </si>
  <si>
    <t>23.04.2024 06:33:00</t>
  </si>
  <si>
    <t>23.04.2024 06:33:01</t>
  </si>
  <si>
    <t>23.04.2024 06:33:03</t>
  </si>
  <si>
    <t>23.04.2024 06:33:04</t>
  </si>
  <si>
    <t>23.04.2024 06:33:06</t>
  </si>
  <si>
    <t>23.04.2024 06:33:23</t>
  </si>
  <si>
    <t>23.04.2024 06:33:24</t>
  </si>
  <si>
    <t>23.04.2024 06:33:26</t>
  </si>
  <si>
    <t>23.04.2024 06:33:32</t>
  </si>
  <si>
    <t>23.04.2024 06:33:33</t>
  </si>
  <si>
    <t>23.04.2024 06:33:36</t>
  </si>
  <si>
    <t>23.04.2024 06:33:39</t>
  </si>
  <si>
    <t>23.04.2024 06:33:41</t>
  </si>
  <si>
    <t>23.04.2024 06:34:37</t>
  </si>
  <si>
    <t>23.04.2024 06:34:39</t>
  </si>
  <si>
    <t>23.04.2024 06:34:40</t>
  </si>
  <si>
    <t>23.04.2024 06:34:42</t>
  </si>
  <si>
    <t>23.04.2024 06:34:43</t>
  </si>
  <si>
    <t>23.04.2024 06:35:04</t>
  </si>
  <si>
    <t>23.04.2024 06:35:16</t>
  </si>
  <si>
    <t>23.04.2024 06:35:18</t>
  </si>
  <si>
    <t>23.04.2024 06:35:19</t>
  </si>
  <si>
    <t>23.04.2024 06:36:54</t>
  </si>
  <si>
    <t>23.04.2024 06:37:04</t>
  </si>
  <si>
    <t>23.04.2024 06:37:07</t>
  </si>
  <si>
    <t>23.04.2024 06:37:13</t>
  </si>
  <si>
    <t>23.04.2024 06:37:28</t>
  </si>
  <si>
    <t>23.04.2024 06:37:30</t>
  </si>
  <si>
    <t>23.04.2024 06:37:31</t>
  </si>
  <si>
    <t>23.04.2024 06:37:33</t>
  </si>
  <si>
    <t>23.04.2024 06:37:34</t>
  </si>
  <si>
    <t>23.04.2024 06:37:36</t>
  </si>
  <si>
    <t>23.04.2024 06:37:39</t>
  </si>
  <si>
    <t>23.04.2024 06:37:40</t>
  </si>
  <si>
    <t>23.04.2024 06:37:42</t>
  </si>
  <si>
    <t>23.04.2024 06:37:46</t>
  </si>
  <si>
    <t>23.04.2024 06:37:48</t>
  </si>
  <si>
    <t>23.04.2024 06:37:49</t>
  </si>
  <si>
    <t>23.04.2024 06:39:37</t>
  </si>
  <si>
    <t>23.04.2024 06:39:39</t>
  </si>
  <si>
    <t>23.04.2024 06:39:40</t>
  </si>
  <si>
    <t>23.04.2024 06:41:13</t>
  </si>
  <si>
    <t>23.04.2024 06:41:18</t>
  </si>
  <si>
    <t>23.04.2024 06:41:45</t>
  </si>
  <si>
    <t>23.04.2024 06:41:46</t>
  </si>
  <si>
    <t>23.04.2024 06:41:57</t>
  </si>
  <si>
    <t>23.04.2024 06:42:00</t>
  </si>
  <si>
    <t>23.04.2024 06:42:01</t>
  </si>
  <si>
    <t>23.04.2024 06:42:13</t>
  </si>
  <si>
    <t>23.04.2024 06:43:15</t>
  </si>
  <si>
    <t>23.04.2024 06:43:18</t>
  </si>
  <si>
    <t>23.04.2024 06:43:19</t>
  </si>
  <si>
    <t>23.04.2024 06:44:15</t>
  </si>
  <si>
    <t>23.04.2024 06:44:16</t>
  </si>
  <si>
    <t>23.04.2024 06:44:18</t>
  </si>
  <si>
    <t>23.04.2024 06:44:19</t>
  </si>
  <si>
    <t>23.04.2024 06:44:52</t>
  </si>
  <si>
    <t>23.04.2024 06:44:54</t>
  </si>
  <si>
    <t>23.04.2024 06:45:19</t>
  </si>
  <si>
    <t>23.04.2024 06:45:21</t>
  </si>
  <si>
    <t>23.04.2024 06:45:33</t>
  </si>
  <si>
    <t>23.04.2024 06:45:34</t>
  </si>
  <si>
    <t>23.04.2024 06:45:52</t>
  </si>
  <si>
    <t>23.04.2024 06:45:54</t>
  </si>
  <si>
    <t>23.04.2024 06:45:55</t>
  </si>
  <si>
    <t>23.04.2024 06:45:58</t>
  </si>
  <si>
    <t>23.04.2024 06:46:44</t>
  </si>
  <si>
    <t>23.04.2024 06:46:45</t>
  </si>
  <si>
    <t>23.04.2024 06:46:47</t>
  </si>
  <si>
    <t>23.04.2024 06:46:48</t>
  </si>
  <si>
    <t>23.04.2024 06:46:50</t>
  </si>
  <si>
    <t>23.04.2024 06:47:16</t>
  </si>
  <si>
    <t>23.04.2024 06:47:18</t>
  </si>
  <si>
    <t>23.04.2024 06:47:19</t>
  </si>
  <si>
    <t>23.04.2024 06:47:21</t>
  </si>
  <si>
    <t>23.04.2024 06:47:22</t>
  </si>
  <si>
    <t>23.04.2024 06:48:48</t>
  </si>
  <si>
    <t>23.04.2024 06:48:51</t>
  </si>
  <si>
    <t>23.04.2024 06:49:18</t>
  </si>
  <si>
    <t>23.04.2024 06:49:21</t>
  </si>
  <si>
    <t>23.04.2024 06:50:16</t>
  </si>
  <si>
    <t>23.04.2024 06:51:34</t>
  </si>
  <si>
    <t>23.04.2024 06:51:43</t>
  </si>
  <si>
    <t>23.04.2024 06:52:27</t>
  </si>
  <si>
    <t>23.04.2024 06:52:28</t>
  </si>
  <si>
    <t>23.04.2024 06:54:36</t>
  </si>
  <si>
    <t>23.04.2024 06:54:37</t>
  </si>
  <si>
    <t>23.04.2024 06:54:39</t>
  </si>
  <si>
    <t>23.04.2024 06:54:40</t>
  </si>
  <si>
    <t>23.04.2024 06:55:03</t>
  </si>
  <si>
    <t>23.04.2024 06:55:04</t>
  </si>
  <si>
    <t>23.04.2024 06:55:06</t>
  </si>
  <si>
    <t>23.04.2024 06:57:18</t>
  </si>
  <si>
    <t>23.04.2024 07:03:07</t>
  </si>
  <si>
    <t>23.04.2024 07:03:09</t>
  </si>
  <si>
    <t>23.04.2024 07:03:12</t>
  </si>
  <si>
    <t>23.04.2024 07:03:46</t>
  </si>
  <si>
    <t>23.04.2024 07:03:48</t>
  </si>
  <si>
    <t>23.04.2024 07:04:36</t>
  </si>
  <si>
    <t>23.04.2024 07:04:37</t>
  </si>
  <si>
    <t>23.04.2024 07:04:39</t>
  </si>
  <si>
    <t>23.04.2024 07:04:40</t>
  </si>
  <si>
    <t>23.04.2024 07:04:42</t>
  </si>
  <si>
    <t>23.04.2024 07:04:45</t>
  </si>
  <si>
    <t>23.04.2024 07:04:48</t>
  </si>
  <si>
    <t>23.04.2024 07:04:49</t>
  </si>
  <si>
    <t>23.04.2024 07:04:51</t>
  </si>
  <si>
    <t>23.04.2024 07:04:52</t>
  </si>
  <si>
    <t>23.04.2024 07:04:54</t>
  </si>
  <si>
    <t>23.04.2024 07:04:55</t>
  </si>
  <si>
    <t>23.04.2024 07:06:57</t>
  </si>
  <si>
    <t>23.04.2024 07:09:55</t>
  </si>
  <si>
    <t>23.04.2024 07:09:57</t>
  </si>
  <si>
    <t>23.04.2024 07:11:33</t>
  </si>
  <si>
    <t>23.04.2024 07:11:36</t>
  </si>
  <si>
    <t>23.04.2024 07:11:54</t>
  </si>
  <si>
    <t>23.04.2024 07:11:57</t>
  </si>
  <si>
    <t>23.04.2024 07:11:58</t>
  </si>
  <si>
    <t>23.04.2024 07:12:35</t>
  </si>
  <si>
    <t>23.04.2024 07:12:36</t>
  </si>
  <si>
    <t>23.04.2024 07:12:38</t>
  </si>
  <si>
    <t>23.04.2024 07:12:39</t>
  </si>
  <si>
    <t>23.04.2024 07:12:41</t>
  </si>
  <si>
    <t>23.04.2024 07:12:42</t>
  </si>
  <si>
    <t>23.04.2024 07:12:44</t>
  </si>
  <si>
    <t>23.04.2024 07:12:45</t>
  </si>
  <si>
    <t>23.04.2024 07:13:04</t>
  </si>
  <si>
    <t>23.04.2024 07:13:06</t>
  </si>
  <si>
    <t>23.04.2024 07:13:10</t>
  </si>
  <si>
    <t>23.04.2024 07:13:12</t>
  </si>
  <si>
    <t>23.04.2024 07:13:18</t>
  </si>
  <si>
    <t>23.04.2024 07:13:19</t>
  </si>
  <si>
    <t>23.04.2024 07:13:21</t>
  </si>
  <si>
    <t>23.04.2024 07:13:30</t>
  </si>
  <si>
    <t>23.04.2024 07:13:31</t>
  </si>
  <si>
    <t>23.04.2024 07:13:33</t>
  </si>
  <si>
    <t>23.04.2024 07:17:54</t>
  </si>
  <si>
    <t>23.04.2024 07:17:55</t>
  </si>
  <si>
    <t>23.04.2024 07:19:13</t>
  </si>
  <si>
    <t>23.04.2024 07:19:15</t>
  </si>
  <si>
    <t>23.04.2024 07:19:16</t>
  </si>
  <si>
    <t>23.04.2024 07:24:06</t>
  </si>
  <si>
    <t>23.04.2024 07:24:07</t>
  </si>
  <si>
    <t>23.04.2024 07:24:42</t>
  </si>
  <si>
    <t>23.04.2024 07:25:12</t>
  </si>
  <si>
    <t>23.04.2024 07:25:13</t>
  </si>
  <si>
    <t>23.04.2024 07:27:30</t>
  </si>
  <si>
    <t>23.04.2024 07:28:21</t>
  </si>
  <si>
    <t>23.04.2024 07:28:31</t>
  </si>
  <si>
    <t>23.04.2024 07:28:33</t>
  </si>
  <si>
    <t>23.04.2024 07:28:34</t>
  </si>
  <si>
    <t>23.04.2024 07:29:03</t>
  </si>
  <si>
    <t>23.04.2024 07:29:04</t>
  </si>
  <si>
    <t>23.04.2024 07:30:06</t>
  </si>
  <si>
    <t>23.04.2024 07:30:07</t>
  </si>
  <si>
    <t>23.04.2024 07:30:09</t>
  </si>
  <si>
    <t>23.04.2024 07:30:10</t>
  </si>
  <si>
    <t>23.04.2024 07:30:12</t>
  </si>
  <si>
    <t>23.04.2024 07:30:13</t>
  </si>
  <si>
    <t>23.04.2024 07:32:25</t>
  </si>
  <si>
    <t>23.04.2024 07:32:33</t>
  </si>
  <si>
    <t>23.04.2024 07:32:58</t>
  </si>
  <si>
    <t>23.04.2024 07:33:00</t>
  </si>
  <si>
    <t>23.04.2024 07:34:10</t>
  </si>
  <si>
    <t>23.04.2024 07:34:12</t>
  </si>
  <si>
    <t>23.04.2024 07:34:13</t>
  </si>
  <si>
    <t>23.04.2024 07:34:15</t>
  </si>
  <si>
    <t>23.04.2024 07:34:16</t>
  </si>
  <si>
    <t>23.04.2024 07:34:18</t>
  </si>
  <si>
    <t>23.04.2024 07:34:30</t>
  </si>
  <si>
    <t>23.04.2024 07:34:31</t>
  </si>
  <si>
    <t>23.04.2024 07:34:33</t>
  </si>
  <si>
    <t>23.04.2024 07:34:34</t>
  </si>
  <si>
    <t>23.04.2024 07:34:36</t>
  </si>
  <si>
    <t>23.04.2024 07:34:37</t>
  </si>
  <si>
    <t>23.04.2024 07:34:51</t>
  </si>
  <si>
    <t>23.04.2024 07:34:52</t>
  </si>
  <si>
    <t>23.04.2024 07:34:54</t>
  </si>
  <si>
    <t>23.04.2024 07:34:55</t>
  </si>
  <si>
    <t>23.04.2024 07:34:57</t>
  </si>
  <si>
    <t>23.04.2024 07:34:58</t>
  </si>
  <si>
    <t>23.04.2024 07:35:00</t>
  </si>
  <si>
    <t>23.04.2024 07:36:24</t>
  </si>
  <si>
    <t>23.04.2024 07:36:25</t>
  </si>
  <si>
    <t>23.04.2024 07:36:27</t>
  </si>
  <si>
    <t>23.04.2024 07:36:51</t>
  </si>
  <si>
    <t>23.04.2024 07:37:04</t>
  </si>
  <si>
    <t>23.04.2024 07:37:06</t>
  </si>
  <si>
    <t>23.04.2024 07:40:07</t>
  </si>
  <si>
    <t>23.04.2024 07:41:01</t>
  </si>
  <si>
    <t>23.04.2024 07:41:03</t>
  </si>
  <si>
    <t>23.04.2024 07:41:04</t>
  </si>
  <si>
    <t>23.04.2024 07:41:06</t>
  </si>
  <si>
    <t>23.04.2024 07:42:09</t>
  </si>
  <si>
    <t>23.04.2024 07:42:10</t>
  </si>
  <si>
    <t>23.04.2024 07:43:16</t>
  </si>
  <si>
    <t>23.04.2024 07:43:18</t>
  </si>
  <si>
    <t>23.04.2024 07:43:19</t>
  </si>
  <si>
    <t>23.04.2024 07:43:21</t>
  </si>
  <si>
    <t>23.04.2024 07:45:46</t>
  </si>
  <si>
    <t>23.04.2024 07:45:48</t>
  </si>
  <si>
    <t>23.04.2024 07:45:55</t>
  </si>
  <si>
    <t>23.04.2024 07:45:57</t>
  </si>
  <si>
    <t>23.04.2024 07:45:58</t>
  </si>
  <si>
    <t>23.04.2024 07:46:00</t>
  </si>
  <si>
    <t>23.04.2024 07:46:01</t>
  </si>
  <si>
    <t>23.04.2024 07:46:36</t>
  </si>
  <si>
    <t>23.04.2024 07:47:49</t>
  </si>
  <si>
    <t>23.04.2024 07:47:51</t>
  </si>
  <si>
    <t>23.04.2024 07:47:52</t>
  </si>
  <si>
    <t>23.04.2024 07:49:19</t>
  </si>
  <si>
    <t>23.04.2024 07:49:21</t>
  </si>
  <si>
    <t>23.04.2024 07:49:24</t>
  </si>
  <si>
    <t>23.04.2024 07:51:24</t>
  </si>
  <si>
    <t>23.04.2024 07:51:25</t>
  </si>
  <si>
    <t>23.04.2024 07:51:28</t>
  </si>
  <si>
    <t>23.04.2024 07:51:30</t>
  </si>
  <si>
    <t>23.04.2024 07:51:31</t>
  </si>
  <si>
    <t>23.04.2024 07:53:45</t>
  </si>
  <si>
    <t>23.04.2024 07:53:46</t>
  </si>
  <si>
    <t>23.04.2024 07:53:49</t>
  </si>
  <si>
    <t>23.04.2024 07:54:36</t>
  </si>
  <si>
    <t>23.04.2024 07:55:31</t>
  </si>
  <si>
    <t>23.04.2024 07:55:33</t>
  </si>
  <si>
    <t>23.04.2024 07:56:34</t>
  </si>
  <si>
    <t>23.04.2024 07:56:36</t>
  </si>
  <si>
    <t>23.04.2024 07:58:37</t>
  </si>
  <si>
    <t>23.04.2024 07:58:42</t>
  </si>
  <si>
    <t>23.04.2024 07:58:46</t>
  </si>
  <si>
    <t>23.04.2024 07:58:48</t>
  </si>
  <si>
    <t>23.04.2024 07:59:01</t>
  </si>
  <si>
    <t>23.04.2024 07:59:04</t>
  </si>
  <si>
    <t>23.04.2024 07:59:42</t>
  </si>
  <si>
    <t>23.04.2024 07:59:43</t>
  </si>
  <si>
    <t>23.04.2024 07:59:45</t>
  </si>
  <si>
    <t>23.04.2024 07:59:46</t>
  </si>
  <si>
    <t>23.04.2024 07:59:48</t>
  </si>
  <si>
    <t>23.04.2024 08:00:12</t>
  </si>
  <si>
    <t>23.04.2024 08:00:13</t>
  </si>
  <si>
    <t>23.04.2024 08:00:15</t>
  </si>
  <si>
    <t>23.04.2024 08:00:16</t>
  </si>
  <si>
    <t>23.04.2024 08:00:18</t>
  </si>
  <si>
    <t>23.04.2024 08:00:51</t>
  </si>
  <si>
    <t>23.04.2024 08:00:52</t>
  </si>
  <si>
    <t>23.04.2024 08:00:54</t>
  </si>
  <si>
    <t>23.04.2024 08:02:01</t>
  </si>
  <si>
    <t>23.04.2024 08:02:03</t>
  </si>
  <si>
    <t>23.04.2024 08:02:06</t>
  </si>
  <si>
    <t>23.04.2024 08:02:07</t>
  </si>
  <si>
    <t>23.04.2024 08:02:09</t>
  </si>
  <si>
    <t>23.04.2024 08:02:24</t>
  </si>
  <si>
    <t>23.04.2024 08:04:28</t>
  </si>
  <si>
    <t>23.04.2024 08:04:57</t>
  </si>
  <si>
    <t>23.04.2024 08:09:09</t>
  </si>
  <si>
    <t>23.04.2024 08:09:12</t>
  </si>
  <si>
    <t>23.04.2024 08:09:13</t>
  </si>
  <si>
    <t>23.04.2024 08:09:15</t>
  </si>
  <si>
    <t>23.04.2024 08:09:27</t>
  </si>
  <si>
    <t>23.04.2024 08:09:31</t>
  </si>
  <si>
    <t>23.04.2024 08:09:45</t>
  </si>
  <si>
    <t>23.04.2024 08:10:03</t>
  </si>
  <si>
    <t>23.04.2024 08:10:04</t>
  </si>
  <si>
    <t>23.04.2024 08:10:24</t>
  </si>
  <si>
    <t>23.04.2024 08:10:25</t>
  </si>
  <si>
    <t>23.04.2024 08:11:34</t>
  </si>
  <si>
    <t>23.04.2024 08:11:36</t>
  </si>
  <si>
    <t>23.04.2024 08:12:49</t>
  </si>
  <si>
    <t>23.04.2024 08:12:51</t>
  </si>
  <si>
    <t>23.04.2024 08:12:52</t>
  </si>
  <si>
    <t>23.04.2024 08:12:54</t>
  </si>
  <si>
    <t>23.04.2024 08:12:55</t>
  </si>
  <si>
    <t>23.04.2024 08:12:57</t>
  </si>
  <si>
    <t>23.04.2024 08:13:22</t>
  </si>
  <si>
    <t>23.04.2024 08:13:24</t>
  </si>
  <si>
    <t>23.04.2024 08:14:33</t>
  </si>
  <si>
    <t>23.04.2024 08:14:34</t>
  </si>
  <si>
    <t>23.04.2024 08:14:46</t>
  </si>
  <si>
    <t>23.04.2024 08:14:49</t>
  </si>
  <si>
    <t>23.04.2024 08:14:51</t>
  </si>
  <si>
    <t>23.04.2024 08:14:52</t>
  </si>
  <si>
    <t>23.04.2024 08:15:36</t>
  </si>
  <si>
    <t>23.04.2024 08:16:03</t>
  </si>
  <si>
    <t>23.04.2024 08:16:04</t>
  </si>
  <si>
    <t>23.04.2024 08:17:24</t>
  </si>
  <si>
    <t>23.04.2024 08:23:45</t>
  </si>
  <si>
    <t>23.04.2024 08:23:46</t>
  </si>
  <si>
    <t>23.04.2024 08:23:48</t>
  </si>
  <si>
    <t>23.04.2024 08:23:51</t>
  </si>
  <si>
    <t>23.04.2024 08:26:01</t>
  </si>
  <si>
    <t>23.04.2024 08:27:40</t>
  </si>
  <si>
    <t>23.04.2024 08:27:42</t>
  </si>
  <si>
    <t>23.04.2024 08:27:43</t>
  </si>
  <si>
    <t>23.04.2024 08:29:10</t>
  </si>
  <si>
    <t>23.04.2024 08:29:12</t>
  </si>
  <si>
    <t>23.04.2024 08:29:13</t>
  </si>
  <si>
    <t>23.04.2024 08:29:15</t>
  </si>
  <si>
    <t>23.04.2024 08:29:30</t>
  </si>
  <si>
    <t>23.04.2024 08:30:09</t>
  </si>
  <si>
    <t>23.04.2024 08:30:10</t>
  </si>
  <si>
    <t>23.04.2024 08:30:12</t>
  </si>
  <si>
    <t>23.04.2024 08:30:13</t>
  </si>
  <si>
    <t>23.04.2024 08:30:15</t>
  </si>
  <si>
    <t>23.04.2024 08:30:16</t>
  </si>
  <si>
    <t>23.04.2024 08:31:42</t>
  </si>
  <si>
    <t>23.04.2024 08:31:43</t>
  </si>
  <si>
    <t>23.04.2024 08:32:00</t>
  </si>
  <si>
    <t>23.04.2024 08:32:03</t>
  </si>
  <si>
    <t>23.04.2024 08:32:04</t>
  </si>
  <si>
    <t>23.04.2024 08:32:06</t>
  </si>
  <si>
    <t>23.04.2024 08:32:07</t>
  </si>
  <si>
    <t>23.04.2024 08:32:09</t>
  </si>
  <si>
    <t>23.04.2024 08:32:10</t>
  </si>
  <si>
    <t>23.04.2024 08:32:12</t>
  </si>
  <si>
    <t>23.04.2024 08:32:13</t>
  </si>
  <si>
    <t>23.04.2024 08:32:15</t>
  </si>
  <si>
    <t>23.04.2024 08:32:19</t>
  </si>
  <si>
    <t>23.04.2024 08:32:33</t>
  </si>
  <si>
    <t>23.04.2024 08:32:34</t>
  </si>
  <si>
    <t>23.04.2024 08:36:15</t>
  </si>
  <si>
    <t>23.04.2024 08:36:51</t>
  </si>
  <si>
    <t>23.04.2024 08:36:52</t>
  </si>
  <si>
    <t>23.04.2024 08:37:21</t>
  </si>
  <si>
    <t>23.04.2024 08:37:22</t>
  </si>
  <si>
    <t>23.04.2024 08:38:37</t>
  </si>
  <si>
    <t>23.04.2024 08:40:24</t>
  </si>
  <si>
    <t>23.04.2024 08:40:25</t>
  </si>
  <si>
    <t>23.04.2024 08:40:27</t>
  </si>
  <si>
    <t>23.04.2024 08:40:39</t>
  </si>
  <si>
    <t>23.04.2024 08:40:40</t>
  </si>
  <si>
    <t>23.04.2024 08:40:42</t>
  </si>
  <si>
    <t>23.04.2024 08:40:45</t>
  </si>
  <si>
    <t>23.04.2024 08:40:46</t>
  </si>
  <si>
    <t>23.04.2024 08:41:12</t>
  </si>
  <si>
    <t>23.04.2024 08:41:13</t>
  </si>
  <si>
    <t>23.04.2024 08:41:15</t>
  </si>
  <si>
    <t>23.04.2024 08:41:34</t>
  </si>
  <si>
    <t>23.04.2024 08:41:36</t>
  </si>
  <si>
    <t>23.04.2024 08:41:37</t>
  </si>
  <si>
    <t>23.04.2024 08:41:52</t>
  </si>
  <si>
    <t>23.04.2024 08:41:54</t>
  </si>
  <si>
    <t>23.04.2024 08:42:16</t>
  </si>
  <si>
    <t>23.04.2024 08:42:18</t>
  </si>
  <si>
    <t>23.04.2024 08:42:19</t>
  </si>
  <si>
    <t>23.04.2024 08:42:21</t>
  </si>
  <si>
    <t>23.04.2024 08:42:22</t>
  </si>
  <si>
    <t>23.04.2024 08:43:01</t>
  </si>
  <si>
    <t>23.04.2024 08:43:07</t>
  </si>
  <si>
    <t>23.04.2024 08:43:24</t>
  </si>
  <si>
    <t>23.04.2024 08:43:25</t>
  </si>
  <si>
    <t>23.04.2024 08:43:27</t>
  </si>
  <si>
    <t>23.04.2024 08:43:34</t>
  </si>
  <si>
    <t>23.04.2024 08:43:36</t>
  </si>
  <si>
    <t>23.04.2024 08:43:37</t>
  </si>
  <si>
    <t>23.04.2024 08:44:04</t>
  </si>
  <si>
    <t>23.04.2024 08:44:06</t>
  </si>
  <si>
    <t>23.04.2024 08:44:07</t>
  </si>
  <si>
    <t>23.04.2024 08:44:09</t>
  </si>
  <si>
    <t>23.04.2024 08:44:10</t>
  </si>
  <si>
    <t>23.04.2024 08:44:12</t>
  </si>
  <si>
    <t>23.04.2024 08:47:04</t>
  </si>
  <si>
    <t>23.04.2024 08:47:06</t>
  </si>
  <si>
    <t>23.04.2024 08:47:07</t>
  </si>
  <si>
    <t>23.04.2024 08:47:57</t>
  </si>
  <si>
    <t>23.04.2024 08:50:06</t>
  </si>
  <si>
    <t>23.04.2024 08:50:07</t>
  </si>
  <si>
    <t>23.04.2024 08:50:09</t>
  </si>
  <si>
    <t>23.04.2024 08:50:12</t>
  </si>
  <si>
    <t>23.04.2024 08:51:12</t>
  </si>
  <si>
    <t>23.04.2024 08:51:13</t>
  </si>
  <si>
    <t>23.04.2024 08:52:45</t>
  </si>
  <si>
    <t>23.04.2024 08:52:46</t>
  </si>
  <si>
    <t>23.04.2024 08:56:42</t>
  </si>
  <si>
    <t>23.04.2024 08:56:43</t>
  </si>
  <si>
    <t>23.04.2024 08:56:45</t>
  </si>
  <si>
    <t>23.04.2024 08:57:07</t>
  </si>
  <si>
    <t>23.04.2024 08:57:09</t>
  </si>
  <si>
    <t>23.04.2024 08:57:10</t>
  </si>
  <si>
    <t>23.04.2024 08:57:12</t>
  </si>
  <si>
    <t>23.04.2024 08:59:31</t>
  </si>
  <si>
    <t>23.04.2024 08:59:43</t>
  </si>
  <si>
    <t>23.04.2024 08:59:45</t>
  </si>
  <si>
    <t>23.04.2024 08:59:46</t>
  </si>
  <si>
    <t>23.04.2024 08:59:48</t>
  </si>
  <si>
    <t>23.04.2024 08:59:49</t>
  </si>
  <si>
    <t>23.04.2024 08:59:51</t>
  </si>
  <si>
    <t>23.04.2024 08:59:52</t>
  </si>
  <si>
    <t>23.04.2024 08:59:54</t>
  </si>
  <si>
    <t>23.04.2024 08:59:55</t>
  </si>
  <si>
    <t>23.04.2024 09:00:06</t>
  </si>
  <si>
    <t>23.04.2024 09:00:07</t>
  </si>
  <si>
    <t>23.04.2024 09:00:09</t>
  </si>
  <si>
    <t>23.04.2024 09:00:10</t>
  </si>
  <si>
    <t>23.04.2024 09:00:12</t>
  </si>
  <si>
    <t>23.04.2024 09:00:13</t>
  </si>
  <si>
    <t>23.04.2024 09:00:54</t>
  </si>
  <si>
    <t>23.04.2024 09:00:55</t>
  </si>
  <si>
    <t>23.04.2024 09:00:57</t>
  </si>
  <si>
    <t>23.04.2024 09:00:58</t>
  </si>
  <si>
    <t>23.04.2024 09:03:42</t>
  </si>
  <si>
    <t>23.04.2024 09:03:43</t>
  </si>
  <si>
    <t>23.04.2024 09:03:45</t>
  </si>
  <si>
    <t>23.04.2024 09:03:46</t>
  </si>
  <si>
    <t>23.04.2024 09:03:48</t>
  </si>
  <si>
    <t>23.04.2024 09:03:49</t>
  </si>
  <si>
    <t>23.04.2024 09:04:30</t>
  </si>
  <si>
    <t>23.04.2024 09:04:31</t>
  </si>
  <si>
    <t>23.04.2024 09:05:40</t>
  </si>
  <si>
    <t>23.04.2024 09:05:42</t>
  </si>
  <si>
    <t>23.04.2024 09:05:43</t>
  </si>
  <si>
    <t>23.04.2024 09:06:57</t>
  </si>
  <si>
    <t>23.04.2024 09:08:07</t>
  </si>
  <si>
    <t>23.04.2024 09:08:09</t>
  </si>
  <si>
    <t>23.04.2024 09:08:10</t>
  </si>
  <si>
    <t>23.04.2024 09:08:12</t>
  </si>
  <si>
    <t>23.04.2024 09:09:40</t>
  </si>
  <si>
    <t>23.04.2024 09:09:42</t>
  </si>
  <si>
    <t>23.04.2024 09:09:43</t>
  </si>
  <si>
    <t>23.04.2024 09:09:48</t>
  </si>
  <si>
    <t>23.04.2024 09:09:49</t>
  </si>
  <si>
    <t>23.04.2024 09:10:07</t>
  </si>
  <si>
    <t>23.04.2024 09:10:12</t>
  </si>
  <si>
    <t>23.04.2024 09:10:55</t>
  </si>
  <si>
    <t>23.04.2024 09:10:57</t>
  </si>
  <si>
    <t>23.04.2024 09:10:58</t>
  </si>
  <si>
    <t>23.04.2024 09:11:00</t>
  </si>
  <si>
    <t>23.04.2024 09:12:25</t>
  </si>
  <si>
    <t>23.04.2024 09:12:27</t>
  </si>
  <si>
    <t>23.04.2024 09:12:28</t>
  </si>
  <si>
    <t>23.04.2024 09:12:30</t>
  </si>
  <si>
    <t>23.04.2024 09:12:31</t>
  </si>
  <si>
    <t>23.04.2024 09:12:33</t>
  </si>
  <si>
    <t>23.04.2024 09:13:31</t>
  </si>
  <si>
    <t>23.04.2024 09:13:33</t>
  </si>
  <si>
    <t>23.04.2024 09:14:33</t>
  </si>
  <si>
    <t>23.04.2024 09:14:34</t>
  </si>
  <si>
    <t>23.04.2024 09:16:21</t>
  </si>
  <si>
    <t>23.04.2024 09:16:22</t>
  </si>
  <si>
    <t>23.04.2024 09:16:27</t>
  </si>
  <si>
    <t>23.04.2024 09:17:12</t>
  </si>
  <si>
    <t>23.04.2024 09:17:13</t>
  </si>
  <si>
    <t>23.04.2024 09:17:15</t>
  </si>
  <si>
    <t>23.04.2024 09:17:18</t>
  </si>
  <si>
    <t>23.04.2024 09:17:19</t>
  </si>
  <si>
    <t>23.04.2024 09:18:09</t>
  </si>
  <si>
    <t>23.04.2024 09:18:12</t>
  </si>
  <si>
    <t>23.04.2024 09:18:25</t>
  </si>
  <si>
    <t>23.04.2024 09:18:27</t>
  </si>
  <si>
    <t>23.04.2024 09:18:28</t>
  </si>
  <si>
    <t>23.04.2024 09:20:12</t>
  </si>
  <si>
    <t>23.04.2024 09:20:13</t>
  </si>
  <si>
    <t>23.04.2024 09:20:15</t>
  </si>
  <si>
    <t>23.04.2024 09:20:16</t>
  </si>
  <si>
    <t>23.04.2024 09:20:18</t>
  </si>
  <si>
    <t>23.04.2024 09:20:19</t>
  </si>
  <si>
    <t>23.04.2024 09:20:22</t>
  </si>
  <si>
    <t>23.04.2024 09:23:55</t>
  </si>
  <si>
    <t>23.04.2024 09:23:57</t>
  </si>
  <si>
    <t>23.04.2024 09:23:58</t>
  </si>
  <si>
    <t>23.04.2024 09:24:23</t>
  </si>
  <si>
    <t>23.04.2024 09:26:48</t>
  </si>
  <si>
    <t>23.04.2024 09:26:49</t>
  </si>
  <si>
    <t>23.04.2024 09:27:00</t>
  </si>
  <si>
    <t>23.04.2024 09:27:09</t>
  </si>
  <si>
    <t>23.04.2024 09:27:10</t>
  </si>
  <si>
    <t>23.04.2024 09:27:12</t>
  </si>
  <si>
    <t>23.04.2024 09:27:13</t>
  </si>
  <si>
    <t>23.04.2024 09:27:15</t>
  </si>
  <si>
    <t>23.04.2024 09:31:28</t>
  </si>
  <si>
    <t>23.04.2024 09:31:30</t>
  </si>
  <si>
    <t>23.04.2024 09:31:31</t>
  </si>
  <si>
    <t>23.04.2024 09:31:33</t>
  </si>
  <si>
    <t>23.04.2024 09:31:34</t>
  </si>
  <si>
    <t>23.04.2024 09:31:36</t>
  </si>
  <si>
    <t>23.04.2024 09:31:37</t>
  </si>
  <si>
    <t>23.04.2024 09:31:52</t>
  </si>
  <si>
    <t>23.04.2024 09:31:54</t>
  </si>
  <si>
    <t>23.04.2024 09:31:55</t>
  </si>
  <si>
    <t>23.04.2024 09:31:57</t>
  </si>
  <si>
    <t>23.04.2024 09:32:01</t>
  </si>
  <si>
    <t>23.04.2024 09:32:06</t>
  </si>
  <si>
    <t>23.04.2024 09:34:28</t>
  </si>
  <si>
    <t>23.04.2024 09:34:31</t>
  </si>
  <si>
    <t>23.04.2024 09:34:33</t>
  </si>
  <si>
    <t>23.04.2024 09:34:34</t>
  </si>
  <si>
    <t>23.04.2024 09:39:31</t>
  </si>
  <si>
    <t>23.04.2024 09:39:33</t>
  </si>
  <si>
    <t>23.04.2024 09:39:37</t>
  </si>
  <si>
    <t>23.04.2024 09:40:09</t>
  </si>
  <si>
    <t>23.04.2024 09:40:16</t>
  </si>
  <si>
    <t>23.04.2024 09:40:18</t>
  </si>
  <si>
    <t>23.04.2024 09:40:19</t>
  </si>
  <si>
    <t>23.04.2024 09:40:22</t>
  </si>
  <si>
    <t>23.04.2024 09:40:24</t>
  </si>
  <si>
    <t>23.04.2024 09:41:13</t>
  </si>
  <si>
    <t>23.04.2024 09:41:15</t>
  </si>
  <si>
    <t>23.04.2024 09:41:16</t>
  </si>
  <si>
    <t>23.04.2024 09:41:19</t>
  </si>
  <si>
    <t>23.04.2024 09:41:21</t>
  </si>
  <si>
    <t>23.04.2024 09:41:22</t>
  </si>
  <si>
    <t>23.04.2024 09:41:24</t>
  </si>
  <si>
    <t>23.04.2024 09:41:25</t>
  </si>
  <si>
    <t>23.04.2024 09:41:27</t>
  </si>
  <si>
    <t>23.04.2024 09:43:04</t>
  </si>
  <si>
    <t>23.04.2024 09:43:06</t>
  </si>
  <si>
    <t>23.04.2024 09:43:12</t>
  </si>
  <si>
    <t>23.04.2024 09:43:13</t>
  </si>
  <si>
    <t>23.04.2024 09:43:16</t>
  </si>
  <si>
    <t>23.04.2024 09:43:18</t>
  </si>
  <si>
    <t>23.04.2024 09:44:00</t>
  </si>
  <si>
    <t>23.04.2024 09:44:01</t>
  </si>
  <si>
    <t>23.04.2024 09:44:03</t>
  </si>
  <si>
    <t>23.04.2024 09:44:04</t>
  </si>
  <si>
    <t>23.04.2024 09:44:09</t>
  </si>
  <si>
    <t>23.04.2024 09:44:10</t>
  </si>
  <si>
    <t>23.04.2024 09:44:12</t>
  </si>
  <si>
    <t>23.04.2024 09:44:13</t>
  </si>
  <si>
    <t>23.04.2024 09:44:15</t>
  </si>
  <si>
    <t>23.04.2024 09:44:39</t>
  </si>
  <si>
    <t>23.04.2024 09:44:40</t>
  </si>
  <si>
    <t>23.04.2024 09:45:15</t>
  </si>
  <si>
    <t>23.04.2024 09:45:40</t>
  </si>
  <si>
    <t>23.04.2024 09:45:42</t>
  </si>
  <si>
    <t>23.04.2024 09:45:43</t>
  </si>
  <si>
    <t>23.04.2024 09:45:45</t>
  </si>
  <si>
    <t>23.04.2024 09:45:58</t>
  </si>
  <si>
    <t>23.04.2024 09:46:27</t>
  </si>
  <si>
    <t>23.04.2024 09:46:29</t>
  </si>
  <si>
    <t>23.04.2024 09:46:30</t>
  </si>
  <si>
    <t>23.04.2024 09:46:32</t>
  </si>
  <si>
    <t>23.04.2024 09:48:37</t>
  </si>
  <si>
    <t>23.04.2024 09:48:39</t>
  </si>
  <si>
    <t>23.04.2024 09:48:40</t>
  </si>
  <si>
    <t>23.04.2024 09:48:42</t>
  </si>
  <si>
    <t>23.04.2024 09:50:34</t>
  </si>
  <si>
    <t>23.04.2024 09:52:24</t>
  </si>
  <si>
    <t>23.04.2024 09:52:25</t>
  </si>
  <si>
    <t>23.04.2024 09:54:45</t>
  </si>
  <si>
    <t>23.04.2024 09:54:46</t>
  </si>
  <si>
    <t>23.04.2024 09:54:48</t>
  </si>
  <si>
    <t>23.04.2024 09:55:30</t>
  </si>
  <si>
    <t>23.04.2024 09:55:31</t>
  </si>
  <si>
    <t>23.04.2024 09:55:33</t>
  </si>
  <si>
    <t>23.04.2024 09:55:34</t>
  </si>
  <si>
    <t>23.04.2024 09:55:40</t>
  </si>
  <si>
    <t>23.04.2024 09:55:42</t>
  </si>
  <si>
    <t>23.04.2024 09:55:58</t>
  </si>
  <si>
    <t>23.04.2024 09:56:00</t>
  </si>
  <si>
    <t>23.04.2024 09:56:01</t>
  </si>
  <si>
    <t>23.04.2024 09:56:03</t>
  </si>
  <si>
    <t>23.04.2024 09:56:06</t>
  </si>
  <si>
    <t>23.04.2024 09:56:57</t>
  </si>
  <si>
    <t>23.04.2024 09:57:42</t>
  </si>
  <si>
    <t>23.04.2024 09:57:58</t>
  </si>
  <si>
    <t>23.04.2024 09:58:00</t>
  </si>
  <si>
    <t>23.04.2024 09:58:01</t>
  </si>
  <si>
    <t>23.04.2024 09:58:04</t>
  </si>
  <si>
    <t>23.04.2024 09:58:06</t>
  </si>
  <si>
    <t>23.04.2024 09:58:35</t>
  </si>
  <si>
    <t>23.04.2024 09:58:48</t>
  </si>
  <si>
    <t>23.04.2024 09:58:50</t>
  </si>
  <si>
    <t>23.04.2024 09:58:51</t>
  </si>
  <si>
    <t>23.04.2024 09:58:53</t>
  </si>
  <si>
    <t>23.04.2024 09:58:54</t>
  </si>
  <si>
    <t>23.04.2024 09:58:57</t>
  </si>
  <si>
    <t>23.04.2024 09:58:59</t>
  </si>
  <si>
    <t>23.04.2024 09:59:00</t>
  </si>
  <si>
    <t>23.04.2024 09:59:23</t>
  </si>
  <si>
    <t>23.04.2024 09:59:24</t>
  </si>
  <si>
    <t>23.04.2024 09:59:30</t>
  </si>
  <si>
    <t>23.04.2024 09:59:33</t>
  </si>
  <si>
    <t>23.04.2024 10:01:37</t>
  </si>
  <si>
    <t>23.04.2024 10:01:39</t>
  </si>
  <si>
    <t>23.04.2024 10:01:40</t>
  </si>
  <si>
    <t>23.04.2024 10:01:42</t>
  </si>
  <si>
    <t>23.04.2024 10:01:49</t>
  </si>
  <si>
    <t>23.04.2024 10:02:27</t>
  </si>
  <si>
    <t>23.04.2024 10:02:57</t>
  </si>
  <si>
    <t>23.04.2024 10:02:58</t>
  </si>
  <si>
    <t>23.04.2024 10:03:00</t>
  </si>
  <si>
    <t>23.04.2024 10:03:01</t>
  </si>
  <si>
    <t>23.04.2024 10:03:03</t>
  </si>
  <si>
    <t>23.04.2024 10:03:04</t>
  </si>
  <si>
    <t>23.04.2024 10:03:06</t>
  </si>
  <si>
    <t>23.04.2024 10:04:21</t>
  </si>
  <si>
    <t>23.04.2024 10:04:22</t>
  </si>
  <si>
    <t>23.04.2024 10:06:22</t>
  </si>
  <si>
    <t>23.04.2024 10:08:27</t>
  </si>
  <si>
    <t>23.04.2024 10:08:30</t>
  </si>
  <si>
    <t>23.04.2024 10:08:31</t>
  </si>
  <si>
    <t>23.04.2024 10:08:33</t>
  </si>
  <si>
    <t>23.04.2024 10:08:37</t>
  </si>
  <si>
    <t>23.04.2024 10:08:40</t>
  </si>
  <si>
    <t>23.04.2024 10:08:57</t>
  </si>
  <si>
    <t>23.04.2024 10:08:58</t>
  </si>
  <si>
    <t>23.04.2024 10:09:33</t>
  </si>
  <si>
    <t>23.04.2024 10:09:35</t>
  </si>
  <si>
    <t>23.04.2024 10:09:36</t>
  </si>
  <si>
    <t>23.04.2024 10:09:38</t>
  </si>
  <si>
    <t>23.04.2024 10:09:41</t>
  </si>
  <si>
    <t>23.04.2024 10:09:42</t>
  </si>
  <si>
    <t>23.04.2024 10:09:45</t>
  </si>
  <si>
    <t>23.04.2024 10:09:56</t>
  </si>
  <si>
    <t>23.04.2024 10:09:57</t>
  </si>
  <si>
    <t>23.04.2024 10:12:22</t>
  </si>
  <si>
    <t>23.04.2024 10:12:25</t>
  </si>
  <si>
    <t>23.04.2024 10:20:45</t>
  </si>
  <si>
    <t>23.04.2024 10:20:46</t>
  </si>
  <si>
    <t>23.04.2024 10:20:48</t>
  </si>
  <si>
    <t>23.04.2024 10:20:49</t>
  </si>
  <si>
    <t>23.04.2024 10:21:28</t>
  </si>
  <si>
    <t>23.04.2024 10:21:31</t>
  </si>
  <si>
    <t>23.04.2024 10:21:34</t>
  </si>
  <si>
    <t>23.04.2024 10:21:36</t>
  </si>
  <si>
    <t>23.04.2024 10:23:18</t>
  </si>
  <si>
    <t>23.04.2024 10:23:19</t>
  </si>
  <si>
    <t>23.04.2024 10:26:16</t>
  </si>
  <si>
    <t>23.04.2024 10:26:18</t>
  </si>
  <si>
    <t>23.04.2024 10:27:06</t>
  </si>
  <si>
    <t>23.04.2024 10:27:07</t>
  </si>
  <si>
    <t>23.04.2024 10:27:10</t>
  </si>
  <si>
    <t>23.04.2024 10:27:12</t>
  </si>
  <si>
    <t>23.04.2024 10:27:13</t>
  </si>
  <si>
    <t>23.04.2024 10:27:15</t>
  </si>
  <si>
    <t>23.04.2024 10:27:18</t>
  </si>
  <si>
    <t>23.04.2024 10:27:21</t>
  </si>
  <si>
    <t>23.04.2024 10:29:51</t>
  </si>
  <si>
    <t>23.04.2024 10:29:52</t>
  </si>
  <si>
    <t>23.04.2024 10:29:54</t>
  </si>
  <si>
    <t>23.04.2024 10:29:55</t>
  </si>
  <si>
    <t>23.04.2024 10:31:45</t>
  </si>
  <si>
    <t>23.04.2024 10:31:46</t>
  </si>
  <si>
    <t>23.04.2024 10:31:48</t>
  </si>
  <si>
    <t>23.04.2024 10:31:49</t>
  </si>
  <si>
    <t>23.04.2024 10:31:51</t>
  </si>
  <si>
    <t>23.04.2024 10:31:52</t>
  </si>
  <si>
    <t>23.04.2024 10:32:19</t>
  </si>
  <si>
    <t>23.04.2024 10:32:21</t>
  </si>
  <si>
    <t>23.04.2024 10:32:22</t>
  </si>
  <si>
    <t>23.04.2024 10:32:25</t>
  </si>
  <si>
    <t>23.04.2024 10:32:27</t>
  </si>
  <si>
    <t>23.04.2024 10:32:28</t>
  </si>
  <si>
    <t>23.04.2024 10:34:07</t>
  </si>
  <si>
    <t>23.04.2024 10:34:09</t>
  </si>
  <si>
    <t>23.04.2024 10:34:10</t>
  </si>
  <si>
    <t>23.04.2024 10:34:46</t>
  </si>
  <si>
    <t>23.04.2024 10:34:48</t>
  </si>
  <si>
    <t>23.04.2024 10:34:51</t>
  </si>
  <si>
    <t>23.04.2024 10:35:30</t>
  </si>
  <si>
    <t>23.04.2024 10:35:31</t>
  </si>
  <si>
    <t>23.04.2024 10:35:33</t>
  </si>
  <si>
    <t>23.04.2024 10:35:34</t>
  </si>
  <si>
    <t>23.04.2024 10:35:36</t>
  </si>
  <si>
    <t>23.04.2024 10:35:42</t>
  </si>
  <si>
    <t>23.04.2024 10:35:43</t>
  </si>
  <si>
    <t>23.04.2024 10:35:45</t>
  </si>
  <si>
    <t>23.04.2024 10:36:18</t>
  </si>
  <si>
    <t>23.04.2024 10:36:19</t>
  </si>
  <si>
    <t>23.04.2024 10:36:22</t>
  </si>
  <si>
    <t>23.04.2024 10:36:24</t>
  </si>
  <si>
    <t>23.04.2024 10:36:27</t>
  </si>
  <si>
    <t>23.04.2024 10:37:36</t>
  </si>
  <si>
    <t>23.04.2024 10:37:37</t>
  </si>
  <si>
    <t>23.04.2024 10:37:46</t>
  </si>
  <si>
    <t>23.04.2024 10:37:48</t>
  </si>
  <si>
    <t>23.04.2024 10:40:28</t>
  </si>
  <si>
    <t>23.04.2024 10:40:30</t>
  </si>
  <si>
    <t>23.04.2024 10:40:34</t>
  </si>
  <si>
    <t>23.04.2024 10:41:07</t>
  </si>
  <si>
    <t>23.04.2024 10:41:09</t>
  </si>
  <si>
    <t>23.04.2024 10:41:10</t>
  </si>
  <si>
    <t>23.04.2024 10:41:12</t>
  </si>
  <si>
    <t>23.04.2024 10:41:21</t>
  </si>
  <si>
    <t>23.04.2024 10:41:57</t>
  </si>
  <si>
    <t>23.04.2024 10:41:58</t>
  </si>
  <si>
    <t>23.04.2024 10:42:00</t>
  </si>
  <si>
    <t>23.04.2024 10:42:01</t>
  </si>
  <si>
    <t>23.04.2024 10:42:03</t>
  </si>
  <si>
    <t>23.04.2024 10:42:05</t>
  </si>
  <si>
    <t>23.04.2024 10:42:08</t>
  </si>
  <si>
    <t>23.04.2024 10:42:11</t>
  </si>
  <si>
    <t>23.04.2024 10:42:21</t>
  </si>
  <si>
    <t>23.04.2024 10:42:51</t>
  </si>
  <si>
    <t>23.04.2024 10:42:56</t>
  </si>
  <si>
    <t>23.04.2024 10:43:16</t>
  </si>
  <si>
    <t>23.04.2024 10:43:18</t>
  </si>
  <si>
    <t>23.04.2024 10:43:19</t>
  </si>
  <si>
    <t>23.04.2024 10:43:21</t>
  </si>
  <si>
    <t>23.04.2024 10:43:24</t>
  </si>
  <si>
    <t>23.04.2024 10:44:52</t>
  </si>
  <si>
    <t>23.04.2024 10:44:54</t>
  </si>
  <si>
    <t>23.04.2024 10:44:55</t>
  </si>
  <si>
    <t>23.04.2024 10:44:57</t>
  </si>
  <si>
    <t>23.04.2024 10:46:28</t>
  </si>
  <si>
    <t>23.04.2024 10:47:27</t>
  </si>
  <si>
    <t>23.04.2024 10:47:28</t>
  </si>
  <si>
    <t>23.04.2024 10:47:30</t>
  </si>
  <si>
    <t>23.04.2024 10:47:33</t>
  </si>
  <si>
    <t>23.04.2024 10:49:40</t>
  </si>
  <si>
    <t>23.04.2024 10:50:43</t>
  </si>
  <si>
    <t>23.04.2024 10:50:45</t>
  </si>
  <si>
    <t>23.04.2024 10:50:46</t>
  </si>
  <si>
    <t>23.04.2024 10:51:48</t>
  </si>
  <si>
    <t>23.04.2024 10:51:51</t>
  </si>
  <si>
    <t>23.04.2024 10:51:55</t>
  </si>
  <si>
    <t>23.04.2024 10:51:58</t>
  </si>
  <si>
    <t>23.04.2024 10:55:45</t>
  </si>
  <si>
    <t>23.04.2024 10:55:46</t>
  </si>
  <si>
    <t>23.04.2024 10:55:49</t>
  </si>
  <si>
    <t>23.04.2024 10:57:36</t>
  </si>
  <si>
    <t>23.04.2024 10:57:37</t>
  </si>
  <si>
    <t>23.04.2024 10:57:39</t>
  </si>
  <si>
    <t>23.04.2024 10:57:40</t>
  </si>
  <si>
    <t>23.04.2024 10:57:42</t>
  </si>
  <si>
    <t>23.04.2024 10:57:52</t>
  </si>
  <si>
    <t>23.04.2024 10:57:57</t>
  </si>
  <si>
    <t>23.04.2024 10:58:06</t>
  </si>
  <si>
    <t>23.04.2024 10:58:07</t>
  </si>
  <si>
    <t>23.04.2024 10:58:09</t>
  </si>
  <si>
    <t>23.04.2024 10:58:10</t>
  </si>
  <si>
    <t>23.04.2024 10:58:12</t>
  </si>
  <si>
    <t>23.04.2024 10:58:13</t>
  </si>
  <si>
    <t>23.04.2024 10:58:16</t>
  </si>
  <si>
    <t>23.04.2024 10:58:20</t>
  </si>
  <si>
    <t>23.04.2024 10:58:21</t>
  </si>
  <si>
    <t>23.04.2024 10:58:22</t>
  </si>
  <si>
    <t>23.04.2024 10:58:24</t>
  </si>
  <si>
    <t>23.04.2024 10:58:26</t>
  </si>
  <si>
    <t>23.04.2024 10:58:42</t>
  </si>
  <si>
    <t>23.04.2024 10:58:44</t>
  </si>
  <si>
    <t>23.04.2024 10:58:45</t>
  </si>
  <si>
    <t>23.04.2024 11:00:19</t>
  </si>
  <si>
    <t>23.04.2024 11:02:00</t>
  </si>
  <si>
    <t>23.04.2024 11:02:01</t>
  </si>
  <si>
    <t>23.04.2024 11:02:03</t>
  </si>
  <si>
    <t>23.04.2024 11:02:07</t>
  </si>
  <si>
    <t>23.04.2024 11:02:09</t>
  </si>
  <si>
    <t>23.04.2024 11:02:10</t>
  </si>
  <si>
    <t>23.04.2024 11:02:12</t>
  </si>
  <si>
    <t>23.04.2024 11:02:13</t>
  </si>
  <si>
    <t>23.04.2024 11:02:15</t>
  </si>
  <si>
    <t>23.04.2024 11:02:16</t>
  </si>
  <si>
    <t>23.04.2024 11:02:18</t>
  </si>
  <si>
    <t>23.04.2024 11:02:19</t>
  </si>
  <si>
    <t>23.04.2024 11:02:21</t>
  </si>
  <si>
    <t>23.04.2024 11:02:22</t>
  </si>
  <si>
    <t>23.04.2024 11:05:39</t>
  </si>
  <si>
    <t>23.04.2024 11:05:40</t>
  </si>
  <si>
    <t>23.04.2024 11:05:42</t>
  </si>
  <si>
    <t>23.04.2024 11:05:43</t>
  </si>
  <si>
    <t>23.04.2024 11:05:45</t>
  </si>
  <si>
    <t>23.04.2024 11:05:54</t>
  </si>
  <si>
    <t>23.04.2024 11:05:55</t>
  </si>
  <si>
    <t>23.04.2024 11:06:24</t>
  </si>
  <si>
    <t>23.04.2024 11:06:26</t>
  </si>
  <si>
    <t>23.04.2024 11:06:27</t>
  </si>
  <si>
    <t>23.04.2024 11:06:29</t>
  </si>
  <si>
    <t>23.04.2024 11:06:30</t>
  </si>
  <si>
    <t>23.04.2024 11:06:32</t>
  </si>
  <si>
    <t>23.04.2024 11:07:58</t>
  </si>
  <si>
    <t>23.04.2024 11:08:03</t>
  </si>
  <si>
    <t>23.04.2024 11:09:46</t>
  </si>
  <si>
    <t>23.04.2024 11:09:48</t>
  </si>
  <si>
    <t>23.04.2024 11:09:49</t>
  </si>
  <si>
    <t>23.04.2024 11:09:51</t>
  </si>
  <si>
    <t>23.04.2024 11:09:52</t>
  </si>
  <si>
    <t>23.04.2024 11:10:04</t>
  </si>
  <si>
    <t>23.04.2024 11:10:06</t>
  </si>
  <si>
    <t>23.04.2024 11:10:07</t>
  </si>
  <si>
    <t>23.04.2024 11:10:37</t>
  </si>
  <si>
    <t>23.04.2024 11:10:40</t>
  </si>
  <si>
    <t>23.04.2024 11:10:42</t>
  </si>
  <si>
    <t>23.04.2024 11:10:43</t>
  </si>
  <si>
    <t>23.04.2024 11:10:48</t>
  </si>
  <si>
    <t>23.04.2024 11:10:49</t>
  </si>
  <si>
    <t>23.04.2024 11:10:51</t>
  </si>
  <si>
    <t>23.04.2024 11:10:54</t>
  </si>
  <si>
    <t>23.04.2024 11:12:07</t>
  </si>
  <si>
    <t>23.04.2024 11:12:09</t>
  </si>
  <si>
    <t>23.04.2024 11:12:36</t>
  </si>
  <si>
    <t>23.04.2024 11:12:37</t>
  </si>
  <si>
    <t>23.04.2024 11:12:39</t>
  </si>
  <si>
    <t>23.04.2024 11:12:40</t>
  </si>
  <si>
    <t>23.04.2024 11:12:42</t>
  </si>
  <si>
    <t>23.04.2024 11:12:43</t>
  </si>
  <si>
    <t>23.04.2024 11:12:45</t>
  </si>
  <si>
    <t>23.04.2024 11:15:46</t>
  </si>
  <si>
    <t>23.04.2024 11:15:48</t>
  </si>
  <si>
    <t>23.04.2024 11:16:15</t>
  </si>
  <si>
    <t>23.04.2024 11:16:16</t>
  </si>
  <si>
    <t>23.04.2024 11:16:18</t>
  </si>
  <si>
    <t>23.04.2024 11:16:21</t>
  </si>
  <si>
    <t>23.04.2024 11:16:22</t>
  </si>
  <si>
    <t>23.04.2024 11:16:24</t>
  </si>
  <si>
    <t>23.04.2024 11:16:27</t>
  </si>
  <si>
    <t>23.04.2024 11:16:52</t>
  </si>
  <si>
    <t>23.04.2024 11:16:55</t>
  </si>
  <si>
    <t>23.04.2024 11:16:57</t>
  </si>
  <si>
    <t>23.04.2024 11:19:18</t>
  </si>
  <si>
    <t>23.04.2024 11:19:19</t>
  </si>
  <si>
    <t>23.04.2024 11:21:58</t>
  </si>
  <si>
    <t>23.04.2024 11:22:00</t>
  </si>
  <si>
    <t>23.04.2024 11:22:01</t>
  </si>
  <si>
    <t>23.04.2024 11:23:16</t>
  </si>
  <si>
    <t>23.04.2024 11:23:18</t>
  </si>
  <si>
    <t>23.04.2024 11:23:19</t>
  </si>
  <si>
    <t>23.04.2024 11:23:21</t>
  </si>
  <si>
    <t>23.04.2024 11:23:34</t>
  </si>
  <si>
    <t>23.04.2024 11:25:48</t>
  </si>
  <si>
    <t>23.04.2024 11:25:49</t>
  </si>
  <si>
    <t>23.04.2024 11:25:51</t>
  </si>
  <si>
    <t>23.04.2024 11:25:52</t>
  </si>
  <si>
    <t>23.04.2024 11:26:22</t>
  </si>
  <si>
    <t>23.04.2024 11:26:24</t>
  </si>
  <si>
    <t>23.04.2024 11:27:45</t>
  </si>
  <si>
    <t>23.04.2024 11:27:46</t>
  </si>
  <si>
    <t>23.04.2024 11:27:48</t>
  </si>
  <si>
    <t>23.04.2024 11:29:43</t>
  </si>
  <si>
    <t>23.04.2024 11:29:45</t>
  </si>
  <si>
    <t>23.04.2024 11:29:46</t>
  </si>
  <si>
    <t>23.04.2024 11:29:51</t>
  </si>
  <si>
    <t>23.04.2024 11:30:22</t>
  </si>
  <si>
    <t>23.04.2024 11:30:24</t>
  </si>
  <si>
    <t>23.04.2024 11:30:25</t>
  </si>
  <si>
    <t>23.04.2024 11:30:28</t>
  </si>
  <si>
    <t>23.04.2024 11:31:48</t>
  </si>
  <si>
    <t>23.04.2024 11:31:49</t>
  </si>
  <si>
    <t>23.04.2024 11:31:51</t>
  </si>
  <si>
    <t>23.04.2024 11:32:31</t>
  </si>
  <si>
    <t>23.04.2024 11:32:33</t>
  </si>
  <si>
    <t>23.04.2024 11:32:34</t>
  </si>
  <si>
    <t>23.04.2024 11:32:58</t>
  </si>
  <si>
    <t>23.04.2024 11:33:00</t>
  </si>
  <si>
    <t>23.04.2024 11:33:17</t>
  </si>
  <si>
    <t>23.04.2024 11:33:18</t>
  </si>
  <si>
    <t>23.04.2024 11:33:20</t>
  </si>
  <si>
    <t>23.04.2024 11:33:36</t>
  </si>
  <si>
    <t>23.04.2024 11:33:38</t>
  </si>
  <si>
    <t>23.04.2024 11:33:39</t>
  </si>
  <si>
    <t>23.04.2024 11:33:59</t>
  </si>
  <si>
    <t>23.04.2024 11:34:00</t>
  </si>
  <si>
    <t>23.04.2024 11:34:02</t>
  </si>
  <si>
    <t>23.04.2024 11:34:03</t>
  </si>
  <si>
    <t>23.04.2024 11:34:05</t>
  </si>
  <si>
    <t>23.04.2024 11:34:14</t>
  </si>
  <si>
    <t>23.04.2024 11:34:15</t>
  </si>
  <si>
    <t>23.04.2024 11:34:17</t>
  </si>
  <si>
    <t>23.04.2024 11:34:18</t>
  </si>
  <si>
    <t>23.04.2024 11:34:20</t>
  </si>
  <si>
    <t>23.04.2024 11:34:21</t>
  </si>
  <si>
    <t>23.04.2024 11:34:23</t>
  </si>
  <si>
    <t>23.04.2024 11:34:24</t>
  </si>
  <si>
    <t>23.04.2024 11:36:12</t>
  </si>
  <si>
    <t>23.04.2024 11:36:13</t>
  </si>
  <si>
    <t>23.04.2024 11:36:15</t>
  </si>
  <si>
    <t>23.04.2024 11:36:18</t>
  </si>
  <si>
    <t>23.04.2024 11:36:28</t>
  </si>
  <si>
    <t>23.04.2024 11:36:30</t>
  </si>
  <si>
    <t>23.04.2024 11:36:31</t>
  </si>
  <si>
    <t>23.04.2024 11:40:54</t>
  </si>
  <si>
    <t>23.04.2024 11:40:55</t>
  </si>
  <si>
    <t>23.04.2024 11:40:57</t>
  </si>
  <si>
    <t>23.04.2024 11:40:58</t>
  </si>
  <si>
    <t>23.04.2024 11:41:00</t>
  </si>
  <si>
    <t>23.04.2024 11:41:01</t>
  </si>
  <si>
    <t>23.04.2024 11:41:03</t>
  </si>
  <si>
    <t>23.04.2024 11:42:09</t>
  </si>
  <si>
    <t>23.04.2024 11:43:30</t>
  </si>
  <si>
    <t>23.04.2024 11:44:03</t>
  </si>
  <si>
    <t>23.04.2024 11:44:04</t>
  </si>
  <si>
    <t>23.04.2024 11:44:13</t>
  </si>
  <si>
    <t>23.04.2024 11:46:27</t>
  </si>
  <si>
    <t>23.04.2024 11:46:28</t>
  </si>
  <si>
    <t>23.04.2024 11:46:30</t>
  </si>
  <si>
    <t>23.04.2024 11:47:07</t>
  </si>
  <si>
    <t>23.04.2024 11:47:09</t>
  </si>
  <si>
    <t>23.04.2024 11:47:10</t>
  </si>
  <si>
    <t>23.04.2024 11:47:12</t>
  </si>
  <si>
    <t>23.04.2024 11:47:13</t>
  </si>
  <si>
    <t>23.04.2024 11:47:15</t>
  </si>
  <si>
    <t>23.04.2024 11:47:33</t>
  </si>
  <si>
    <t>23.04.2024 11:47:34</t>
  </si>
  <si>
    <t>23.04.2024 11:47:37</t>
  </si>
  <si>
    <t>23.04.2024 11:47:39</t>
  </si>
  <si>
    <t>23.04.2024 11:47:40</t>
  </si>
  <si>
    <t>23.04.2024 11:47:42</t>
  </si>
  <si>
    <t>23.04.2024 11:48:00</t>
  </si>
  <si>
    <t>23.04.2024 11:48:01</t>
  </si>
  <si>
    <t>23.04.2024 11:48:03</t>
  </si>
  <si>
    <t>23.04.2024 11:48:04</t>
  </si>
  <si>
    <t>23.04.2024 11:48:06</t>
  </si>
  <si>
    <t>23.04.2024 11:50:19</t>
  </si>
  <si>
    <t>23.04.2024 11:50:21</t>
  </si>
  <si>
    <t>23.04.2024 11:50:22</t>
  </si>
  <si>
    <t>23.04.2024 11:50:37</t>
  </si>
  <si>
    <t>23.04.2024 11:50:39</t>
  </si>
  <si>
    <t>23.04.2024 11:50:40</t>
  </si>
  <si>
    <t>23.04.2024 11:51:27</t>
  </si>
  <si>
    <t>23.04.2024 11:51:30</t>
  </si>
  <si>
    <t>23.04.2024 11:51:31</t>
  </si>
  <si>
    <t>23.04.2024 11:51:33</t>
  </si>
  <si>
    <t>23.04.2024 11:52:03</t>
  </si>
  <si>
    <t>23.04.2024 11:52:45</t>
  </si>
  <si>
    <t>23.04.2024 11:52:46</t>
  </si>
  <si>
    <t>23.04.2024 11:52:48</t>
  </si>
  <si>
    <t>23.04.2024 11:52:49</t>
  </si>
  <si>
    <t>23.04.2024 11:52:51</t>
  </si>
  <si>
    <t>23.04.2024 11:52:52</t>
  </si>
  <si>
    <t>23.04.2024 11:53:01</t>
  </si>
  <si>
    <t>23.04.2024 11:53:03</t>
  </si>
  <si>
    <t>23.04.2024 11:53:04</t>
  </si>
  <si>
    <t>23.04.2024 11:53:06</t>
  </si>
  <si>
    <t>23.04.2024 11:53:07</t>
  </si>
  <si>
    <t>23.04.2024 11:54:39</t>
  </si>
  <si>
    <t>23.04.2024 11:54:40</t>
  </si>
  <si>
    <t>23.04.2024 11:54:42</t>
  </si>
  <si>
    <t>23.04.2024 11:54:43</t>
  </si>
  <si>
    <t>23.04.2024 11:57:31</t>
  </si>
  <si>
    <t>23.04.2024 11:57:33</t>
  </si>
  <si>
    <t>23.04.2024 11:57:52</t>
  </si>
  <si>
    <t>23.04.2024 11:57:54</t>
  </si>
  <si>
    <t>23.04.2024 11:57:55</t>
  </si>
  <si>
    <t>23.04.2024 11:58:30</t>
  </si>
  <si>
    <t>23.04.2024 11:58:51</t>
  </si>
  <si>
    <t>23.04.2024 11:58:53</t>
  </si>
  <si>
    <t>23.04.2024 11:58:54</t>
  </si>
  <si>
    <t>23.04.2024 11:58:56</t>
  </si>
  <si>
    <t>23.04.2024 11:58:57</t>
  </si>
  <si>
    <t>23.04.2024 11:58:59</t>
  </si>
  <si>
    <t>23.04.2024 11:59:00</t>
  </si>
  <si>
    <t>23.04.2024 11:59:11</t>
  </si>
  <si>
    <t>23.04.2024 11:59:12</t>
  </si>
  <si>
    <t>23.04.2024 11:59:14</t>
  </si>
  <si>
    <t>23.04.2024 11:59:18</t>
  </si>
  <si>
    <t>23.04.2024 11:59:20</t>
  </si>
  <si>
    <t>23.04.2024 11:59:21</t>
  </si>
  <si>
    <t>23.04.2024 11:59:23</t>
  </si>
  <si>
    <t>23.04.2024 11:59:24</t>
  </si>
  <si>
    <t>23.04.2024 12:00:33</t>
  </si>
  <si>
    <t>23.04.2024 12:00:34</t>
  </si>
  <si>
    <t>23.04.2024 12:00:36</t>
  </si>
  <si>
    <t>23.04.2024 12:00:37</t>
  </si>
  <si>
    <t>23.04.2024 12:00:39</t>
  </si>
  <si>
    <t>23.04.2024 12:00:40</t>
  </si>
  <si>
    <t>23.04.2024 12:00:42</t>
  </si>
  <si>
    <t>23.04.2024 12:00:43</t>
  </si>
  <si>
    <t>23.04.2024 12:00:52</t>
  </si>
  <si>
    <t>23.04.2024 12:00:54</t>
  </si>
  <si>
    <t>23.04.2024 12:00:55</t>
  </si>
  <si>
    <t>23.04.2024 12:00:57</t>
  </si>
  <si>
    <t>23.04.2024 12:00:58</t>
  </si>
  <si>
    <t>23.04.2024 12:01:17</t>
  </si>
  <si>
    <t>23.04.2024 12:01:18</t>
  </si>
  <si>
    <t>23.04.2024 12:01:20</t>
  </si>
  <si>
    <t>23.04.2024 12:01:21</t>
  </si>
  <si>
    <t>23.04.2024 12:01:50</t>
  </si>
  <si>
    <t>23.04.2024 12:01:51</t>
  </si>
  <si>
    <t>23.04.2024 12:01:53</t>
  </si>
  <si>
    <t>23.04.2024 12:01:54</t>
  </si>
  <si>
    <t>23.04.2024 12:02:12</t>
  </si>
  <si>
    <t>23.04.2024 12:02:13</t>
  </si>
  <si>
    <t>23.04.2024 12:04:54</t>
  </si>
  <si>
    <t>23.04.2024 12:04:55</t>
  </si>
  <si>
    <t>23.04.2024 12:04:57</t>
  </si>
  <si>
    <t>23.04.2024 12:04:58</t>
  </si>
  <si>
    <t>23.04.2024 12:06:36</t>
  </si>
  <si>
    <t>23.04.2024 12:06:37</t>
  </si>
  <si>
    <t>23.04.2024 12:06:39</t>
  </si>
  <si>
    <t>23.04.2024 12:07:15</t>
  </si>
  <si>
    <t>23.04.2024 12:07:16</t>
  </si>
  <si>
    <t>23.04.2024 12:07:18</t>
  </si>
  <si>
    <t>23.04.2024 12:07:19</t>
  </si>
  <si>
    <t>23.04.2024 12:07:21</t>
  </si>
  <si>
    <t>23.04.2024 12:07:22</t>
  </si>
  <si>
    <t>23.04.2024 12:07:24</t>
  </si>
  <si>
    <t>23.04.2024 12:07:25</t>
  </si>
  <si>
    <t>23.04.2024 12:07:27</t>
  </si>
  <si>
    <t>23.04.2024 12:07:28</t>
  </si>
  <si>
    <t>23.04.2024 12:12:19</t>
  </si>
  <si>
    <t>23.04.2024 12:12:21</t>
  </si>
  <si>
    <t>23.04.2024 12:12:25</t>
  </si>
  <si>
    <t>23.04.2024 12:13:15</t>
  </si>
  <si>
    <t>23.04.2024 12:13:45</t>
  </si>
  <si>
    <t>23.04.2024 12:13:46</t>
  </si>
  <si>
    <t>23.04.2024 12:16:43</t>
  </si>
  <si>
    <t>23.04.2024 12:16:45</t>
  </si>
  <si>
    <t>23.04.2024 12:19:30</t>
  </si>
  <si>
    <t>23.04.2024 12:19:31</t>
  </si>
  <si>
    <t>23.04.2024 12:20:06</t>
  </si>
  <si>
    <t>23.04.2024 12:20:07</t>
  </si>
  <si>
    <t>23.04.2024 12:20:09</t>
  </si>
  <si>
    <t>23.04.2024 12:20:12</t>
  </si>
  <si>
    <t>23.04.2024 12:20:58</t>
  </si>
  <si>
    <t>23.04.2024 12:21:00</t>
  </si>
  <si>
    <t>23.04.2024 12:21:03</t>
  </si>
  <si>
    <t>23.04.2024 12:21:17</t>
  </si>
  <si>
    <t>23.04.2024 12:21:18</t>
  </si>
  <si>
    <t>23.04.2024 12:22:57</t>
  </si>
  <si>
    <t>23.04.2024 12:23:00</t>
  </si>
  <si>
    <t>23.04.2024 12:23:03</t>
  </si>
  <si>
    <t>23.04.2024 12:23:04</t>
  </si>
  <si>
    <t>23.04.2024 12:23:06</t>
  </si>
  <si>
    <t>23.04.2024 12:23:07</t>
  </si>
  <si>
    <t>23.04.2024 12:23:10</t>
  </si>
  <si>
    <t>23.04.2024 12:23:12</t>
  </si>
  <si>
    <t>23.04.2024 12:23:22</t>
  </si>
  <si>
    <t>23.04.2024 12:23:25</t>
  </si>
  <si>
    <t>23.04.2024 12:23:27</t>
  </si>
  <si>
    <t>23.04.2024 12:23:28</t>
  </si>
  <si>
    <t>23.04.2024 12:25:01</t>
  </si>
  <si>
    <t>23.04.2024 12:25:03</t>
  </si>
  <si>
    <t>23.04.2024 12:25:06</t>
  </si>
  <si>
    <t>23.04.2024 12:25:07</t>
  </si>
  <si>
    <t>23.04.2024 12:25:16</t>
  </si>
  <si>
    <t>23.04.2024 12:25:19</t>
  </si>
  <si>
    <t>23.04.2024 12:25:21</t>
  </si>
  <si>
    <t>23.04.2024 12:26:09</t>
  </si>
  <si>
    <t>23.04.2024 12:26:10</t>
  </si>
  <si>
    <t>23.04.2024 12:26:12</t>
  </si>
  <si>
    <t>23.04.2024 12:26:13</t>
  </si>
  <si>
    <t>23.04.2024 12:26:15</t>
  </si>
  <si>
    <t>23.04.2024 12:26:16</t>
  </si>
  <si>
    <t>23.04.2024 12:26:18</t>
  </si>
  <si>
    <t>23.04.2024 12:26:42</t>
  </si>
  <si>
    <t>23.04.2024 12:26:43</t>
  </si>
  <si>
    <t>23.04.2024 12:26:45</t>
  </si>
  <si>
    <t>23.04.2024 12:26:46</t>
  </si>
  <si>
    <t>23.04.2024 12:26:48</t>
  </si>
  <si>
    <t>23.04.2024 12:26:49</t>
  </si>
  <si>
    <t>23.04.2024 12:26:51</t>
  </si>
  <si>
    <t>23.04.2024 12:26:52</t>
  </si>
  <si>
    <t>23.04.2024 12:27:09</t>
  </si>
  <si>
    <t>23.04.2024 12:27:55</t>
  </si>
  <si>
    <t>23.04.2024 12:27:57</t>
  </si>
  <si>
    <t>23.04.2024 12:27:58</t>
  </si>
  <si>
    <t>23.04.2024 12:29:09</t>
  </si>
  <si>
    <t>23.04.2024 12:29:10</t>
  </si>
  <si>
    <t>23.04.2024 12:29:12</t>
  </si>
  <si>
    <t>23.04.2024 12:29:13</t>
  </si>
  <si>
    <t>23.04.2024 12:29:16</t>
  </si>
  <si>
    <t>23.04.2024 12:32:15</t>
  </si>
  <si>
    <t>23.04.2024 12:32:16</t>
  </si>
  <si>
    <t>23.04.2024 12:32:18</t>
  </si>
  <si>
    <t>23.04.2024 12:32:19</t>
  </si>
  <si>
    <t>23.04.2024 12:32:21</t>
  </si>
  <si>
    <t>23.04.2024 12:32:22</t>
  </si>
  <si>
    <t>23.04.2024 12:32:24</t>
  </si>
  <si>
    <t>23.04.2024 12:32:25</t>
  </si>
  <si>
    <t>23.04.2024 12:33:12</t>
  </si>
  <si>
    <t>23.04.2024 12:33:13</t>
  </si>
  <si>
    <t>23.04.2024 12:33:15</t>
  </si>
  <si>
    <t>23.04.2024 12:33:16</t>
  </si>
  <si>
    <t>23.04.2024 12:33:18</t>
  </si>
  <si>
    <t>23.04.2024 12:33:19</t>
  </si>
  <si>
    <t>23.04.2024 12:33:21</t>
  </si>
  <si>
    <t>23.04.2024 12:33:22</t>
  </si>
  <si>
    <t>23.04.2024 12:33:24</t>
  </si>
  <si>
    <t>23.04.2024 12:33:28</t>
  </si>
  <si>
    <t>23.04.2024 12:33:37</t>
  </si>
  <si>
    <t>23.04.2024 12:33:39</t>
  </si>
  <si>
    <t>23.04.2024 12:33:48</t>
  </si>
  <si>
    <t>23.04.2024 12:33:49</t>
  </si>
  <si>
    <t>23.04.2024 12:34:00</t>
  </si>
  <si>
    <t>23.04.2024 12:34:03</t>
  </si>
  <si>
    <t>23.04.2024 12:34:04</t>
  </si>
  <si>
    <t>23.04.2024 12:34:12</t>
  </si>
  <si>
    <t>23.04.2024 12:34:15</t>
  </si>
  <si>
    <t>23.04.2024 12:34:16</t>
  </si>
  <si>
    <t>23.04.2024 12:34:19</t>
  </si>
  <si>
    <t>23.04.2024 12:34:21</t>
  </si>
  <si>
    <t>23.04.2024 12:34:22</t>
  </si>
  <si>
    <t>23.04.2024 12:34:24</t>
  </si>
  <si>
    <t>23.04.2024 12:34:25</t>
  </si>
  <si>
    <t>23.04.2024 12:34:27</t>
  </si>
  <si>
    <t>23.04.2024 12:34:28</t>
  </si>
  <si>
    <t>23.04.2024 12:34:49</t>
  </si>
  <si>
    <t>23.04.2024 12:34:51</t>
  </si>
  <si>
    <t>23.04.2024 12:35:10</t>
  </si>
  <si>
    <t>23.04.2024 12:35:12</t>
  </si>
  <si>
    <t>23.04.2024 12:37:13</t>
  </si>
  <si>
    <t>23.04.2024 12:37:15</t>
  </si>
  <si>
    <t>23.04.2024 12:37:16</t>
  </si>
  <si>
    <t>23.04.2024 12:37:18</t>
  </si>
  <si>
    <t>23.04.2024 12:37:19</t>
  </si>
  <si>
    <t>23.04.2024 12:37:21</t>
  </si>
  <si>
    <t>23.04.2024 12:37:25</t>
  </si>
  <si>
    <t>23.04.2024 12:37:30</t>
  </si>
  <si>
    <t>23.04.2024 12:37:33</t>
  </si>
  <si>
    <t>23.04.2024 12:38:28</t>
  </si>
  <si>
    <t>23.04.2024 12:38:30</t>
  </si>
  <si>
    <t>23.04.2024 12:38:31</t>
  </si>
  <si>
    <t>23.04.2024 12:38:33</t>
  </si>
  <si>
    <t>23.04.2024 12:38:34</t>
  </si>
  <si>
    <t>23.04.2024 12:39:07</t>
  </si>
  <si>
    <t>23.04.2024 12:39:10</t>
  </si>
  <si>
    <t>23.04.2024 12:41:01</t>
  </si>
  <si>
    <t>23.04.2024 12:41:03</t>
  </si>
  <si>
    <t>23.04.2024 12:42:01</t>
  </si>
  <si>
    <t>23.04.2024 12:42:03</t>
  </si>
  <si>
    <t>23.04.2024 12:42:09</t>
  </si>
  <si>
    <t>23.04.2024 12:42:21</t>
  </si>
  <si>
    <t>23.04.2024 12:42:22</t>
  </si>
  <si>
    <t>23.04.2024 12:42:25</t>
  </si>
  <si>
    <t>23.04.2024 12:42:27</t>
  </si>
  <si>
    <t>23.04.2024 12:43:07</t>
  </si>
  <si>
    <t>23.04.2024 12:43:09</t>
  </si>
  <si>
    <t>23.04.2024 12:43:12</t>
  </si>
  <si>
    <t>23.04.2024 12:43:40</t>
  </si>
  <si>
    <t>23.04.2024 12:43:42</t>
  </si>
  <si>
    <t>23.04.2024 12:43:43</t>
  </si>
  <si>
    <t>23.04.2024 12:43:51</t>
  </si>
  <si>
    <t>23.04.2024 12:43:52</t>
  </si>
  <si>
    <t>23.04.2024 12:43:54</t>
  </si>
  <si>
    <t>23.04.2024 12:46:01</t>
  </si>
  <si>
    <t>23.04.2024 12:46:06</t>
  </si>
  <si>
    <t>23.04.2024 12:46:07</t>
  </si>
  <si>
    <t>23.04.2024 12:46:10</t>
  </si>
  <si>
    <t>23.04.2024 12:46:12</t>
  </si>
  <si>
    <t>23.04.2024 12:46:13</t>
  </si>
  <si>
    <t>23.04.2024 12:46:15</t>
  </si>
  <si>
    <t>23.04.2024 12:47:58</t>
  </si>
  <si>
    <t>23.04.2024 12:48:00</t>
  </si>
  <si>
    <t>23.04.2024 12:48:01</t>
  </si>
  <si>
    <t>23.04.2024 12:48:03</t>
  </si>
  <si>
    <t>23.04.2024 12:48:08</t>
  </si>
  <si>
    <t>23.04.2024 12:48:27</t>
  </si>
  <si>
    <t>23.04.2024 12:48:32</t>
  </si>
  <si>
    <t>23.04.2024 12:48:36</t>
  </si>
  <si>
    <t>23.04.2024 12:49:03</t>
  </si>
  <si>
    <t>23.04.2024 12:49:04</t>
  </si>
  <si>
    <t>23.04.2024 12:50:58</t>
  </si>
  <si>
    <t>23.04.2024 12:51:00</t>
  </si>
  <si>
    <t>23.04.2024 12:51:01</t>
  </si>
  <si>
    <t>23.04.2024 12:52:31</t>
  </si>
  <si>
    <t>23.04.2024 12:52:33</t>
  </si>
  <si>
    <t>23.04.2024 12:52:36</t>
  </si>
  <si>
    <t>23.04.2024 12:54:37</t>
  </si>
  <si>
    <t>23.04.2024 12:54:39</t>
  </si>
  <si>
    <t>23.04.2024 12:54:40</t>
  </si>
  <si>
    <t>23.04.2024 12:54:42</t>
  </si>
  <si>
    <t>23.04.2024 12:54:59</t>
  </si>
  <si>
    <t>23.04.2024 12:55:03</t>
  </si>
  <si>
    <t>23.04.2024 12:55:06</t>
  </si>
  <si>
    <t>23.04.2024 12:55:26</t>
  </si>
  <si>
    <t>23.04.2024 12:55:27</t>
  </si>
  <si>
    <t>23.04.2024 12:55:32</t>
  </si>
  <si>
    <t>23.04.2024 12:55:33</t>
  </si>
  <si>
    <t>23.04.2024 12:55:51</t>
  </si>
  <si>
    <t>23.04.2024 12:55:53</t>
  </si>
  <si>
    <t>23.04.2024 12:55:54</t>
  </si>
  <si>
    <t>23.04.2024 12:55:56</t>
  </si>
  <si>
    <t>23.04.2024 12:55:57</t>
  </si>
  <si>
    <t>23.04.2024 12:56:00</t>
  </si>
  <si>
    <t>23.04.2024 12:56:01</t>
  </si>
  <si>
    <t>23.04.2024 12:56:04</t>
  </si>
  <si>
    <t>23.04.2024 12:56:13</t>
  </si>
  <si>
    <t>23.04.2024 12:56:15</t>
  </si>
  <si>
    <t>23.04.2024 12:56:16</t>
  </si>
  <si>
    <t>23.04.2024 12:56:18</t>
  </si>
  <si>
    <t>23.04.2024 12:56:34</t>
  </si>
  <si>
    <t>23.04.2024 12:56:36</t>
  </si>
  <si>
    <t>23.04.2024 12:56:37</t>
  </si>
  <si>
    <t>23.04.2024 12:56:42</t>
  </si>
  <si>
    <t>23.04.2024 12:58:15</t>
  </si>
  <si>
    <t>23.04.2024 12:59:21</t>
  </si>
  <si>
    <t>23.04.2024 12:59:22</t>
  </si>
  <si>
    <t>23.04.2024 12:59:24</t>
  </si>
  <si>
    <t>23.04.2024 12:59:25</t>
  </si>
  <si>
    <t>23.04.2024 12:59:27</t>
  </si>
  <si>
    <t>23.04.2024 12:59:37</t>
  </si>
  <si>
    <t>23.04.2024 12:59:39</t>
  </si>
  <si>
    <t>23.04.2024 12:59:40</t>
  </si>
  <si>
    <t>23.04.2024 12:59:49</t>
  </si>
  <si>
    <t>23.04.2024 12:59:51</t>
  </si>
  <si>
    <t>23.04.2024 12:59:52</t>
  </si>
  <si>
    <t>23.04.2024 12:59:54</t>
  </si>
  <si>
    <t>23.04.2024 12:59:57</t>
  </si>
  <si>
    <t>23.04.2024 12:59:58</t>
  </si>
  <si>
    <t>23.04.2024 13:00:00</t>
  </si>
  <si>
    <t>23.04.2024 13:00:01</t>
  </si>
  <si>
    <t>23.04.2024 13:00:59</t>
  </si>
  <si>
    <t>23.04.2024 13:01:00</t>
  </si>
  <si>
    <t>23.04.2024 13:01:02</t>
  </si>
  <si>
    <t>23.04.2024 13:01:09</t>
  </si>
  <si>
    <t>23.04.2024 13:01:11</t>
  </si>
  <si>
    <t>23.04.2024 13:01:12</t>
  </si>
  <si>
    <t>23.04.2024 13:01:14</t>
  </si>
  <si>
    <t>23.04.2024 13:01:15</t>
  </si>
  <si>
    <t>23.04.2024 13:01:17</t>
  </si>
  <si>
    <t>23.04.2024 13:01:18</t>
  </si>
  <si>
    <t>23.04.2024 13:01:20</t>
  </si>
  <si>
    <t>23.04.2024 13:01:21</t>
  </si>
  <si>
    <t>23.04.2024 13:01:23</t>
  </si>
  <si>
    <t>23.04.2024 13:01:33</t>
  </si>
  <si>
    <t>23.04.2024 13:01:36</t>
  </si>
  <si>
    <t>23.04.2024 13:01:38</t>
  </si>
  <si>
    <t>23.04.2024 13:01:39</t>
  </si>
  <si>
    <t>23.04.2024 13:01:41</t>
  </si>
  <si>
    <t>23.04.2024 13:01:42</t>
  </si>
  <si>
    <t>23.04.2024 13:01:44</t>
  </si>
  <si>
    <t>23.04.2024 13:01:45</t>
  </si>
  <si>
    <t>23.04.2024 13:02:48</t>
  </si>
  <si>
    <t>23.04.2024 13:02:49</t>
  </si>
  <si>
    <t>23.04.2024 13:02:51</t>
  </si>
  <si>
    <t>23.04.2024 13:02:55</t>
  </si>
  <si>
    <t>23.04.2024 13:02:57</t>
  </si>
  <si>
    <t>23.04.2024 13:04:06</t>
  </si>
  <si>
    <t>23.04.2024 13:04:07</t>
  </si>
  <si>
    <t>23.04.2024 13:04:09</t>
  </si>
  <si>
    <t>23.04.2024 13:06:00</t>
  </si>
  <si>
    <t>23.04.2024 13:06:01</t>
  </si>
  <si>
    <t>23.04.2024 13:06:03</t>
  </si>
  <si>
    <t>23.04.2024 13:06:25</t>
  </si>
  <si>
    <t>23.04.2024 13:06:27</t>
  </si>
  <si>
    <t>23.04.2024 13:06:28</t>
  </si>
  <si>
    <t>23.04.2024 13:06:30</t>
  </si>
  <si>
    <t>23.04.2024 13:08:25</t>
  </si>
  <si>
    <t>23.04.2024 13:08:27</t>
  </si>
  <si>
    <t>23.04.2024 13:08:28</t>
  </si>
  <si>
    <t>23.04.2024 13:08:54</t>
  </si>
  <si>
    <t>23.04.2024 13:08:57</t>
  </si>
  <si>
    <t>23.04.2024 13:09:00</t>
  </si>
  <si>
    <t>23.04.2024 13:09:01</t>
  </si>
  <si>
    <t>23.04.2024 13:09:03</t>
  </si>
  <si>
    <t>23.04.2024 13:09:04</t>
  </si>
  <si>
    <t>23.04.2024 13:09:12</t>
  </si>
  <si>
    <t>23.04.2024 13:09:13</t>
  </si>
  <si>
    <t>23.04.2024 13:09:15</t>
  </si>
  <si>
    <t>23.04.2024 13:09:16</t>
  </si>
  <si>
    <t>23.04.2024 13:09:18</t>
  </si>
  <si>
    <t>23.04.2024 13:11:58</t>
  </si>
  <si>
    <t>23.04.2024 13:12:01</t>
  </si>
  <si>
    <t>23.04.2024 13:12:03</t>
  </si>
  <si>
    <t>23.04.2024 13:12:04</t>
  </si>
  <si>
    <t>23.04.2024 13:12:21</t>
  </si>
  <si>
    <t>23.04.2024 13:12:23</t>
  </si>
  <si>
    <t>23.04.2024 13:12:41</t>
  </si>
  <si>
    <t>23.04.2024 13:12:42</t>
  </si>
  <si>
    <t>23.04.2024 13:12:44</t>
  </si>
  <si>
    <t>23.04.2024 13:12:45</t>
  </si>
  <si>
    <t>23.04.2024 13:12:47</t>
  </si>
  <si>
    <t>23.04.2024 13:12:48</t>
  </si>
  <si>
    <t>23.04.2024 13:13:19</t>
  </si>
  <si>
    <t>23.04.2024 13:13:21</t>
  </si>
  <si>
    <t>23.04.2024 13:13:22</t>
  </si>
  <si>
    <t>23.04.2024 13:13:24</t>
  </si>
  <si>
    <t>23.04.2024 13:14:22</t>
  </si>
  <si>
    <t>23.04.2024 13:14:27</t>
  </si>
  <si>
    <t>23.04.2024 13:14:33</t>
  </si>
  <si>
    <t>23.04.2024 13:14:34</t>
  </si>
  <si>
    <t>23.04.2024 13:16:21</t>
  </si>
  <si>
    <t>23.04.2024 13:16:22</t>
  </si>
  <si>
    <t>23.04.2024 13:16:24</t>
  </si>
  <si>
    <t>23.04.2024 13:17:09</t>
  </si>
  <si>
    <t>23.04.2024 13:17:10</t>
  </si>
  <si>
    <t>23.04.2024 13:17:12</t>
  </si>
  <si>
    <t>23.04.2024 13:17:13</t>
  </si>
  <si>
    <t>23.04.2024 13:17:21</t>
  </si>
  <si>
    <t>23.04.2024 13:17:22</t>
  </si>
  <si>
    <t>23.04.2024 13:17:24</t>
  </si>
  <si>
    <t>23.04.2024 13:17:25</t>
  </si>
  <si>
    <t>23.04.2024 13:17:54</t>
  </si>
  <si>
    <t>23.04.2024 13:17:55</t>
  </si>
  <si>
    <t>23.04.2024 13:17:57</t>
  </si>
  <si>
    <t>23.04.2024 13:19:00</t>
  </si>
  <si>
    <t>23.04.2024 13:19:03</t>
  </si>
  <si>
    <t>23.04.2024 13:19:04</t>
  </si>
  <si>
    <t>23.04.2024 13:19:06</t>
  </si>
  <si>
    <t>23.04.2024 13:19:10</t>
  </si>
  <si>
    <t>23.04.2024 13:19:12</t>
  </si>
  <si>
    <t>23.04.2024 13:19:13</t>
  </si>
  <si>
    <t>23.04.2024 13:19:15</t>
  </si>
  <si>
    <t>23.04.2024 13:19:16</t>
  </si>
  <si>
    <t>23.04.2024 13:20:12</t>
  </si>
  <si>
    <t>23.04.2024 13:21:33</t>
  </si>
  <si>
    <t>23.04.2024 13:21:34</t>
  </si>
  <si>
    <t>23.04.2024 13:21:36</t>
  </si>
  <si>
    <t>23.04.2024 13:21:42</t>
  </si>
  <si>
    <t>23.04.2024 13:21:45</t>
  </si>
  <si>
    <t>23.04.2024 13:22:42</t>
  </si>
  <si>
    <t>23.04.2024 13:22:43</t>
  </si>
  <si>
    <t>23.04.2024 13:22:45</t>
  </si>
  <si>
    <t>23.04.2024 13:22:46</t>
  </si>
  <si>
    <t>23.04.2024 13:22:48</t>
  </si>
  <si>
    <t>23.04.2024 13:23:09</t>
  </si>
  <si>
    <t>23.04.2024 13:23:10</t>
  </si>
  <si>
    <t>23.04.2024 13:23:12</t>
  </si>
  <si>
    <t>23.04.2024 13:23:13</t>
  </si>
  <si>
    <t>23.04.2024 13:23:15</t>
  </si>
  <si>
    <t>23.04.2024 13:24:22</t>
  </si>
  <si>
    <t>23.04.2024 13:24:24</t>
  </si>
  <si>
    <t>23.04.2024 13:24:25</t>
  </si>
  <si>
    <t>23.04.2024 13:24:39</t>
  </si>
  <si>
    <t>23.04.2024 13:24:40</t>
  </si>
  <si>
    <t>23.04.2024 13:24:42</t>
  </si>
  <si>
    <t>23.04.2024 13:24:58</t>
  </si>
  <si>
    <t>23.04.2024 13:25:20</t>
  </si>
  <si>
    <t>23.04.2024 13:25:21</t>
  </si>
  <si>
    <t>23.04.2024 13:25:23</t>
  </si>
  <si>
    <t>23.04.2024 13:25:24</t>
  </si>
  <si>
    <t>23.04.2024 13:25:26</t>
  </si>
  <si>
    <t>23.04.2024 13:25:27</t>
  </si>
  <si>
    <t>23.04.2024 13:26:37</t>
  </si>
  <si>
    <t>23.04.2024 13:26:45</t>
  </si>
  <si>
    <t>23.04.2024 13:26:46</t>
  </si>
  <si>
    <t>23.04.2024 13:26:48</t>
  </si>
  <si>
    <t>23.04.2024 13:26:49</t>
  </si>
  <si>
    <t>23.04.2024 13:26:51</t>
  </si>
  <si>
    <t>23.04.2024 13:26:52</t>
  </si>
  <si>
    <t>23.04.2024 13:26:54</t>
  </si>
  <si>
    <t>23.04.2024 13:26:55</t>
  </si>
  <si>
    <t>23.04.2024 13:26:57</t>
  </si>
  <si>
    <t>23.04.2024 13:27:00</t>
  </si>
  <si>
    <t>23.04.2024 13:27:01</t>
  </si>
  <si>
    <t>23.04.2024 13:27:03</t>
  </si>
  <si>
    <t>23.04.2024 13:27:04</t>
  </si>
  <si>
    <t>23.04.2024 13:27:06</t>
  </si>
  <si>
    <t>23.04.2024 13:27:10</t>
  </si>
  <si>
    <t>23.04.2024 13:27:13</t>
  </si>
  <si>
    <t>23.04.2024 13:27:15</t>
  </si>
  <si>
    <t>23.04.2024 13:27:16</t>
  </si>
  <si>
    <t>23.04.2024 13:29:21</t>
  </si>
  <si>
    <t>23.04.2024 13:29:22</t>
  </si>
  <si>
    <t>23.04.2024 13:29:25</t>
  </si>
  <si>
    <t>23.04.2024 13:29:30</t>
  </si>
  <si>
    <t>23.04.2024 13:29:42</t>
  </si>
  <si>
    <t>23.04.2024 13:29:43</t>
  </si>
  <si>
    <t>23.04.2024 13:30:37</t>
  </si>
  <si>
    <t>23.04.2024 13:30:39</t>
  </si>
  <si>
    <t>23.04.2024 13:30:43</t>
  </si>
  <si>
    <t>23.04.2024 13:30:45</t>
  </si>
  <si>
    <t>23.04.2024 13:30:46</t>
  </si>
  <si>
    <t>23.04.2024 13:30:48</t>
  </si>
  <si>
    <t>23.04.2024 13:30:49</t>
  </si>
  <si>
    <t>23.04.2024 13:30:52</t>
  </si>
  <si>
    <t>23.04.2024 13:30:57</t>
  </si>
  <si>
    <t>23.04.2024 13:30:58</t>
  </si>
  <si>
    <t>23.04.2024 13:31:06</t>
  </si>
  <si>
    <t>23.04.2024 13:31:13</t>
  </si>
  <si>
    <t>23.04.2024 13:31:18</t>
  </si>
  <si>
    <t>23.04.2024 13:31:20</t>
  </si>
  <si>
    <t>23.04.2024 13:31:26</t>
  </si>
  <si>
    <t>23.04.2024 13:31:27</t>
  </si>
  <si>
    <t>23.04.2024 13:31:29</t>
  </si>
  <si>
    <t>23.04.2024 13:31:30</t>
  </si>
  <si>
    <t>23.04.2024 13:31:32</t>
  </si>
  <si>
    <t>23.04.2024 13:31:33</t>
  </si>
  <si>
    <t>23.04.2024 13:31:35</t>
  </si>
  <si>
    <t>23.04.2024 13:31:47</t>
  </si>
  <si>
    <t>23.04.2024 13:31:48</t>
  </si>
  <si>
    <t>23.04.2024 13:31:50</t>
  </si>
  <si>
    <t>23.04.2024 13:31:51</t>
  </si>
  <si>
    <t>23.04.2024 13:31:53</t>
  </si>
  <si>
    <t>23.04.2024 13:31:54</t>
  </si>
  <si>
    <t>23.04.2024 13:32:37</t>
  </si>
  <si>
    <t>23.04.2024 13:32:39</t>
  </si>
  <si>
    <t>23.04.2024 13:32:40</t>
  </si>
  <si>
    <t>23.04.2024 13:32:42</t>
  </si>
  <si>
    <t>23.04.2024 13:32:43</t>
  </si>
  <si>
    <t>23.04.2024 13:32:45</t>
  </si>
  <si>
    <t>23.04.2024 13:32:46</t>
  </si>
  <si>
    <t>23.04.2024 13:34:36</t>
  </si>
  <si>
    <t>23.04.2024 13:34:39</t>
  </si>
  <si>
    <t>23.04.2024 13:34:40</t>
  </si>
  <si>
    <t>23.04.2024 13:35:15</t>
  </si>
  <si>
    <t>23.04.2024 13:35:22</t>
  </si>
  <si>
    <t>23.04.2024 13:35:25</t>
  </si>
  <si>
    <t>23.04.2024 13:35:27</t>
  </si>
  <si>
    <t>23.04.2024 13:36:36</t>
  </si>
  <si>
    <t>23.04.2024 13:36:37</t>
  </si>
  <si>
    <t>23.04.2024 13:36:39</t>
  </si>
  <si>
    <t>23.04.2024 13:37:18</t>
  </si>
  <si>
    <t>23.04.2024 13:37:27</t>
  </si>
  <si>
    <t>23.04.2024 13:37:28</t>
  </si>
  <si>
    <t>23.04.2024 13:37:30</t>
  </si>
  <si>
    <t>23.04.2024 13:39:06</t>
  </si>
  <si>
    <t>23.04.2024 13:39:07</t>
  </si>
  <si>
    <t>23.04.2024 13:39:12</t>
  </si>
  <si>
    <t>23.04.2024 13:39:13</t>
  </si>
  <si>
    <t>23.04.2024 13:39:33</t>
  </si>
  <si>
    <t>23.04.2024 13:39:34</t>
  </si>
  <si>
    <t>23.04.2024 13:39:37</t>
  </si>
  <si>
    <t>23.04.2024 13:40:19</t>
  </si>
  <si>
    <t>23.04.2024 13:40:24</t>
  </si>
  <si>
    <t>23.04.2024 13:40:27</t>
  </si>
  <si>
    <t>23.04.2024 13:40:28</t>
  </si>
  <si>
    <t>23.04.2024 13:41:00</t>
  </si>
  <si>
    <t>23.04.2024 13:41:01</t>
  </si>
  <si>
    <t>23.04.2024 13:41:03</t>
  </si>
  <si>
    <t>23.04.2024 13:41:04</t>
  </si>
  <si>
    <t>23.04.2024 13:41:07</t>
  </si>
  <si>
    <t>23.04.2024 13:41:09</t>
  </si>
  <si>
    <t>23.04.2024 13:41:46</t>
  </si>
  <si>
    <t>23.04.2024 13:41:48</t>
  </si>
  <si>
    <t>23.04.2024 13:43:04</t>
  </si>
  <si>
    <t>23.04.2024 13:43:06</t>
  </si>
  <si>
    <t>23.04.2024 13:43:10</t>
  </si>
  <si>
    <t>23.04.2024 13:43:12</t>
  </si>
  <si>
    <t>23.04.2024 13:43:13</t>
  </si>
  <si>
    <t>23.04.2024 13:43:15</t>
  </si>
  <si>
    <t>23.04.2024 13:44:07</t>
  </si>
  <si>
    <t>23.04.2024 13:44:09</t>
  </si>
  <si>
    <t>23.04.2024 13:44:12</t>
  </si>
  <si>
    <t>23.04.2024 13:46:10</t>
  </si>
  <si>
    <t>23.04.2024 13:46:13</t>
  </si>
  <si>
    <t>23.04.2024 13:46:16</t>
  </si>
  <si>
    <t>23.04.2024 13:47:10</t>
  </si>
  <si>
    <t>23.04.2024 13:47:12</t>
  </si>
  <si>
    <t>23.04.2024 13:47:13</t>
  </si>
  <si>
    <t>23.04.2024 13:48:18</t>
  </si>
  <si>
    <t>23.04.2024 13:48:21</t>
  </si>
  <si>
    <t>23.04.2024 13:49:16</t>
  </si>
  <si>
    <t>23.04.2024 13:49:18</t>
  </si>
  <si>
    <t>23.04.2024 13:49:24</t>
  </si>
  <si>
    <t>23.04.2024 13:49:25</t>
  </si>
  <si>
    <t>23.04.2024 13:49:28</t>
  </si>
  <si>
    <t>23.04.2024 13:49:30</t>
  </si>
  <si>
    <t>23.04.2024 13:51:01</t>
  </si>
  <si>
    <t>23.04.2024 13:51:03</t>
  </si>
  <si>
    <t>23.04.2024 13:51:04</t>
  </si>
  <si>
    <t>23.04.2024 13:51:06</t>
  </si>
  <si>
    <t>23.04.2024 13:51:30</t>
  </si>
  <si>
    <t>23.04.2024 13:51:31</t>
  </si>
  <si>
    <t>23.04.2024 13:52:01</t>
  </si>
  <si>
    <t>23.04.2024 13:52:04</t>
  </si>
  <si>
    <t>23.04.2024 13:52:06</t>
  </si>
  <si>
    <t>23.04.2024 13:52:07</t>
  </si>
  <si>
    <t>23.04.2024 13:52:09</t>
  </si>
  <si>
    <t>23.04.2024 13:52:10</t>
  </si>
  <si>
    <t>23.04.2024 13:52:12</t>
  </si>
  <si>
    <t>23.04.2024 13:52:45</t>
  </si>
  <si>
    <t>23.04.2024 13:52:49</t>
  </si>
  <si>
    <t>23.04.2024 13:52:55</t>
  </si>
  <si>
    <t>23.04.2024 13:53:15</t>
  </si>
  <si>
    <t>23.04.2024 13:53:16</t>
  </si>
  <si>
    <t>23.04.2024 13:53:18</t>
  </si>
  <si>
    <t>23.04.2024 13:53:22</t>
  </si>
  <si>
    <t>23.04.2024 13:53:24</t>
  </si>
  <si>
    <t>23.04.2024 13:53:25</t>
  </si>
  <si>
    <t>23.04.2024 13:53:28</t>
  </si>
  <si>
    <t>23.04.2024 13:53:30</t>
  </si>
  <si>
    <t>23.04.2024 13:53:36</t>
  </si>
  <si>
    <t>23.04.2024 13:53:37</t>
  </si>
  <si>
    <t>23.04.2024 13:53:39</t>
  </si>
  <si>
    <t>23.04.2024 13:53:57</t>
  </si>
  <si>
    <t>23.04.2024 13:55:27</t>
  </si>
  <si>
    <t>23.04.2024 13:55:28</t>
  </si>
  <si>
    <t>23.04.2024 13:56:09</t>
  </si>
  <si>
    <t>23.04.2024 13:56:10</t>
  </si>
  <si>
    <t>23.04.2024 13:56:12</t>
  </si>
  <si>
    <t>23.04.2024 13:56:40</t>
  </si>
  <si>
    <t>23.04.2024 13:56:42</t>
  </si>
  <si>
    <t>23.04.2024 13:57:51</t>
  </si>
  <si>
    <t>23.04.2024 13:57:52</t>
  </si>
  <si>
    <t>23.04.2024 13:57:54</t>
  </si>
  <si>
    <t>23.04.2024 13:57:55</t>
  </si>
  <si>
    <t>23.04.2024 13:58:06</t>
  </si>
  <si>
    <t>23.04.2024 13:58:07</t>
  </si>
  <si>
    <t>23.04.2024 13:58:09</t>
  </si>
  <si>
    <t>23.04.2024 13:58:10</t>
  </si>
  <si>
    <t>23.04.2024 14:00:04</t>
  </si>
  <si>
    <t>23.04.2024 14:00:06</t>
  </si>
  <si>
    <t>23.04.2024 14:00:22</t>
  </si>
  <si>
    <t>23.04.2024 14:00:24</t>
  </si>
  <si>
    <t>23.04.2024 14:00:25</t>
  </si>
  <si>
    <t>23.04.2024 14:00:27</t>
  </si>
  <si>
    <t>23.04.2024 14:00:28</t>
  </si>
  <si>
    <t>23.04.2024 14:00:30</t>
  </si>
  <si>
    <t>23.04.2024 14:00:31</t>
  </si>
  <si>
    <t>23.04.2024 14:00:33</t>
  </si>
  <si>
    <t>23.04.2024 14:00:34</t>
  </si>
  <si>
    <t>23.04.2024 14:00:49</t>
  </si>
  <si>
    <t>23.04.2024 14:00:51</t>
  </si>
  <si>
    <t>23.04.2024 14:00:52</t>
  </si>
  <si>
    <t>23.04.2024 14:00:54</t>
  </si>
  <si>
    <t>23.04.2024 14:00:55</t>
  </si>
  <si>
    <t>23.04.2024 14:00:57</t>
  </si>
  <si>
    <t>23.04.2024 14:00:58</t>
  </si>
  <si>
    <t>23.04.2024 14:01:00</t>
  </si>
  <si>
    <t>23.04.2024 14:01:01</t>
  </si>
  <si>
    <t>23.04.2024 14:01:03</t>
  </si>
  <si>
    <t>23.04.2024 14:01:04</t>
  </si>
  <si>
    <t>23.04.2024 14:01:36</t>
  </si>
  <si>
    <t>23.04.2024 14:01:38</t>
  </si>
  <si>
    <t>23.04.2024 14:01:39</t>
  </si>
  <si>
    <t>23.04.2024 14:01:41</t>
  </si>
  <si>
    <t>23.04.2024 14:01:42</t>
  </si>
  <si>
    <t>23.04.2024 14:01:44</t>
  </si>
  <si>
    <t>23.04.2024 14:01:45</t>
  </si>
  <si>
    <t>23.04.2024 14:01:47</t>
  </si>
  <si>
    <t>23.04.2024 14:01:50</t>
  </si>
  <si>
    <t>23.04.2024 14:01:51</t>
  </si>
  <si>
    <t>23.04.2024 14:01:56</t>
  </si>
  <si>
    <t>23.04.2024 14:02:03</t>
  </si>
  <si>
    <t>23.04.2024 14:03:30</t>
  </si>
  <si>
    <t>23.04.2024 14:03:33</t>
  </si>
  <si>
    <t>23.04.2024 14:03:34</t>
  </si>
  <si>
    <t>23.04.2024 14:03:36</t>
  </si>
  <si>
    <t>23.04.2024 14:03:37</t>
  </si>
  <si>
    <t>23.04.2024 14:03:39</t>
  </si>
  <si>
    <t>23.04.2024 14:03:40</t>
  </si>
  <si>
    <t>23.04.2024 14:04:09</t>
  </si>
  <si>
    <t>23.04.2024 14:05:52</t>
  </si>
  <si>
    <t>23.04.2024 14:05:55</t>
  </si>
  <si>
    <t>23.04.2024 14:06:11</t>
  </si>
  <si>
    <t>23.04.2024 14:06:12</t>
  </si>
  <si>
    <t>23.04.2024 14:06:17</t>
  </si>
  <si>
    <t>23.04.2024 14:06:29</t>
  </si>
  <si>
    <t>23.04.2024 14:06:30</t>
  </si>
  <si>
    <t>23.04.2024 14:07:03</t>
  </si>
  <si>
    <t>23.04.2024 14:07:04</t>
  </si>
  <si>
    <t>23.04.2024 14:07:06</t>
  </si>
  <si>
    <t>23.04.2024 14:07:15</t>
  </si>
  <si>
    <t>23.04.2024 14:07:16</t>
  </si>
  <si>
    <t>23.04.2024 14:07:18</t>
  </si>
  <si>
    <t>23.04.2024 14:07:28</t>
  </si>
  <si>
    <t>23.04.2024 14:07:30</t>
  </si>
  <si>
    <t>23.04.2024 14:07:33</t>
  </si>
  <si>
    <t>23.04.2024 14:07:34</t>
  </si>
  <si>
    <t>23.04.2024 14:09:10</t>
  </si>
  <si>
    <t>23.04.2024 14:09:12</t>
  </si>
  <si>
    <t>23.04.2024 14:09:13</t>
  </si>
  <si>
    <t>23.04.2024 14:10:01</t>
  </si>
  <si>
    <t>23.04.2024 14:10:03</t>
  </si>
  <si>
    <t>23.04.2024 14:11:15</t>
  </si>
  <si>
    <t>23.04.2024 14:11:16</t>
  </si>
  <si>
    <t>23.04.2024 14:11:43</t>
  </si>
  <si>
    <t>23.04.2024 14:11:45</t>
  </si>
  <si>
    <t>23.04.2024 14:11:46</t>
  </si>
  <si>
    <t>23.04.2024 14:11:48</t>
  </si>
  <si>
    <t>23.04.2024 14:12:22</t>
  </si>
  <si>
    <t>23.04.2024 14:12:24</t>
  </si>
  <si>
    <t>23.04.2024 14:12:27</t>
  </si>
  <si>
    <t>23.04.2024 14:12:28</t>
  </si>
  <si>
    <t>23.04.2024 14:14:22</t>
  </si>
  <si>
    <t>23.04.2024 14:14:25</t>
  </si>
  <si>
    <t>23.04.2024 14:14:42</t>
  </si>
  <si>
    <t>23.04.2024 14:14:43</t>
  </si>
  <si>
    <t>23.04.2024 14:14:57</t>
  </si>
  <si>
    <t>23.04.2024 14:14:58</t>
  </si>
  <si>
    <t>23.04.2024 14:15:00</t>
  </si>
  <si>
    <t>23.04.2024 14:15:03</t>
  </si>
  <si>
    <t>23.04.2024 14:15:04</t>
  </si>
  <si>
    <t>23.04.2024 14:15:39</t>
  </si>
  <si>
    <t>23.04.2024 14:15:41</t>
  </si>
  <si>
    <t>23.04.2024 14:15:51</t>
  </si>
  <si>
    <t>23.04.2024 14:15:54</t>
  </si>
  <si>
    <t>23.04.2024 14:18:06</t>
  </si>
  <si>
    <t>23.04.2024 14:18:07</t>
  </si>
  <si>
    <t>23.04.2024 14:18:09</t>
  </si>
  <si>
    <t>23.04.2024 14:19:13</t>
  </si>
  <si>
    <t>23.04.2024 14:19:15</t>
  </si>
  <si>
    <t>23.04.2024 14:19:18</t>
  </si>
  <si>
    <t>23.04.2024 14:19:19</t>
  </si>
  <si>
    <t>23.04.2024 14:19:21</t>
  </si>
  <si>
    <t>23.04.2024 14:20:00</t>
  </si>
  <si>
    <t>23.04.2024 14:20:03</t>
  </si>
  <si>
    <t>23.04.2024 14:20:04</t>
  </si>
  <si>
    <t>23.04.2024 14:21:07</t>
  </si>
  <si>
    <t>23.04.2024 14:21:10</t>
  </si>
  <si>
    <t>23.04.2024 14:21:12</t>
  </si>
  <si>
    <t>23.04.2024 14:21:13</t>
  </si>
  <si>
    <t>23.04.2024 14:21:18</t>
  </si>
  <si>
    <t>23.04.2024 14:21:19</t>
  </si>
  <si>
    <t>23.04.2024 14:21:21</t>
  </si>
  <si>
    <t>23.04.2024 14:21:45</t>
  </si>
  <si>
    <t>23.04.2024 14:21:48</t>
  </si>
  <si>
    <t>23.04.2024 14:21:49</t>
  </si>
  <si>
    <t>23.04.2024 14:21:52</t>
  </si>
  <si>
    <t>23.04.2024 14:21:55</t>
  </si>
  <si>
    <t>23.04.2024 14:21:57</t>
  </si>
  <si>
    <t>23.04.2024 14:21:58</t>
  </si>
  <si>
    <t>23.04.2024 14:22:00</t>
  </si>
  <si>
    <t>23.04.2024 14:22:01</t>
  </si>
  <si>
    <t>23.04.2024 14:22:03</t>
  </si>
  <si>
    <t>23.04.2024 14:22:04</t>
  </si>
  <si>
    <t>23.04.2024 14:22:06</t>
  </si>
  <si>
    <t>23.04.2024 14:22:07</t>
  </si>
  <si>
    <t>23.04.2024 14:22:09</t>
  </si>
  <si>
    <t>23.04.2024 14:22:10</t>
  </si>
  <si>
    <t>23.04.2024 14:22:42</t>
  </si>
  <si>
    <t>23.04.2024 14:22:45</t>
  </si>
  <si>
    <t>23.04.2024 14:22:47</t>
  </si>
  <si>
    <t>23.04.2024 14:22:48</t>
  </si>
  <si>
    <t>23.04.2024 14:22:50</t>
  </si>
  <si>
    <t>23.04.2024 14:22:57</t>
  </si>
  <si>
    <t>23.04.2024 14:22:59</t>
  </si>
  <si>
    <t>23.04.2024 14:23:00</t>
  </si>
  <si>
    <t>23.04.2024 14:23:12</t>
  </si>
  <si>
    <t>23.04.2024 14:23:15</t>
  </si>
  <si>
    <t>23.04.2024 14:23:17</t>
  </si>
  <si>
    <t>23.04.2024 14:23:18</t>
  </si>
  <si>
    <t>23.04.2024 14:23:20</t>
  </si>
  <si>
    <t>23.04.2024 14:23:21</t>
  </si>
  <si>
    <t>23.04.2024 14:23:23</t>
  </si>
  <si>
    <t>23.04.2024 14:23:24</t>
  </si>
  <si>
    <t>23.04.2024 14:23:26</t>
  </si>
  <si>
    <t>23.04.2024 14:23:27</t>
  </si>
  <si>
    <t>23.04.2024 14:23:29</t>
  </si>
  <si>
    <t>23.04.2024 14:23:30</t>
  </si>
  <si>
    <t>23.04.2024 14:23:33</t>
  </si>
  <si>
    <t>23.04.2024 14:23:35</t>
  </si>
  <si>
    <t>23.04.2024 14:23:42</t>
  </si>
  <si>
    <t>23.04.2024 14:23:44</t>
  </si>
  <si>
    <t>23.04.2024 14:23:45</t>
  </si>
  <si>
    <t>23.04.2024 14:23:50</t>
  </si>
  <si>
    <t>23.04.2024 14:23:51</t>
  </si>
  <si>
    <t>23.04.2024 14:23:53</t>
  </si>
  <si>
    <t>23.04.2024 14:23:54</t>
  </si>
  <si>
    <t>23.04.2024 14:23:56</t>
  </si>
  <si>
    <t>23.04.2024 14:24:26</t>
  </si>
  <si>
    <t>23.04.2024 14:24:28</t>
  </si>
  <si>
    <t>23.04.2024 14:24:29</t>
  </si>
  <si>
    <t>23.04.2024 14:24:31</t>
  </si>
  <si>
    <t>23.04.2024 14:24:32</t>
  </si>
  <si>
    <t>23.04.2024 14:24:40</t>
  </si>
  <si>
    <t>23.04.2024 14:24:43</t>
  </si>
  <si>
    <t>23.04.2024 14:24:46</t>
  </si>
  <si>
    <t>23.04.2024 14:24:50</t>
  </si>
  <si>
    <t>23.04.2024 14:24:52</t>
  </si>
  <si>
    <t>23.04.2024 14:24:53</t>
  </si>
  <si>
    <t>23.04.2024 14:24:55</t>
  </si>
  <si>
    <t>23.04.2024 14:25:21</t>
  </si>
  <si>
    <t>23.04.2024 14:25:22</t>
  </si>
  <si>
    <t>23.04.2024 14:25:24</t>
  </si>
  <si>
    <t>23.04.2024 14:25:25</t>
  </si>
  <si>
    <t>23.04.2024 14:25:27</t>
  </si>
  <si>
    <t>23.04.2024 14:25:40</t>
  </si>
  <si>
    <t>23.04.2024 14:25:42</t>
  </si>
  <si>
    <t>23.04.2024 14:25:43</t>
  </si>
  <si>
    <t>23.04.2024 14:26:21</t>
  </si>
  <si>
    <t>23.04.2024 14:26:22</t>
  </si>
  <si>
    <t>23.04.2024 14:26:24</t>
  </si>
  <si>
    <t>23.04.2024 14:26:25</t>
  </si>
  <si>
    <t>23.04.2024 14:26:46</t>
  </si>
  <si>
    <t>23.04.2024 14:26:48</t>
  </si>
  <si>
    <t>23.04.2024 14:26:49</t>
  </si>
  <si>
    <t>23.04.2024 14:27:00</t>
  </si>
  <si>
    <t>23.04.2024 14:27:01</t>
  </si>
  <si>
    <t>23.04.2024 14:27:03</t>
  </si>
  <si>
    <t>23.04.2024 14:27:04</t>
  </si>
  <si>
    <t>23.04.2024 14:27:06</t>
  </si>
  <si>
    <t>23.04.2024 14:27:07</t>
  </si>
  <si>
    <t>23.04.2024 14:27:09</t>
  </si>
  <si>
    <t>23.04.2024 14:27:10</t>
  </si>
  <si>
    <t>23.04.2024 14:27:12</t>
  </si>
  <si>
    <t>23.04.2024 14:27:13</t>
  </si>
  <si>
    <t>23.04.2024 14:27:19</t>
  </si>
  <si>
    <t>23.04.2024 14:27:21</t>
  </si>
  <si>
    <t>23.04.2024 14:27:22</t>
  </si>
  <si>
    <t>23.04.2024 14:27:58</t>
  </si>
  <si>
    <t>23.04.2024 14:28:00</t>
  </si>
  <si>
    <t>23.04.2024 14:28:01</t>
  </si>
  <si>
    <t>23.04.2024 14:28:03</t>
  </si>
  <si>
    <t>23.04.2024 14:28:04</t>
  </si>
  <si>
    <t>23.04.2024 14:28:06</t>
  </si>
  <si>
    <t>23.04.2024 14:28:07</t>
  </si>
  <si>
    <t>23.04.2024 14:28:09</t>
  </si>
  <si>
    <t>23.04.2024 14:28:13</t>
  </si>
  <si>
    <t>23.04.2024 14:28:41</t>
  </si>
  <si>
    <t>23.04.2024 14:28:47</t>
  </si>
  <si>
    <t>23.04.2024 14:28:50</t>
  </si>
  <si>
    <t>23.04.2024 14:29:19</t>
  </si>
  <si>
    <t>23.04.2024 14:29:21</t>
  </si>
  <si>
    <t>23.04.2024 14:29:22</t>
  </si>
  <si>
    <t>23.04.2024 14:29:24</t>
  </si>
  <si>
    <t>23.04.2024 14:29:25</t>
  </si>
  <si>
    <t>23.04.2024 14:30:57</t>
  </si>
  <si>
    <t>23.04.2024 14:30:58</t>
  </si>
  <si>
    <t>23.04.2024 14:31:05</t>
  </si>
  <si>
    <t>23.04.2024 14:31:06</t>
  </si>
  <si>
    <t>23.04.2024 14:32:46</t>
  </si>
  <si>
    <t>23.04.2024 14:32:48</t>
  </si>
  <si>
    <t>23.04.2024 14:33:13</t>
  </si>
  <si>
    <t>23.04.2024 14:33:21</t>
  </si>
  <si>
    <t>23.04.2024 14:33:25</t>
  </si>
  <si>
    <t>23.04.2024 14:33:27</t>
  </si>
  <si>
    <t>23.04.2024 14:33:28</t>
  </si>
  <si>
    <t>23.04.2024 14:33:30</t>
  </si>
  <si>
    <t>23.04.2024 14:33:31</t>
  </si>
  <si>
    <t>23.04.2024 14:33:42</t>
  </si>
  <si>
    <t>23.04.2024 14:33:54</t>
  </si>
  <si>
    <t>23.04.2024 14:33:55</t>
  </si>
  <si>
    <t>23.04.2024 14:34:52</t>
  </si>
  <si>
    <t>23.04.2024 14:34:54</t>
  </si>
  <si>
    <t>23.04.2024 14:34:55</t>
  </si>
  <si>
    <t>23.04.2024 14:34:57</t>
  </si>
  <si>
    <t>23.04.2024 14:34:58</t>
  </si>
  <si>
    <t>23.04.2024 14:35:30</t>
  </si>
  <si>
    <t>23.04.2024 14:35:32</t>
  </si>
  <si>
    <t>23.04.2024 14:35:33</t>
  </si>
  <si>
    <t>23.04.2024 14:36:03</t>
  </si>
  <si>
    <t>23.04.2024 14:36:04</t>
  </si>
  <si>
    <t>23.04.2024 14:36:46</t>
  </si>
  <si>
    <t>23.04.2024 14:37:39</t>
  </si>
  <si>
    <t>23.04.2024 14:37:40</t>
  </si>
  <si>
    <t>23.04.2024 14:37:42</t>
  </si>
  <si>
    <t>23.04.2024 14:37:43</t>
  </si>
  <si>
    <t>23.04.2024 14:37:45</t>
  </si>
  <si>
    <t>23.04.2024 14:37:46</t>
  </si>
  <si>
    <t>23.04.2024 14:37:48</t>
  </si>
  <si>
    <t>23.04.2024 14:38:01</t>
  </si>
  <si>
    <t>23.04.2024 14:38:03</t>
  </si>
  <si>
    <t>23.04.2024 14:38:04</t>
  </si>
  <si>
    <t>23.04.2024 14:38:06</t>
  </si>
  <si>
    <t>23.04.2024 14:38:07</t>
  </si>
  <si>
    <t>23.04.2024 14:38:09</t>
  </si>
  <si>
    <t>23.04.2024 14:38:10</t>
  </si>
  <si>
    <t>23.04.2024 14:38:12</t>
  </si>
  <si>
    <t>23.04.2024 14:38:51</t>
  </si>
  <si>
    <t>23.04.2024 14:38:52</t>
  </si>
  <si>
    <t>23.04.2024 14:39:06</t>
  </si>
  <si>
    <t>23.04.2024 14:39:07</t>
  </si>
  <si>
    <t>23.04.2024 14:39:09</t>
  </si>
  <si>
    <t>23.04.2024 14:39:10</t>
  </si>
  <si>
    <t>23.04.2024 14:39:12</t>
  </si>
  <si>
    <t>23.04.2024 14:39:45</t>
  </si>
  <si>
    <t>23.04.2024 14:39:46</t>
  </si>
  <si>
    <t>23.04.2024 14:39:48</t>
  </si>
  <si>
    <t>23.04.2024 14:39:49</t>
  </si>
  <si>
    <t>23.04.2024 14:40:48</t>
  </si>
  <si>
    <t>23.04.2024 14:41:15</t>
  </si>
  <si>
    <t>23.04.2024 14:41:16</t>
  </si>
  <si>
    <t>23.04.2024 14:41:18</t>
  </si>
  <si>
    <t>23.04.2024 14:41:19</t>
  </si>
  <si>
    <t>23.04.2024 14:41:39</t>
  </si>
  <si>
    <t>23.04.2024 14:41:40</t>
  </si>
  <si>
    <t>23.04.2024 14:41:54</t>
  </si>
  <si>
    <t>23.04.2024 14:41:55</t>
  </si>
  <si>
    <t>23.04.2024 14:41:57</t>
  </si>
  <si>
    <t>23.04.2024 14:41:58</t>
  </si>
  <si>
    <t>23.04.2024 14:42:07</t>
  </si>
  <si>
    <t>23.04.2024 14:42:10</t>
  </si>
  <si>
    <t>23.04.2024 14:42:12</t>
  </si>
  <si>
    <t>23.04.2024 14:42:13</t>
  </si>
  <si>
    <t>23.04.2024 14:43:22</t>
  </si>
  <si>
    <t>23.04.2024 14:43:24</t>
  </si>
  <si>
    <t>23.04.2024 14:43:27</t>
  </si>
  <si>
    <t>23.04.2024 14:43:30</t>
  </si>
  <si>
    <t>23.04.2024 14:43:33</t>
  </si>
  <si>
    <t>23.04.2024 14:43:39</t>
  </si>
  <si>
    <t>23.04.2024 14:43:40</t>
  </si>
  <si>
    <t>23.04.2024 14:43:42</t>
  </si>
  <si>
    <t>23.04.2024 14:44:39</t>
  </si>
  <si>
    <t>23.04.2024 14:44:42</t>
  </si>
  <si>
    <t>23.04.2024 14:44:49</t>
  </si>
  <si>
    <t>23.04.2024 14:45:31</t>
  </si>
  <si>
    <t>23.04.2024 14:45:39</t>
  </si>
  <si>
    <t>23.04.2024 14:45:42</t>
  </si>
  <si>
    <t>23.04.2024 14:45:43</t>
  </si>
  <si>
    <t>23.04.2024 14:45:52</t>
  </si>
  <si>
    <t>23.04.2024 14:45:54</t>
  </si>
  <si>
    <t>23.04.2024 14:45:55</t>
  </si>
  <si>
    <t>23.04.2024 14:46:34</t>
  </si>
  <si>
    <t>23.04.2024 14:46:37</t>
  </si>
  <si>
    <t>23.04.2024 14:46:39</t>
  </si>
  <si>
    <t>23.04.2024 14:46:40</t>
  </si>
  <si>
    <t>23.04.2024 14:46:42</t>
  </si>
  <si>
    <t>23.04.2024 14:47:09</t>
  </si>
  <si>
    <t>23.04.2024 14:47:10</t>
  </si>
  <si>
    <t>23.04.2024 14:47:37</t>
  </si>
  <si>
    <t>23.04.2024 14:47:39</t>
  </si>
  <si>
    <t>23.04.2024 14:47:40</t>
  </si>
  <si>
    <t>23.04.2024 14:47:43</t>
  </si>
  <si>
    <t>23.04.2024 14:47:45</t>
  </si>
  <si>
    <t>23.04.2024 14:47:49</t>
  </si>
  <si>
    <t>23.04.2024 14:47:52</t>
  </si>
  <si>
    <t>23.04.2024 14:48:09</t>
  </si>
  <si>
    <t>23.04.2024 14:48:10</t>
  </si>
  <si>
    <t>23.04.2024 14:48:12</t>
  </si>
  <si>
    <t>23.04.2024 14:48:21</t>
  </si>
  <si>
    <t>23.04.2024 14:48:27</t>
  </si>
  <si>
    <t>23.04.2024 14:48:28</t>
  </si>
  <si>
    <t>23.04.2024 14:48:30</t>
  </si>
  <si>
    <t>23.04.2024 14:48:31</t>
  </si>
  <si>
    <t>23.04.2024 14:48:33</t>
  </si>
  <si>
    <t>23.04.2024 14:48:34</t>
  </si>
  <si>
    <t>23.04.2024 14:48:36</t>
  </si>
  <si>
    <t>23.04.2024 14:49:48</t>
  </si>
  <si>
    <t>23.04.2024 14:49:49</t>
  </si>
  <si>
    <t>23.04.2024 14:49:51</t>
  </si>
  <si>
    <t>23.04.2024 14:49:57</t>
  </si>
  <si>
    <t>23.04.2024 14:49:58</t>
  </si>
  <si>
    <t>23.04.2024 14:50:33</t>
  </si>
  <si>
    <t>23.04.2024 14:50:35</t>
  </si>
  <si>
    <t>23.04.2024 14:50:36</t>
  </si>
  <si>
    <t>23.04.2024 14:51:13</t>
  </si>
  <si>
    <t>23.04.2024 14:51:15</t>
  </si>
  <si>
    <t>23.04.2024 14:51:16</t>
  </si>
  <si>
    <t>23.04.2024 14:51:18</t>
  </si>
  <si>
    <t>23.04.2024 14:51:19</t>
  </si>
  <si>
    <t>23.04.2024 14:51:33</t>
  </si>
  <si>
    <t>23.04.2024 14:51:34</t>
  </si>
  <si>
    <t>23.04.2024 14:51:36</t>
  </si>
  <si>
    <t>23.04.2024 14:51:37</t>
  </si>
  <si>
    <t>23.04.2024 14:51:39</t>
  </si>
  <si>
    <t>23.04.2024 14:51:48</t>
  </si>
  <si>
    <t>23.04.2024 14:51:49</t>
  </si>
  <si>
    <t>23.04.2024 14:51:51</t>
  </si>
  <si>
    <t>23.04.2024 14:53:19</t>
  </si>
  <si>
    <t>23.04.2024 14:53:21</t>
  </si>
  <si>
    <t>23.04.2024 14:53:22</t>
  </si>
  <si>
    <t>23.04.2024 14:53:24</t>
  </si>
  <si>
    <t>23.04.2024 14:53:25</t>
  </si>
  <si>
    <t>23.04.2024 14:53:27</t>
  </si>
  <si>
    <t>23.04.2024 14:53:28</t>
  </si>
  <si>
    <t>23.04.2024 14:56:01</t>
  </si>
  <si>
    <t>23.04.2024 14:56:03</t>
  </si>
  <si>
    <t>23.04.2024 14:56:04</t>
  </si>
  <si>
    <t>23.04.2024 14:56:06</t>
  </si>
  <si>
    <t>23.04.2024 14:56:07</t>
  </si>
  <si>
    <t>23.04.2024 14:56:42</t>
  </si>
  <si>
    <t>23.04.2024 14:56:43</t>
  </si>
  <si>
    <t>23.04.2024 14:56:46</t>
  </si>
  <si>
    <t>23.04.2024 14:58:16</t>
  </si>
  <si>
    <t>23.04.2024 14:58:19</t>
  </si>
  <si>
    <t>23.04.2024 14:58:30</t>
  </si>
  <si>
    <t>23.04.2024 14:58:31</t>
  </si>
  <si>
    <t>23.04.2024 14:58:33</t>
  </si>
  <si>
    <t>23.04.2024 14:58:34</t>
  </si>
  <si>
    <t>23.04.2024 14:58:43</t>
  </si>
  <si>
    <t>23.04.2024 14:58:46</t>
  </si>
  <si>
    <t>23.04.2024 14:59:43</t>
  </si>
  <si>
    <t>23.04.2024 14:59:45</t>
  </si>
  <si>
    <t>23.04.2024 14:59:48</t>
  </si>
  <si>
    <t>23.04.2024 14:59:49</t>
  </si>
  <si>
    <t>23.04.2024 14:59:55</t>
  </si>
  <si>
    <t>23.04.2024 14:59:57</t>
  </si>
  <si>
    <t>23.04.2024 15:00:00</t>
  </si>
  <si>
    <t>23.04.2024 15:00:01</t>
  </si>
  <si>
    <t>23.04.2024 15:00:03</t>
  </si>
  <si>
    <t>23.04.2024 15:00:04</t>
  </si>
  <si>
    <t>23.04.2024 15:00:06</t>
  </si>
  <si>
    <t>23.04.2024 15:00:07</t>
  </si>
  <si>
    <t>23.04.2024 15:00:09</t>
  </si>
  <si>
    <t>23.04.2024 15:00:51</t>
  </si>
  <si>
    <t>23.04.2024 15:00:52</t>
  </si>
  <si>
    <t>23.04.2024 15:00:54</t>
  </si>
  <si>
    <t>23.04.2024 15:01:24</t>
  </si>
  <si>
    <t>23.04.2024 15:01:25</t>
  </si>
  <si>
    <t>23.04.2024 15:01:27</t>
  </si>
  <si>
    <t>23.04.2024 15:01:28</t>
  </si>
  <si>
    <t>23.04.2024 15:01:30</t>
  </si>
  <si>
    <t>23.04.2024 15:01:31</t>
  </si>
  <si>
    <t>23.04.2024 15:01:46</t>
  </si>
  <si>
    <t>23.04.2024 15:01:48</t>
  </si>
  <si>
    <t>23.04.2024 15:01:49</t>
  </si>
  <si>
    <t>23.04.2024 15:02:13</t>
  </si>
  <si>
    <t>23.04.2024 15:02:15</t>
  </si>
  <si>
    <t>23.04.2024 15:02:16</t>
  </si>
  <si>
    <t>23.04.2024 15:02:18</t>
  </si>
  <si>
    <t>23.04.2024 15:02:19</t>
  </si>
  <si>
    <t>23.04.2024 15:02:21</t>
  </si>
  <si>
    <t>23.04.2024 15:02:22</t>
  </si>
  <si>
    <t>23.04.2024 15:02:40</t>
  </si>
  <si>
    <t>23.04.2024 15:02:42</t>
  </si>
  <si>
    <t>23.04.2024 15:02:52</t>
  </si>
  <si>
    <t>23.04.2024 15:02:54</t>
  </si>
  <si>
    <t>23.04.2024 15:03:22</t>
  </si>
  <si>
    <t>23.04.2024 15:03:24</t>
  </si>
  <si>
    <t>23.04.2024 15:03:31</t>
  </si>
  <si>
    <t>23.04.2024 15:03:34</t>
  </si>
  <si>
    <t>23.04.2024 15:03:57</t>
  </si>
  <si>
    <t>23.04.2024 15:03:58</t>
  </si>
  <si>
    <t>23.04.2024 15:04:00</t>
  </si>
  <si>
    <t>23.04.2024 15:04:21</t>
  </si>
  <si>
    <t>23.04.2024 15:04:23</t>
  </si>
  <si>
    <t>23.04.2024 15:04:33</t>
  </si>
  <si>
    <t>23.04.2024 15:04:44</t>
  </si>
  <si>
    <t>23.04.2024 15:04:45</t>
  </si>
  <si>
    <t>23.04.2024 15:04:47</t>
  </si>
  <si>
    <t>23.04.2024 15:04:51</t>
  </si>
  <si>
    <t>23.04.2024 15:04:54</t>
  </si>
  <si>
    <t>23.04.2024 15:04:56</t>
  </si>
  <si>
    <t>23.04.2024 15:04:57</t>
  </si>
  <si>
    <t>23.04.2024 15:04:59</t>
  </si>
  <si>
    <t>23.04.2024 15:05:00</t>
  </si>
  <si>
    <t>23.04.2024 15:05:02</t>
  </si>
  <si>
    <t>23.04.2024 15:05:05</t>
  </si>
  <si>
    <t>23.04.2024 15:05:08</t>
  </si>
  <si>
    <t>23.04.2024 15:05:09</t>
  </si>
  <si>
    <t>23.04.2024 15:05:11</t>
  </si>
  <si>
    <t>23.04.2024 15:05:21</t>
  </si>
  <si>
    <t>23.04.2024 15:05:23</t>
  </si>
  <si>
    <t>23.04.2024 15:05:26</t>
  </si>
  <si>
    <t>23.04.2024 15:05:27</t>
  </si>
  <si>
    <t>23.04.2024 15:05:29</t>
  </si>
  <si>
    <t>23.04.2024 15:05:32</t>
  </si>
  <si>
    <t>23.04.2024 15:05:35</t>
  </si>
  <si>
    <t>23.04.2024 15:05:36</t>
  </si>
  <si>
    <t>23.04.2024 15:06:15</t>
  </si>
  <si>
    <t>23.04.2024 15:06:16</t>
  </si>
  <si>
    <t>23.04.2024 15:06:19</t>
  </si>
  <si>
    <t>23.04.2024 15:06:39</t>
  </si>
  <si>
    <t>23.04.2024 15:06:40</t>
  </si>
  <si>
    <t>23.04.2024 15:07:10</t>
  </si>
  <si>
    <t>23.04.2024 15:07:12</t>
  </si>
  <si>
    <t>23.04.2024 15:07:13</t>
  </si>
  <si>
    <t>23.04.2024 15:07:15</t>
  </si>
  <si>
    <t>23.04.2024 15:07:24</t>
  </si>
  <si>
    <t>23.04.2024 15:07:25</t>
  </si>
  <si>
    <t>23.04.2024 15:07:27</t>
  </si>
  <si>
    <t>23.04.2024 15:07:28</t>
  </si>
  <si>
    <t>23.04.2024 15:07:31</t>
  </si>
  <si>
    <t>23.04.2024 15:07:33</t>
  </si>
  <si>
    <t>23.04.2024 15:07:55</t>
  </si>
  <si>
    <t>23.04.2024 15:07:57</t>
  </si>
  <si>
    <t>23.04.2024 15:07:58</t>
  </si>
  <si>
    <t>23.04.2024 15:08:00</t>
  </si>
  <si>
    <t>23.04.2024 15:09:12</t>
  </si>
  <si>
    <t>23.04.2024 15:09:13</t>
  </si>
  <si>
    <t>23.04.2024 15:09:15</t>
  </si>
  <si>
    <t>23.04.2024 15:09:16</t>
  </si>
  <si>
    <t>23.04.2024 15:09:18</t>
  </si>
  <si>
    <t>23.04.2024 15:09:34</t>
  </si>
  <si>
    <t>23.04.2024 15:09:36</t>
  </si>
  <si>
    <t>23.04.2024 15:09:37</t>
  </si>
  <si>
    <t>23.04.2024 15:09:40</t>
  </si>
  <si>
    <t>23.04.2024 15:09:55</t>
  </si>
  <si>
    <t>23.04.2024 15:09:57</t>
  </si>
  <si>
    <t>23.04.2024 15:09:58</t>
  </si>
  <si>
    <t>23.04.2024 15:10:00</t>
  </si>
  <si>
    <t>23.04.2024 15:10:01</t>
  </si>
  <si>
    <t>23.04.2024 15:10:04</t>
  </si>
  <si>
    <t>23.04.2024 15:10:06</t>
  </si>
  <si>
    <t>23.04.2024 15:10:07</t>
  </si>
  <si>
    <t>23.04.2024 15:10:09</t>
  </si>
  <si>
    <t>23.04.2024 15:10:10</t>
  </si>
  <si>
    <t>23.04.2024 15:10:12</t>
  </si>
  <si>
    <t>23.04.2024 15:10:13</t>
  </si>
  <si>
    <t>23.04.2024 15:10:27</t>
  </si>
  <si>
    <t>23.04.2024 15:10:29</t>
  </si>
  <si>
    <t>23.04.2024 15:10:32</t>
  </si>
  <si>
    <t>23.04.2024 15:10:41</t>
  </si>
  <si>
    <t>23.04.2024 15:12:33</t>
  </si>
  <si>
    <t>23.04.2024 15:12:34</t>
  </si>
  <si>
    <t>23.04.2024 15:12:36</t>
  </si>
  <si>
    <t>23.04.2024 15:12:37</t>
  </si>
  <si>
    <t>23.04.2024 15:12:43</t>
  </si>
  <si>
    <t>23.04.2024 15:13:03</t>
  </si>
  <si>
    <t>23.04.2024 15:13:09</t>
  </si>
  <si>
    <t>23.04.2024 15:13:12</t>
  </si>
  <si>
    <t>23.04.2024 15:14:57</t>
  </si>
  <si>
    <t>23.04.2024 15:14:58</t>
  </si>
  <si>
    <t>23.04.2024 15:15:00</t>
  </si>
  <si>
    <t>23.04.2024 15:15:27</t>
  </si>
  <si>
    <t>23.04.2024 15:15:29</t>
  </si>
  <si>
    <t>23.04.2024 15:15:30</t>
  </si>
  <si>
    <t>23.04.2024 15:15:32</t>
  </si>
  <si>
    <t>23.04.2024 15:15:33</t>
  </si>
  <si>
    <t>23.04.2024 15:15:41</t>
  </si>
  <si>
    <t>23.04.2024 15:15:42</t>
  </si>
  <si>
    <t>23.04.2024 15:15:44</t>
  </si>
  <si>
    <t>23.04.2024 15:15:45</t>
  </si>
  <si>
    <t>23.04.2024 15:15:56</t>
  </si>
  <si>
    <t>23.04.2024 15:15:59</t>
  </si>
  <si>
    <t>23.04.2024 15:16:18</t>
  </si>
  <si>
    <t>23.04.2024 15:16:20</t>
  </si>
  <si>
    <t>23.04.2024 15:16:21</t>
  </si>
  <si>
    <t>23.04.2024 15:16:23</t>
  </si>
  <si>
    <t>23.04.2024 15:16:24</t>
  </si>
  <si>
    <t>23.04.2024 15:16:33</t>
  </si>
  <si>
    <t>23.04.2024 15:16:35</t>
  </si>
  <si>
    <t>23.04.2024 15:16:36</t>
  </si>
  <si>
    <t>23.04.2024 15:16:38</t>
  </si>
  <si>
    <t>23.04.2024 15:16:41</t>
  </si>
  <si>
    <t>23.04.2024 15:16:42</t>
  </si>
  <si>
    <t>23.04.2024 15:17:21</t>
  </si>
  <si>
    <t>23.04.2024 15:17:22</t>
  </si>
  <si>
    <t>23.04.2024 15:17:25</t>
  </si>
  <si>
    <t>23.04.2024 15:17:27</t>
  </si>
  <si>
    <t>23.04.2024 15:17:28</t>
  </si>
  <si>
    <t>23.04.2024 15:17:30</t>
  </si>
  <si>
    <t>23.04.2024 15:17:40</t>
  </si>
  <si>
    <t>23.04.2024 15:17:42</t>
  </si>
  <si>
    <t>23.04.2024 15:17:43</t>
  </si>
  <si>
    <t>23.04.2024 15:18:22</t>
  </si>
  <si>
    <t>23.04.2024 15:18:57</t>
  </si>
  <si>
    <t>23.04.2024 15:18:58</t>
  </si>
  <si>
    <t>23.04.2024 15:19:15</t>
  </si>
  <si>
    <t>23.04.2024 15:19:17</t>
  </si>
  <si>
    <t>23.04.2024 15:19:18</t>
  </si>
  <si>
    <t>23.04.2024 15:19:20</t>
  </si>
  <si>
    <t>23.04.2024 15:19:21</t>
  </si>
  <si>
    <t>23.04.2024 15:20:40</t>
  </si>
  <si>
    <t>23.04.2024 15:20:42</t>
  </si>
  <si>
    <t>23.04.2024 15:20:45</t>
  </si>
  <si>
    <t>23.04.2024 15:20:46</t>
  </si>
  <si>
    <t>23.04.2024 15:20:49</t>
  </si>
  <si>
    <t>23.04.2024 15:21:31</t>
  </si>
  <si>
    <t>23.04.2024 15:21:33</t>
  </si>
  <si>
    <t>23.04.2024 15:21:36</t>
  </si>
  <si>
    <t>23.04.2024 15:21:37</t>
  </si>
  <si>
    <t>23.04.2024 15:21:39</t>
  </si>
  <si>
    <t>23.04.2024 15:21:46</t>
  </si>
  <si>
    <t>23.04.2024 15:21:48</t>
  </si>
  <si>
    <t>23.04.2024 15:21:49</t>
  </si>
  <si>
    <t>23.04.2024 15:21:55</t>
  </si>
  <si>
    <t>23.04.2024 15:21:57</t>
  </si>
  <si>
    <t>23.04.2024 15:21:58</t>
  </si>
  <si>
    <t>23.04.2024 15:22:00</t>
  </si>
  <si>
    <t>23.04.2024 15:22:01</t>
  </si>
  <si>
    <t>23.04.2024 15:22:03</t>
  </si>
  <si>
    <t>23.04.2024 15:22:04</t>
  </si>
  <si>
    <t>23.04.2024 15:23:31</t>
  </si>
  <si>
    <t>23.04.2024 15:23:33</t>
  </si>
  <si>
    <t>23.04.2024 15:23:34</t>
  </si>
  <si>
    <t>23.04.2024 15:23:36</t>
  </si>
  <si>
    <t>23.04.2024 15:23:37</t>
  </si>
  <si>
    <t>23.04.2024 15:23:55</t>
  </si>
  <si>
    <t>23.04.2024 15:23:57</t>
  </si>
  <si>
    <t>23.04.2024 15:23:58</t>
  </si>
  <si>
    <t>23.04.2024 15:24:00</t>
  </si>
  <si>
    <t>23.04.2024 15:24:01</t>
  </si>
  <si>
    <t>23.04.2024 15:24:03</t>
  </si>
  <si>
    <t>23.04.2024 15:24:04</t>
  </si>
  <si>
    <t>23.04.2024 15:24:06</t>
  </si>
  <si>
    <t>23.04.2024 15:25:10</t>
  </si>
  <si>
    <t>23.04.2024 15:25:12</t>
  </si>
  <si>
    <t>23.04.2024 15:26:10</t>
  </si>
  <si>
    <t>23.04.2024 15:26:12</t>
  </si>
  <si>
    <t>23.04.2024 15:26:13</t>
  </si>
  <si>
    <t>23.04.2024 15:26:43</t>
  </si>
  <si>
    <t>23.04.2024 15:26:45</t>
  </si>
  <si>
    <t>23.04.2024 15:26:46</t>
  </si>
  <si>
    <t>23.04.2024 15:26:48</t>
  </si>
  <si>
    <t>23.04.2024 15:27:40</t>
  </si>
  <si>
    <t>23.04.2024 15:27:42</t>
  </si>
  <si>
    <t>23.04.2024 15:27:43</t>
  </si>
  <si>
    <t>23.04.2024 15:27:46</t>
  </si>
  <si>
    <t>23.04.2024 15:27:49</t>
  </si>
  <si>
    <t>23.04.2024 15:27:51</t>
  </si>
  <si>
    <t>23.04.2024 15:28:13</t>
  </si>
  <si>
    <t>23.04.2024 15:28:15</t>
  </si>
  <si>
    <t>23.04.2024 15:28:18</t>
  </si>
  <si>
    <t>23.04.2024 15:28:52</t>
  </si>
  <si>
    <t>23.04.2024 15:28:54</t>
  </si>
  <si>
    <t>23.04.2024 15:29:00</t>
  </si>
  <si>
    <t>23.04.2024 15:29:01</t>
  </si>
  <si>
    <t>23.04.2024 15:29:09</t>
  </si>
  <si>
    <t>23.04.2024 15:29:10</t>
  </si>
  <si>
    <t>23.04.2024 15:29:18</t>
  </si>
  <si>
    <t>23.04.2024 15:29:19</t>
  </si>
  <si>
    <t>23.04.2024 15:29:21</t>
  </si>
  <si>
    <t>23.04.2024 15:29:22</t>
  </si>
  <si>
    <t>23.04.2024 15:29:24</t>
  </si>
  <si>
    <t>23.04.2024 15:29:25</t>
  </si>
  <si>
    <t>23.04.2024 15:29:46</t>
  </si>
  <si>
    <t>23.04.2024 15:29:48</t>
  </si>
  <si>
    <t>23.04.2024 15:30:07</t>
  </si>
  <si>
    <t>23.04.2024 15:30:12</t>
  </si>
  <si>
    <t>23.04.2024 15:30:13</t>
  </si>
  <si>
    <t>23.04.2024 15:30:52</t>
  </si>
  <si>
    <t>23.04.2024 15:30:54</t>
  </si>
  <si>
    <t>23.04.2024 15:31:10</t>
  </si>
  <si>
    <t>23.04.2024 15:31:12</t>
  </si>
  <si>
    <t>23.04.2024 15:31:13</t>
  </si>
  <si>
    <t>23.04.2024 15:31:15</t>
  </si>
  <si>
    <t>23.04.2024 15:31:24</t>
  </si>
  <si>
    <t>23.04.2024 15:31:25</t>
  </si>
  <si>
    <t>23.04.2024 15:31:27</t>
  </si>
  <si>
    <t>23.04.2024 15:32:13</t>
  </si>
  <si>
    <t>23.04.2024 15:32:15</t>
  </si>
  <si>
    <t>23.04.2024 15:32:16</t>
  </si>
  <si>
    <t>23.04.2024 15:32:18</t>
  </si>
  <si>
    <t>23.04.2024 15:32:19</t>
  </si>
  <si>
    <t>23.04.2024 15:32:30</t>
  </si>
  <si>
    <t>23.04.2024 15:32:42</t>
  </si>
  <si>
    <t>23.04.2024 15:32:43</t>
  </si>
  <si>
    <t>23.04.2024 15:32:45</t>
  </si>
  <si>
    <t>23.04.2024 15:32:46</t>
  </si>
  <si>
    <t>23.04.2024 15:32:49</t>
  </si>
  <si>
    <t>23.04.2024 15:32:51</t>
  </si>
  <si>
    <t>23.04.2024 15:32:52</t>
  </si>
  <si>
    <t>23.04.2024 15:33:15</t>
  </si>
  <si>
    <t>23.04.2024 15:33:16</t>
  </si>
  <si>
    <t>23.04.2024 15:33:18</t>
  </si>
  <si>
    <t>23.04.2024 15:33:19</t>
  </si>
  <si>
    <t>23.04.2024 15:33:57</t>
  </si>
  <si>
    <t>23.04.2024 15:33:58</t>
  </si>
  <si>
    <t>23.04.2024 15:34:00</t>
  </si>
  <si>
    <t>23.04.2024 15:35:59</t>
  </si>
  <si>
    <t>23.04.2024 15:36:15</t>
  </si>
  <si>
    <t>23.04.2024 15:36:17</t>
  </si>
  <si>
    <t>23.04.2024 15:36:20</t>
  </si>
  <si>
    <t>23.04.2024 15:36:39</t>
  </si>
  <si>
    <t>23.04.2024 15:36:41</t>
  </si>
  <si>
    <t>23.04.2024 15:36:44</t>
  </si>
  <si>
    <t>23.04.2024 15:36:47</t>
  </si>
  <si>
    <t>23.04.2024 15:36:48</t>
  </si>
  <si>
    <t>23.04.2024 15:36:50</t>
  </si>
  <si>
    <t>23.04.2024 15:37:10</t>
  </si>
  <si>
    <t>23.04.2024 15:37:21</t>
  </si>
  <si>
    <t>23.04.2024 15:37:22</t>
  </si>
  <si>
    <t>23.04.2024 15:37:25</t>
  </si>
  <si>
    <t>23.04.2024 15:37:27</t>
  </si>
  <si>
    <t>23.04.2024 15:37:30</t>
  </si>
  <si>
    <t>23.04.2024 15:37:31</t>
  </si>
  <si>
    <t>23.04.2024 15:37:33</t>
  </si>
  <si>
    <t>23.04.2024 15:37:34</t>
  </si>
  <si>
    <t>23.04.2024 15:37:36</t>
  </si>
  <si>
    <t>23.04.2024 15:37:37</t>
  </si>
  <si>
    <t>23.04.2024 15:38:00</t>
  </si>
  <si>
    <t>23.04.2024 15:38:03</t>
  </si>
  <si>
    <t>23.04.2024 15:38:07</t>
  </si>
  <si>
    <t>23.04.2024 15:38:09</t>
  </si>
  <si>
    <t>23.04.2024 15:38:10</t>
  </si>
  <si>
    <t>23.04.2024 15:38:12</t>
  </si>
  <si>
    <t>23.04.2024 15:38:13</t>
  </si>
  <si>
    <t>23.04.2024 15:38:15</t>
  </si>
  <si>
    <t>23.04.2024 15:38:16</t>
  </si>
  <si>
    <t>23.04.2024 15:38:18</t>
  </si>
  <si>
    <t>23.04.2024 15:38:19</t>
  </si>
  <si>
    <t>23.04.2024 15:38:21</t>
  </si>
  <si>
    <t>23.04.2024 15:39:00</t>
  </si>
  <si>
    <t>23.04.2024 15:39:04</t>
  </si>
  <si>
    <t>23.04.2024 15:39:06</t>
  </si>
  <si>
    <t>23.04.2024 15:39:45</t>
  </si>
  <si>
    <t>23.04.2024 15:39:46</t>
  </si>
  <si>
    <t>23.04.2024 15:39:49</t>
  </si>
  <si>
    <t>23.04.2024 15:40:22</t>
  </si>
  <si>
    <t>23.04.2024 15:40:24</t>
  </si>
  <si>
    <t>23.04.2024 15:40:51</t>
  </si>
  <si>
    <t>23.04.2024 15:41:54</t>
  </si>
  <si>
    <t>23.04.2024 15:41:57</t>
  </si>
  <si>
    <t>23.04.2024 15:41:58</t>
  </si>
  <si>
    <t>23.04.2024 15:42:00</t>
  </si>
  <si>
    <t>23.04.2024 15:42:01</t>
  </si>
  <si>
    <t>23.04.2024 15:42:03</t>
  </si>
  <si>
    <t>23.04.2024 15:42:04</t>
  </si>
  <si>
    <t>23.04.2024 15:42:09</t>
  </si>
  <si>
    <t>23.04.2024 15:42:21</t>
  </si>
  <si>
    <t>23.04.2024 15:42:44</t>
  </si>
  <si>
    <t>23.04.2024 15:45:00</t>
  </si>
  <si>
    <t>23.04.2024 15:45:01</t>
  </si>
  <si>
    <t>23.04.2024 15:45:03</t>
  </si>
  <si>
    <t>23.04.2024 15:45:04</t>
  </si>
  <si>
    <t>23.04.2024 15:45:49</t>
  </si>
  <si>
    <t>23.04.2024 15:45:51</t>
  </si>
  <si>
    <t>23.04.2024 15:45:52</t>
  </si>
  <si>
    <t>23.04.2024 15:45:55</t>
  </si>
  <si>
    <t>23.04.2024 15:45:58</t>
  </si>
  <si>
    <t>23.04.2024 15:46:01</t>
  </si>
  <si>
    <t>23.04.2024 15:46:03</t>
  </si>
  <si>
    <t>23.04.2024 15:46:04</t>
  </si>
  <si>
    <t>23.04.2024 15:46:06</t>
  </si>
  <si>
    <t>23.04.2024 15:46:29</t>
  </si>
  <si>
    <t>23.04.2024 15:46:30</t>
  </si>
  <si>
    <t>23.04.2024 15:46:53</t>
  </si>
  <si>
    <t>23.04.2024 15:46:54</t>
  </si>
  <si>
    <t>23.04.2024 15:46:57</t>
  </si>
  <si>
    <t>23.04.2024 15:46:59</t>
  </si>
  <si>
    <t>23.04.2024 15:48:25</t>
  </si>
  <si>
    <t>23.04.2024 15:48:36</t>
  </si>
  <si>
    <t>23.04.2024 15:48:37</t>
  </si>
  <si>
    <t>23.04.2024 15:49:42</t>
  </si>
  <si>
    <t>23.04.2024 15:49:43</t>
  </si>
  <si>
    <t>23.04.2024 15:49:46</t>
  </si>
  <si>
    <t>23.04.2024 15:49:49</t>
  </si>
  <si>
    <t>23.04.2024 15:49:51</t>
  </si>
  <si>
    <t>23.04.2024 15:50:18</t>
  </si>
  <si>
    <t>23.04.2024 15:50:19</t>
  </si>
  <si>
    <t>23.04.2024 15:50:40</t>
  </si>
  <si>
    <t>23.04.2024 15:50:42</t>
  </si>
  <si>
    <t>23.04.2024 15:50:45</t>
  </si>
  <si>
    <t>23.04.2024 15:51:06</t>
  </si>
  <si>
    <t>23.04.2024 15:51:07</t>
  </si>
  <si>
    <t>23.04.2024 15:51:09</t>
  </si>
  <si>
    <t>23.04.2024 15:52:07</t>
  </si>
  <si>
    <t>23.04.2024 15:52:45</t>
  </si>
  <si>
    <t>23.04.2024 15:52:46</t>
  </si>
  <si>
    <t>23.04.2024 15:52:48</t>
  </si>
  <si>
    <t>23.04.2024 15:52:49</t>
  </si>
  <si>
    <t>23.04.2024 15:53:31</t>
  </si>
  <si>
    <t>23.04.2024 15:53:34</t>
  </si>
  <si>
    <t>23.04.2024 15:53:36</t>
  </si>
  <si>
    <t>23.04.2024 15:53:37</t>
  </si>
  <si>
    <t>23.04.2024 15:53:39</t>
  </si>
  <si>
    <t>23.04.2024 15:56:31</t>
  </si>
  <si>
    <t>23.04.2024 15:56:36</t>
  </si>
  <si>
    <t>23.04.2024 15:56:37</t>
  </si>
  <si>
    <t>23.04.2024 15:56:39</t>
  </si>
  <si>
    <t>23.04.2024 15:56:40</t>
  </si>
  <si>
    <t>23.04.2024 15:59:25</t>
  </si>
  <si>
    <t>23.04.2024 15:59:40</t>
  </si>
  <si>
    <t>23.04.2024 15:59:42</t>
  </si>
  <si>
    <t>23.04.2024 16:00:18</t>
  </si>
  <si>
    <t>23.04.2024 16:00:21</t>
  </si>
  <si>
    <t>23.04.2024 16:00:22</t>
  </si>
  <si>
    <t>23.04.2024 16:00:24</t>
  </si>
  <si>
    <t>23.04.2024 16:00:27</t>
  </si>
  <si>
    <t>23.04.2024 16:00:28</t>
  </si>
  <si>
    <t>23.04.2024 16:00:30</t>
  </si>
  <si>
    <t>23.04.2024 16:00:31</t>
  </si>
  <si>
    <t>23.04.2024 16:00:33</t>
  </si>
  <si>
    <t>23.04.2024 16:00:34</t>
  </si>
  <si>
    <t>23.04.2024 16:01:06</t>
  </si>
  <si>
    <t>23.04.2024 16:01:07</t>
  </si>
  <si>
    <t>23.04.2024 16:01:22</t>
  </si>
  <si>
    <t>23.04.2024 16:01:24</t>
  </si>
  <si>
    <t>23.04.2024 16:01:25</t>
  </si>
  <si>
    <t>23.04.2024 16:01:48</t>
  </si>
  <si>
    <t>23.04.2024 16:01:49</t>
  </si>
  <si>
    <t>23.04.2024 16:01:51</t>
  </si>
  <si>
    <t>23.04.2024 16:02:16</t>
  </si>
  <si>
    <t>23.04.2024 16:02:19</t>
  </si>
  <si>
    <t>23.04.2024 16:03:03</t>
  </si>
  <si>
    <t>23.04.2024 16:03:04</t>
  </si>
  <si>
    <t>23.04.2024 16:03:09</t>
  </si>
  <si>
    <t>23.04.2024 16:03:10</t>
  </si>
  <si>
    <t>23.04.2024 16:03:12</t>
  </si>
  <si>
    <t>23.04.2024 16:03:13</t>
  </si>
  <si>
    <t>23.04.2024 16:04:40</t>
  </si>
  <si>
    <t>23.04.2024 16:04:42</t>
  </si>
  <si>
    <t>23.04.2024 16:04:43</t>
  </si>
  <si>
    <t>23.04.2024 16:05:19</t>
  </si>
  <si>
    <t>23.04.2024 16:05:21</t>
  </si>
  <si>
    <t>23.04.2024 16:05:22</t>
  </si>
  <si>
    <t>23.04.2024 16:05:24</t>
  </si>
  <si>
    <t>23.04.2024 16:05:25</t>
  </si>
  <si>
    <t>23.04.2024 16:05:27</t>
  </si>
  <si>
    <t>23.04.2024 16:05:39</t>
  </si>
  <si>
    <t>23.04.2024 16:05:40</t>
  </si>
  <si>
    <t>23.04.2024 16:05:42</t>
  </si>
  <si>
    <t>23.04.2024 16:05:43</t>
  </si>
  <si>
    <t>23.04.2024 16:05:45</t>
  </si>
  <si>
    <t>23.04.2024 16:05:46</t>
  </si>
  <si>
    <t>23.04.2024 16:06:37</t>
  </si>
  <si>
    <t>23.04.2024 16:06:43</t>
  </si>
  <si>
    <t>23.04.2024 16:06:45</t>
  </si>
  <si>
    <t>23.04.2024 16:06:46</t>
  </si>
  <si>
    <t>23.04.2024 16:07:07</t>
  </si>
  <si>
    <t>23.04.2024 16:07:09</t>
  </si>
  <si>
    <t>23.04.2024 16:07:12</t>
  </si>
  <si>
    <t>23.04.2024 16:08:45</t>
  </si>
  <si>
    <t>23.04.2024 16:08:52</t>
  </si>
  <si>
    <t>23.04.2024 16:08:54</t>
  </si>
  <si>
    <t>23.04.2024 16:08:55</t>
  </si>
  <si>
    <t>23.04.2024 16:08:57</t>
  </si>
  <si>
    <t>23.04.2024 16:08:58</t>
  </si>
  <si>
    <t>23.04.2024 16:09:00</t>
  </si>
  <si>
    <t>23.04.2024 16:09:01</t>
  </si>
  <si>
    <t>23.04.2024 16:09:03</t>
  </si>
  <si>
    <t>23.04.2024 16:09:09</t>
  </si>
  <si>
    <t>23.04.2024 16:09:12</t>
  </si>
  <si>
    <t>23.04.2024 16:09:14</t>
  </si>
  <si>
    <t>23.04.2024 16:09:15</t>
  </si>
  <si>
    <t>23.04.2024 16:09:16</t>
  </si>
  <si>
    <t>23.04.2024 16:09:27</t>
  </si>
  <si>
    <t>23.04.2024 16:09:29</t>
  </si>
  <si>
    <t>23.04.2024 16:09:30</t>
  </si>
  <si>
    <t>23.04.2024 16:09:32</t>
  </si>
  <si>
    <t>23.04.2024 16:10:19</t>
  </si>
  <si>
    <t>23.04.2024 16:10:21</t>
  </si>
  <si>
    <t>23.04.2024 16:10:22</t>
  </si>
  <si>
    <t>23.04.2024 16:11:01</t>
  </si>
  <si>
    <t>23.04.2024 16:11:03</t>
  </si>
  <si>
    <t>23.04.2024 16:11:04</t>
  </si>
  <si>
    <t>23.04.2024 16:11:27</t>
  </si>
  <si>
    <t>23.04.2024 16:11:28</t>
  </si>
  <si>
    <t>23.04.2024 16:11:30</t>
  </si>
  <si>
    <t>23.04.2024 16:11:31</t>
  </si>
  <si>
    <t>23.04.2024 16:11:33</t>
  </si>
  <si>
    <t>23.04.2024 16:11:34</t>
  </si>
  <si>
    <t>23.04.2024 16:11:36</t>
  </si>
  <si>
    <t>23.04.2024 16:11:37</t>
  </si>
  <si>
    <t>23.04.2024 16:12:34</t>
  </si>
  <si>
    <t>23.04.2024 16:12:36</t>
  </si>
  <si>
    <t>23.04.2024 16:12:37</t>
  </si>
  <si>
    <t>23.04.2024 16:12:39</t>
  </si>
  <si>
    <t>23.04.2024 16:12:40</t>
  </si>
  <si>
    <t>23.04.2024 16:12:42</t>
  </si>
  <si>
    <t>23.04.2024 16:12:43</t>
  </si>
  <si>
    <t>23.04.2024 16:12:45</t>
  </si>
  <si>
    <t>23.04.2024 16:12:46</t>
  </si>
  <si>
    <t>23.04.2024 16:13:15</t>
  </si>
  <si>
    <t>23.04.2024 16:13:16</t>
  </si>
  <si>
    <t>23.04.2024 16:13:18</t>
  </si>
  <si>
    <t>23.04.2024 16:13:21</t>
  </si>
  <si>
    <t>23.04.2024 16:13:22</t>
  </si>
  <si>
    <t>23.04.2024 16:14:07</t>
  </si>
  <si>
    <t>23.04.2024 16:14:09</t>
  </si>
  <si>
    <t>23.04.2024 16:14:10</t>
  </si>
  <si>
    <t>23.04.2024 16:14:31</t>
  </si>
  <si>
    <t>23.04.2024 16:14:33</t>
  </si>
  <si>
    <t>23.04.2024 16:14:34</t>
  </si>
  <si>
    <t>23.04.2024 16:14:36</t>
  </si>
  <si>
    <t>23.04.2024 16:15:06</t>
  </si>
  <si>
    <t>23.04.2024 16:15:07</t>
  </si>
  <si>
    <t>23.04.2024 16:15:09</t>
  </si>
  <si>
    <t>23.04.2024 16:15:27</t>
  </si>
  <si>
    <t>23.04.2024 16:15:28</t>
  </si>
  <si>
    <t>23.04.2024 16:15:30</t>
  </si>
  <si>
    <t>23.04.2024 16:15:31</t>
  </si>
  <si>
    <t>23.04.2024 16:15:34</t>
  </si>
  <si>
    <t>23.04.2024 16:15:48</t>
  </si>
  <si>
    <t>23.04.2024 16:15:49</t>
  </si>
  <si>
    <t>23.04.2024 16:16:10</t>
  </si>
  <si>
    <t>23.04.2024 16:16:12</t>
  </si>
  <si>
    <t>23.04.2024 16:16:22</t>
  </si>
  <si>
    <t>23.04.2024 16:16:24</t>
  </si>
  <si>
    <t>23.04.2024 16:16:25</t>
  </si>
  <si>
    <t>23.04.2024 16:16:55</t>
  </si>
  <si>
    <t>23.04.2024 16:16:57</t>
  </si>
  <si>
    <t>23.04.2024 16:17:00</t>
  </si>
  <si>
    <t>23.04.2024 16:17:47</t>
  </si>
  <si>
    <t>23.04.2024 16:17:48</t>
  </si>
  <si>
    <t>23.04.2024 16:17:50</t>
  </si>
  <si>
    <t>23.04.2024 16:17:51</t>
  </si>
  <si>
    <t>23.04.2024 16:17:53</t>
  </si>
  <si>
    <t>23.04.2024 16:18:01</t>
  </si>
  <si>
    <t>23.04.2024 16:18:03</t>
  </si>
  <si>
    <t>23.04.2024 16:18:09</t>
  </si>
  <si>
    <t>23.04.2024 16:18:10</t>
  </si>
  <si>
    <t>23.04.2024 16:18:12</t>
  </si>
  <si>
    <t>23.04.2024 16:18:37</t>
  </si>
  <si>
    <t>23.04.2024 16:18:42</t>
  </si>
  <si>
    <t>23.04.2024 16:18:45</t>
  </si>
  <si>
    <t>23.04.2024 16:19:49</t>
  </si>
  <si>
    <t>23.04.2024 16:19:51</t>
  </si>
  <si>
    <t>23.04.2024 16:19:52</t>
  </si>
  <si>
    <t>23.04.2024 16:19:56</t>
  </si>
  <si>
    <t>23.04.2024 16:20:03</t>
  </si>
  <si>
    <t>23.04.2024 16:20:04</t>
  </si>
  <si>
    <t>23.04.2024 16:20:15</t>
  </si>
  <si>
    <t>23.04.2024 16:20:16</t>
  </si>
  <si>
    <t>23.04.2024 16:20:19</t>
  </si>
  <si>
    <t>23.04.2024 16:20:37</t>
  </si>
  <si>
    <t>23.04.2024 16:20:39</t>
  </si>
  <si>
    <t>23.04.2024 16:20:40</t>
  </si>
  <si>
    <t>23.04.2024 16:20:42</t>
  </si>
  <si>
    <t>23.04.2024 16:20:43</t>
  </si>
  <si>
    <t>23.04.2024 16:21:16</t>
  </si>
  <si>
    <t>23.04.2024 16:21:21</t>
  </si>
  <si>
    <t>23.04.2024 16:21:22</t>
  </si>
  <si>
    <t>23.04.2024 16:21:24</t>
  </si>
  <si>
    <t>23.04.2024 16:21:25</t>
  </si>
  <si>
    <t>23.04.2024 16:21:27</t>
  </si>
  <si>
    <t>23.04.2024 16:21:28</t>
  </si>
  <si>
    <t>23.04.2024 16:21:43</t>
  </si>
  <si>
    <t>23.04.2024 16:21:45</t>
  </si>
  <si>
    <t>23.04.2024 16:21:46</t>
  </si>
  <si>
    <t>23.04.2024 16:21:48</t>
  </si>
  <si>
    <t>23.04.2024 16:21:51</t>
  </si>
  <si>
    <t>23.04.2024 16:21:52</t>
  </si>
  <si>
    <t>23.04.2024 16:22:09</t>
  </si>
  <si>
    <t>23.04.2024 16:22:10</t>
  </si>
  <si>
    <t>23.04.2024 16:22:13</t>
  </si>
  <si>
    <t>23.04.2024 16:23:16</t>
  </si>
  <si>
    <t>23.04.2024 16:23:18</t>
  </si>
  <si>
    <t>23.04.2024 16:23:19</t>
  </si>
  <si>
    <t>23.04.2024 16:23:24</t>
  </si>
  <si>
    <t>23.04.2024 16:23:25</t>
  </si>
  <si>
    <t>23.04.2024 16:23:27</t>
  </si>
  <si>
    <t>23.04.2024 16:23:36</t>
  </si>
  <si>
    <t>23.04.2024 16:23:37</t>
  </si>
  <si>
    <t>23.04.2024 16:23:39</t>
  </si>
  <si>
    <t>23.04.2024 16:24:40</t>
  </si>
  <si>
    <t>23.04.2024 16:24:42</t>
  </si>
  <si>
    <t>23.04.2024 16:24:43</t>
  </si>
  <si>
    <t>23.04.2024 16:24:55</t>
  </si>
  <si>
    <t>23.04.2024 16:24:58</t>
  </si>
  <si>
    <t>23.04.2024 16:25:51</t>
  </si>
  <si>
    <t>23.04.2024 16:25:53</t>
  </si>
  <si>
    <t>23.04.2024 16:25:54</t>
  </si>
  <si>
    <t>23.04.2024 16:26:10</t>
  </si>
  <si>
    <t>23.04.2024 16:26:12</t>
  </si>
  <si>
    <t>23.04.2024 16:26:13</t>
  </si>
  <si>
    <t>23.04.2024 16:26:45</t>
  </si>
  <si>
    <t>23.04.2024 16:26:46</t>
  </si>
  <si>
    <t>23.04.2024 16:26:48</t>
  </si>
  <si>
    <t>23.04.2024 16:27:16</t>
  </si>
  <si>
    <t>23.04.2024 16:27:18</t>
  </si>
  <si>
    <t>23.04.2024 16:27:19</t>
  </si>
  <si>
    <t>23.04.2024 16:27:21</t>
  </si>
  <si>
    <t>23.04.2024 16:27:22</t>
  </si>
  <si>
    <t>23.04.2024 16:27:24</t>
  </si>
  <si>
    <t>23.04.2024 16:27:25</t>
  </si>
  <si>
    <t>23.04.2024 16:27:28</t>
  </si>
  <si>
    <t>23.04.2024 16:27:30</t>
  </si>
  <si>
    <t>23.04.2024 16:27:33</t>
  </si>
  <si>
    <t>23.04.2024 16:27:34</t>
  </si>
  <si>
    <t>23.04.2024 16:27:36</t>
  </si>
  <si>
    <t>23.04.2024 16:27:45</t>
  </si>
  <si>
    <t>23.04.2024 16:27:46</t>
  </si>
  <si>
    <t>23.04.2024 16:27:48</t>
  </si>
  <si>
    <t>23.04.2024 16:28:30</t>
  </si>
  <si>
    <t>23.04.2024 16:28:33</t>
  </si>
  <si>
    <t>23.04.2024 16:28:34</t>
  </si>
  <si>
    <t>23.04.2024 16:28:36</t>
  </si>
  <si>
    <t>23.04.2024 16:28:37</t>
  </si>
  <si>
    <t>23.04.2024 16:28:40</t>
  </si>
  <si>
    <t>23.04.2024 16:28:42</t>
  </si>
  <si>
    <t>23.04.2024 16:28:43</t>
  </si>
  <si>
    <t>23.04.2024 16:28:45</t>
  </si>
  <si>
    <t>23.04.2024 16:29:00</t>
  </si>
  <si>
    <t>23.04.2024 16:29:01</t>
  </si>
  <si>
    <t>23.04.2024 16:29:03</t>
  </si>
  <si>
    <t>23.04.2024 16:29:04</t>
  </si>
  <si>
    <t>23.04.2024 16:29:06</t>
  </si>
  <si>
    <t>23.04.2024 16:29:07</t>
  </si>
  <si>
    <t>23.04.2024 16:29:09</t>
  </si>
  <si>
    <t>23.04.2024 16:29:10</t>
  </si>
  <si>
    <t>23.04.2024 16:29:12</t>
  </si>
  <si>
    <t>23.04.2024 16:30:09</t>
  </si>
  <si>
    <t>23.04.2024 16:30:10</t>
  </si>
  <si>
    <t>23.04.2024 16:30:12</t>
  </si>
  <si>
    <t>23.04.2024 16:30:13</t>
  </si>
  <si>
    <t>23.04.2024 16:30:15</t>
  </si>
  <si>
    <t>23.04.2024 16:30:30</t>
  </si>
  <si>
    <t>23.04.2024 16:30:31</t>
  </si>
  <si>
    <t>23.04.2024 16:30:33</t>
  </si>
  <si>
    <t>23.04.2024 16:31:21</t>
  </si>
  <si>
    <t>23.04.2024 16:31:22</t>
  </si>
  <si>
    <t>23.04.2024 16:31:24</t>
  </si>
  <si>
    <t>23.04.2024 16:31:25</t>
  </si>
  <si>
    <t>23.04.2024 16:31:30</t>
  </si>
  <si>
    <t>23.04.2024 16:31:36</t>
  </si>
  <si>
    <t>23.04.2024 16:31:37</t>
  </si>
  <si>
    <t>23.04.2024 16:31:57</t>
  </si>
  <si>
    <t>23.04.2024 16:31:58</t>
  </si>
  <si>
    <t>23.04.2024 16:32:00</t>
  </si>
  <si>
    <t>23.04.2024 16:32:01</t>
  </si>
  <si>
    <t>23.04.2024 16:32:03</t>
  </si>
  <si>
    <t>23.04.2024 16:32:04</t>
  </si>
  <si>
    <t>23.04.2024 16:32:21</t>
  </si>
  <si>
    <t>23.04.2024 16:32:35</t>
  </si>
  <si>
    <t>23.04.2024 16:32:36</t>
  </si>
  <si>
    <t>23.04.2024 16:32:42</t>
  </si>
  <si>
    <t>23.04.2024 16:32:44</t>
  </si>
  <si>
    <t>23.04.2024 16:32:45</t>
  </si>
  <si>
    <t>23.04.2024 16:32:47</t>
  </si>
  <si>
    <t>23.04.2024 16:32:48</t>
  </si>
  <si>
    <t>23.04.2024 16:32:50</t>
  </si>
  <si>
    <t>23.04.2024 16:32:51</t>
  </si>
  <si>
    <t>23.04.2024 16:33:15</t>
  </si>
  <si>
    <t>23.04.2024 16:33:16</t>
  </si>
  <si>
    <t>23.04.2024 16:35:01</t>
  </si>
  <si>
    <t>23.04.2024 16:35:21</t>
  </si>
  <si>
    <t>23.04.2024 16:35:24</t>
  </si>
  <si>
    <t>23.04.2024 16:35:25</t>
  </si>
  <si>
    <t>23.04.2024 16:35:51</t>
  </si>
  <si>
    <t>23.04.2024 16:35:52</t>
  </si>
  <si>
    <t>23.04.2024 16:35:54</t>
  </si>
  <si>
    <t>23.04.2024 16:35:55</t>
  </si>
  <si>
    <t>23.04.2024 16:35:58</t>
  </si>
  <si>
    <t>23.04.2024 16:36:23</t>
  </si>
  <si>
    <t>23.04.2024 16:36:24</t>
  </si>
  <si>
    <t>23.04.2024 16:37:16</t>
  </si>
  <si>
    <t>23.04.2024 16:38:57</t>
  </si>
  <si>
    <t>23.04.2024 16:39:02</t>
  </si>
  <si>
    <t>23.04.2024 16:39:03</t>
  </si>
  <si>
    <t>23.04.2024 16:39:04</t>
  </si>
  <si>
    <t>23.04.2024 16:39:06</t>
  </si>
  <si>
    <t>23.04.2024 16:39:33</t>
  </si>
  <si>
    <t>23.04.2024 16:39:35</t>
  </si>
  <si>
    <t>23.04.2024 16:39:36</t>
  </si>
  <si>
    <t>23.04.2024 16:39:38</t>
  </si>
  <si>
    <t>23.04.2024 16:39:39</t>
  </si>
  <si>
    <t>23.04.2024 16:40:06</t>
  </si>
  <si>
    <t>23.04.2024 16:40:07</t>
  </si>
  <si>
    <t>23.04.2024 16:40:36</t>
  </si>
  <si>
    <t>23.04.2024 16:40:37</t>
  </si>
  <si>
    <t>23.04.2024 16:40:39</t>
  </si>
  <si>
    <t>23.04.2024 16:41:09</t>
  </si>
  <si>
    <t>23.04.2024 16:41:10</t>
  </si>
  <si>
    <t>23.04.2024 16:41:12</t>
  </si>
  <si>
    <t>23.04.2024 16:41:13</t>
  </si>
  <si>
    <t>23.04.2024 16:41:15</t>
  </si>
  <si>
    <t>23.04.2024 16:41:16</t>
  </si>
  <si>
    <t>23.04.2024 16:41:18</t>
  </si>
  <si>
    <t>23.04.2024 16:41:21</t>
  </si>
  <si>
    <t>23.04.2024 16:41:22</t>
  </si>
  <si>
    <t>23.04.2024 16:43:51</t>
  </si>
  <si>
    <t>23.04.2024 16:43:52</t>
  </si>
  <si>
    <t>23.04.2024 16:43:54</t>
  </si>
  <si>
    <t>23.04.2024 16:43:57</t>
  </si>
  <si>
    <t>23.04.2024 16:44:30</t>
  </si>
  <si>
    <t>23.04.2024 16:44:31</t>
  </si>
  <si>
    <t>23.04.2024 16:44:33</t>
  </si>
  <si>
    <t>23.04.2024 16:45:39</t>
  </si>
  <si>
    <t>23.04.2024 16:45:40</t>
  </si>
  <si>
    <t>23.04.2024 16:45:42</t>
  </si>
  <si>
    <t>23.04.2024 16:46:25</t>
  </si>
  <si>
    <t>23.04.2024 16:46:28</t>
  </si>
  <si>
    <t>23.04.2024 16:46:30</t>
  </si>
  <si>
    <t>23.04.2024 16:47:16</t>
  </si>
  <si>
    <t>23.04.2024 16:47:18</t>
  </si>
  <si>
    <t>23.04.2024 16:47:42</t>
  </si>
  <si>
    <t>23.04.2024 16:47:43</t>
  </si>
  <si>
    <t>23.04.2024 16:47:45</t>
  </si>
  <si>
    <t>23.04.2024 16:48:03</t>
  </si>
  <si>
    <t>23.04.2024 16:48:04</t>
  </si>
  <si>
    <t>23.04.2024 16:48:06</t>
  </si>
  <si>
    <t>23.04.2024 16:48:07</t>
  </si>
  <si>
    <t>23.04.2024 16:48:39</t>
  </si>
  <si>
    <t>23.04.2024 16:48:40</t>
  </si>
  <si>
    <t>23.04.2024 16:48:42</t>
  </si>
  <si>
    <t>23.04.2024 16:48:43</t>
  </si>
  <si>
    <t>23.04.2024 16:49:27</t>
  </si>
  <si>
    <t>23.04.2024 16:49:28</t>
  </si>
  <si>
    <t>23.04.2024 16:49:30</t>
  </si>
  <si>
    <t>23.04.2024 16:49:48</t>
  </si>
  <si>
    <t>23.04.2024 16:49:51</t>
  </si>
  <si>
    <t>23.04.2024 16:49:52</t>
  </si>
  <si>
    <t>23.04.2024 16:50:19</t>
  </si>
  <si>
    <t>23.04.2024 16:50:21</t>
  </si>
  <si>
    <t>23.04.2024 16:50:22</t>
  </si>
  <si>
    <t>23.04.2024 16:50:24</t>
  </si>
  <si>
    <t>23.04.2024 16:51:18</t>
  </si>
  <si>
    <t>23.04.2024 16:51:21</t>
  </si>
  <si>
    <t>23.04.2024 16:51:46</t>
  </si>
  <si>
    <t>23.04.2024 16:51:49</t>
  </si>
  <si>
    <t>23.04.2024 16:52:09</t>
  </si>
  <si>
    <t>23.04.2024 16:52:10</t>
  </si>
  <si>
    <t>23.04.2024 16:52:12</t>
  </si>
  <si>
    <t>23.04.2024 16:52:13</t>
  </si>
  <si>
    <t>23.04.2024 16:52:15</t>
  </si>
  <si>
    <t>23.04.2024 16:53:21</t>
  </si>
  <si>
    <t>23.04.2024 16:53:22</t>
  </si>
  <si>
    <t>23.04.2024 16:55:12</t>
  </si>
  <si>
    <t>23.04.2024 16:55:13</t>
  </si>
  <si>
    <t>23.04.2024 16:55:15</t>
  </si>
  <si>
    <t>23.04.2024 16:55:16</t>
  </si>
  <si>
    <t>23.04.2024 16:56:01</t>
  </si>
  <si>
    <t>23.04.2024 16:56:03</t>
  </si>
  <si>
    <t>23.04.2024 16:56:06</t>
  </si>
  <si>
    <t>23.04.2024 16:56:51</t>
  </si>
  <si>
    <t>23.04.2024 16:56:52</t>
  </si>
  <si>
    <t>23.04.2024 16:56:54</t>
  </si>
  <si>
    <t>23.04.2024 16:56:55</t>
  </si>
  <si>
    <t>23.04.2024 16:56:57</t>
  </si>
  <si>
    <t>23.04.2024 16:56:58</t>
  </si>
  <si>
    <t>23.04.2024 16:57:12</t>
  </si>
  <si>
    <t>23.04.2024 16:57:13</t>
  </si>
  <si>
    <t>23.04.2024 16:58:57</t>
  </si>
  <si>
    <t>23.04.2024 16:58:58</t>
  </si>
  <si>
    <t>23.04.2024 16:59:00</t>
  </si>
  <si>
    <t>23.04.2024 16:59:01</t>
  </si>
  <si>
    <t>23.04.2024 16:59:04</t>
  </si>
  <si>
    <t>23.04.2024 16:59:06</t>
  </si>
  <si>
    <t>23.04.2024 16:59:07</t>
  </si>
  <si>
    <t>23.04.2024 16:59:09</t>
  </si>
  <si>
    <t>23.04.2024 16:59:11</t>
  </si>
  <si>
    <t>23.04.2024 16:59:12</t>
  </si>
  <si>
    <t>23.04.2024 16:59:14</t>
  </si>
  <si>
    <t>23.04.2024 16:59:17</t>
  </si>
  <si>
    <t>23.04.2024 16:59:18</t>
  </si>
  <si>
    <t>23.04.2024 16:59:20</t>
  </si>
  <si>
    <t>23.04.2024 16:59:24</t>
  </si>
  <si>
    <t>23.04.2024 16:59:26</t>
  </si>
  <si>
    <t>23.04.2024 16:59:27</t>
  </si>
  <si>
    <t>23.04.2024 16:59:29</t>
  </si>
  <si>
    <t>23.04.2024 16:59:33</t>
  </si>
  <si>
    <t>23.04.2024 16:59:35</t>
  </si>
  <si>
    <t>23.04.2024 17:00:27</t>
  </si>
  <si>
    <t>23.04.2024 17:00:28</t>
  </si>
  <si>
    <t>23.04.2024 17:01:07</t>
  </si>
  <si>
    <t>23.04.2024 17:01:09</t>
  </si>
  <si>
    <t>23.04.2024 17:01:10</t>
  </si>
  <si>
    <t>23.04.2024 17:01:12</t>
  </si>
  <si>
    <t>23.04.2024 17:01:15</t>
  </si>
  <si>
    <t>23.04.2024 17:01:16</t>
  </si>
  <si>
    <t>23.04.2024 17:01:18</t>
  </si>
  <si>
    <t>23.04.2024 17:01:30</t>
  </si>
  <si>
    <t>23.04.2024 17:01:37</t>
  </si>
  <si>
    <t>23.04.2024 17:01:39</t>
  </si>
  <si>
    <t>23.04.2024 17:01:40</t>
  </si>
  <si>
    <t>23.04.2024 17:01:42</t>
  </si>
  <si>
    <t>23.04.2024 17:02:06</t>
  </si>
  <si>
    <t>23.04.2024 17:02:27</t>
  </si>
  <si>
    <t>23.04.2024 17:02:28</t>
  </si>
  <si>
    <t>23.04.2024 17:02:30</t>
  </si>
  <si>
    <t>23.04.2024 17:02:31</t>
  </si>
  <si>
    <t>23.04.2024 17:02:33</t>
  </si>
  <si>
    <t>23.04.2024 17:03:00</t>
  </si>
  <si>
    <t>23.04.2024 17:03:01</t>
  </si>
  <si>
    <t>23.04.2024 17:03:03</t>
  </si>
  <si>
    <t>23.04.2024 17:03:04</t>
  </si>
  <si>
    <t>23.04.2024 17:03:06</t>
  </si>
  <si>
    <t>23.04.2024 17:03:13</t>
  </si>
  <si>
    <t>23.04.2024 17:03:15</t>
  </si>
  <si>
    <t>23.04.2024 17:03:24</t>
  </si>
  <si>
    <t>23.04.2024 17:04:10</t>
  </si>
  <si>
    <t>23.04.2024 17:04:12</t>
  </si>
  <si>
    <t>23.04.2024 17:04:13</t>
  </si>
  <si>
    <t>23.04.2024 17:05:04</t>
  </si>
  <si>
    <t>23.04.2024 17:05:10</t>
  </si>
  <si>
    <t>23.04.2024 17:05:12</t>
  </si>
  <si>
    <t>23.04.2024 17:05:31</t>
  </si>
  <si>
    <t>23.04.2024 17:05:33</t>
  </si>
  <si>
    <t>23.04.2024 17:05:34</t>
  </si>
  <si>
    <t>23.04.2024 17:05:36</t>
  </si>
  <si>
    <t>23.04.2024 17:05:37</t>
  </si>
  <si>
    <t>23.04.2024 17:05:39</t>
  </si>
  <si>
    <t>23.04.2024 17:05:40</t>
  </si>
  <si>
    <t>23.04.2024 17:06:03</t>
  </si>
  <si>
    <t>23.04.2024 17:06:04</t>
  </si>
  <si>
    <t>23.04.2024 17:06:07</t>
  </si>
  <si>
    <t>23.04.2024 17:08:43</t>
  </si>
  <si>
    <t>23.04.2024 17:09:24</t>
  </si>
  <si>
    <t>23.04.2024 17:09:25</t>
  </si>
  <si>
    <t>23.04.2024 17:09:27</t>
  </si>
  <si>
    <t>23.04.2024 17:09:28</t>
  </si>
  <si>
    <t>23.04.2024 17:09:42</t>
  </si>
  <si>
    <t>23.04.2024 17:09:45</t>
  </si>
  <si>
    <t>23.04.2024 17:11:12</t>
  </si>
  <si>
    <t>23.04.2024 17:11:13</t>
  </si>
  <si>
    <t>23.04.2024 17:11:15</t>
  </si>
  <si>
    <t>23.04.2024 17:11:16</t>
  </si>
  <si>
    <t>23.04.2024 17:12:57</t>
  </si>
  <si>
    <t>23.04.2024 17:13:04</t>
  </si>
  <si>
    <t>23.04.2024 17:13:06</t>
  </si>
  <si>
    <t>23.04.2024 17:13:30</t>
  </si>
  <si>
    <t>23.04.2024 17:13:31</t>
  </si>
  <si>
    <t>23.04.2024 17:13:33</t>
  </si>
  <si>
    <t>23.04.2024 17:14:12</t>
  </si>
  <si>
    <t>23.04.2024 17:14:13</t>
  </si>
  <si>
    <t>23.04.2024 17:14:16</t>
  </si>
  <si>
    <t>23.04.2024 17:14:18</t>
  </si>
  <si>
    <t>23.04.2024 17:14:19</t>
  </si>
  <si>
    <t>23.04.2024 17:14:21</t>
  </si>
  <si>
    <t>23.04.2024 17:14:22</t>
  </si>
  <si>
    <t>23.04.2024 17:14:24</t>
  </si>
  <si>
    <t>23.04.2024 17:16:19</t>
  </si>
  <si>
    <t>23.04.2024 17:16:21</t>
  </si>
  <si>
    <t>23.04.2024 17:16:22</t>
  </si>
  <si>
    <t>23.04.2024 17:17:00</t>
  </si>
  <si>
    <t>23.04.2024 17:17:01</t>
  </si>
  <si>
    <t>23.04.2024 17:17:03</t>
  </si>
  <si>
    <t>23.04.2024 17:18:33</t>
  </si>
  <si>
    <t>23.04.2024 17:18:34</t>
  </si>
  <si>
    <t>23.04.2024 17:18:36</t>
  </si>
  <si>
    <t>23.04.2024 17:18:37</t>
  </si>
  <si>
    <t>23.04.2024 17:18:39</t>
  </si>
  <si>
    <t>23.04.2024 17:18:45</t>
  </si>
  <si>
    <t>23.04.2024 17:18:57</t>
  </si>
  <si>
    <t>23.04.2024 17:18:58</t>
  </si>
  <si>
    <t>23.04.2024 17:19:00</t>
  </si>
  <si>
    <t>23.04.2024 17:19:01</t>
  </si>
  <si>
    <t>23.04.2024 17:19:03</t>
  </si>
  <si>
    <t>23.04.2024 17:19:12</t>
  </si>
  <si>
    <t>23.04.2024 17:19:13</t>
  </si>
  <si>
    <t>23.04.2024 17:19:42</t>
  </si>
  <si>
    <t>23.04.2024 17:19:45</t>
  </si>
  <si>
    <t>23.04.2024 17:19:47</t>
  </si>
  <si>
    <t>23.04.2024 17:19:48</t>
  </si>
  <si>
    <t>23.04.2024 17:20:39</t>
  </si>
  <si>
    <t>23.04.2024 17:20:40</t>
  </si>
  <si>
    <t>23.04.2024 17:20:42</t>
  </si>
  <si>
    <t>23.04.2024 17:20:43</t>
  </si>
  <si>
    <t>23.04.2024 17:20:45</t>
  </si>
  <si>
    <t>23.04.2024 17:20:46</t>
  </si>
  <si>
    <t>23.04.2024 17:21:07</t>
  </si>
  <si>
    <t>23.04.2024 17:21:09</t>
  </si>
  <si>
    <t>23.04.2024 17:21:10</t>
  </si>
  <si>
    <t>23.04.2024 17:21:54</t>
  </si>
  <si>
    <t>23.04.2024 17:21:55</t>
  </si>
  <si>
    <t>23.04.2024 17:22:12</t>
  </si>
  <si>
    <t>23.04.2024 17:22:13</t>
  </si>
  <si>
    <t>23.04.2024 17:22:15</t>
  </si>
  <si>
    <t>23.04.2024 17:22:18</t>
  </si>
  <si>
    <t>23.04.2024 17:24:16</t>
  </si>
  <si>
    <t>23.04.2024 17:24:19</t>
  </si>
  <si>
    <t>23.04.2024 17:24:21</t>
  </si>
  <si>
    <t>23.04.2024 17:26:31</t>
  </si>
  <si>
    <t>23.04.2024 17:26:33</t>
  </si>
  <si>
    <t>23.04.2024 17:26:37</t>
  </si>
  <si>
    <t>23.04.2024 17:26:39</t>
  </si>
  <si>
    <t>23.04.2024 17:26:40</t>
  </si>
  <si>
    <t>23.04.2024 17:26:42</t>
  </si>
  <si>
    <t>23.04.2024 17:26:43</t>
  </si>
  <si>
    <t>23.04.2024 17:26:45</t>
  </si>
  <si>
    <t>23.04.2024 17:27:15</t>
  </si>
  <si>
    <t>23.04.2024 17:28:22</t>
  </si>
  <si>
    <t>23.04.2024 17:28:24</t>
  </si>
  <si>
    <t>23.04.2024 17:28:25</t>
  </si>
  <si>
    <t>23.04.2024 17:28:27</t>
  </si>
  <si>
    <t>23.04.2024 17:28:28</t>
  </si>
  <si>
    <t>23.04.2024 17:28:30</t>
  </si>
  <si>
    <t>23.04.2024 17:29:19</t>
  </si>
  <si>
    <t>23.04.2024 17:29:21</t>
  </si>
  <si>
    <t>23.04.2024 17:29:42</t>
  </si>
  <si>
    <t>23.04.2024 17:29:45</t>
  </si>
  <si>
    <t>23.04.2024 17:29:46</t>
  </si>
  <si>
    <t>23.04.2024 17:29:48</t>
  </si>
  <si>
    <t>23.04.2024 17:29:52</t>
  </si>
  <si>
    <t>23.04.2024 17:29:54</t>
  </si>
  <si>
    <t>23.04.2024 17:30:48</t>
  </si>
  <si>
    <t>23.04.2024 17:30:49</t>
  </si>
  <si>
    <t>23.04.2024 17:30:52</t>
  </si>
  <si>
    <t>23.04.2024 17:32:06</t>
  </si>
  <si>
    <t>23.04.2024 17:32:07</t>
  </si>
  <si>
    <t>23.04.2024 17:32:09</t>
  </si>
  <si>
    <t>23.04.2024 17:32:10</t>
  </si>
  <si>
    <t>23.04.2024 17:32:21</t>
  </si>
  <si>
    <t>23.04.2024 17:32:22</t>
  </si>
  <si>
    <t>23.04.2024 17:32:24</t>
  </si>
  <si>
    <t>23.04.2024 17:32:31</t>
  </si>
  <si>
    <t>23.04.2024 17:32:33</t>
  </si>
  <si>
    <t>23.04.2024 17:32:34</t>
  </si>
  <si>
    <t>23.04.2024 17:32:36</t>
  </si>
  <si>
    <t>23.04.2024 17:32:37</t>
  </si>
  <si>
    <t>23.04.2024 17:32:39</t>
  </si>
  <si>
    <t>23.04.2024 17:32:40</t>
  </si>
  <si>
    <t>23.04.2024 17:32:42</t>
  </si>
  <si>
    <t>23.04.2024 17:32:43</t>
  </si>
  <si>
    <t>23.04.2024 17:32:45</t>
  </si>
  <si>
    <t>23.04.2024 17:33:13</t>
  </si>
  <si>
    <t>23.04.2024 17:33:16</t>
  </si>
  <si>
    <t>23.04.2024 17:34:04</t>
  </si>
  <si>
    <t>23.04.2024 17:34:06</t>
  </si>
  <si>
    <t>23.04.2024 17:34:07</t>
  </si>
  <si>
    <t>23.04.2024 17:34:09</t>
  </si>
  <si>
    <t>23.04.2024 17:34:10</t>
  </si>
  <si>
    <t>23.04.2024 17:34:12</t>
  </si>
  <si>
    <t>23.04.2024 17:34:13</t>
  </si>
  <si>
    <t>23.04.2024 17:34:30</t>
  </si>
  <si>
    <t>23.04.2024 17:34:31</t>
  </si>
  <si>
    <t>23.04.2024 17:39:10</t>
  </si>
  <si>
    <t>23.04.2024 17:39:12</t>
  </si>
  <si>
    <t>23.04.2024 17:39:13</t>
  </si>
  <si>
    <t>23.04.2024 17:39:15</t>
  </si>
  <si>
    <t>23.04.2024 17:39:39</t>
  </si>
  <si>
    <t>23.04.2024 17:39:42</t>
  </si>
  <si>
    <t>23.04.2024 17:39:43</t>
  </si>
  <si>
    <t>23.04.2024 17:39:45</t>
  </si>
  <si>
    <t>23.04.2024 17:42:30</t>
  </si>
  <si>
    <t>23.04.2024 17:43:40</t>
  </si>
  <si>
    <t>23.04.2024 17:43:42</t>
  </si>
  <si>
    <t>23.04.2024 17:43:43</t>
  </si>
  <si>
    <t>23.04.2024 17:43:45</t>
  </si>
  <si>
    <t>23.04.2024 17:43:46</t>
  </si>
  <si>
    <t>23.04.2024 17:43:48</t>
  </si>
  <si>
    <t>23.04.2024 17:44:54</t>
  </si>
  <si>
    <t>23.04.2024 17:44:55</t>
  </si>
  <si>
    <t>23.04.2024 17:44:58</t>
  </si>
  <si>
    <t>23.04.2024 17:45:33</t>
  </si>
  <si>
    <t>23.04.2024 17:45:35</t>
  </si>
  <si>
    <t>23.04.2024 17:45:36</t>
  </si>
  <si>
    <t>23.04.2024 17:46:12</t>
  </si>
  <si>
    <t>23.04.2024 17:46:13</t>
  </si>
  <si>
    <t>23.04.2024 17:46:43</t>
  </si>
  <si>
    <t>23.04.2024 17:46:45</t>
  </si>
  <si>
    <t>23.04.2024 17:46:46</t>
  </si>
  <si>
    <t>23.04.2024 17:46:48</t>
  </si>
  <si>
    <t>23.04.2024 17:46:49</t>
  </si>
  <si>
    <t>23.04.2024 17:46:51</t>
  </si>
  <si>
    <t>23.04.2024 17:46:52</t>
  </si>
  <si>
    <t>23.04.2024 17:48:09</t>
  </si>
  <si>
    <t>23.04.2024 17:48:10</t>
  </si>
  <si>
    <t>23.04.2024 17:48:19</t>
  </si>
  <si>
    <t>23.04.2024 17:50:43</t>
  </si>
  <si>
    <t>23.04.2024 17:50:45</t>
  </si>
  <si>
    <t>23.04.2024 17:50:46</t>
  </si>
  <si>
    <t>23.04.2024 17:50:48</t>
  </si>
  <si>
    <t>23.04.2024 17:51:46</t>
  </si>
  <si>
    <t>23.04.2024 17:51:48</t>
  </si>
  <si>
    <t>23.04.2024 17:51:49</t>
  </si>
  <si>
    <t>23.04.2024 17:53:58</t>
  </si>
  <si>
    <t>23.04.2024 17:54:00</t>
  </si>
  <si>
    <t>23.04.2024 17:54:01</t>
  </si>
  <si>
    <t>23.04.2024 17:55:03</t>
  </si>
  <si>
    <t>23.04.2024 17:55:04</t>
  </si>
  <si>
    <t>23.04.2024 17:57:30</t>
  </si>
  <si>
    <t>23.04.2024 17:57:37</t>
  </si>
  <si>
    <t>23.04.2024 17:57:39</t>
  </si>
  <si>
    <t>23.04.2024 17:57:40</t>
  </si>
  <si>
    <t>23.04.2024 17:57:42</t>
  </si>
  <si>
    <t>23.04.2024 17:57:43</t>
  </si>
  <si>
    <t>23.04.2024 17:58:22</t>
  </si>
  <si>
    <t>23.04.2024 17:58:25</t>
  </si>
  <si>
    <t>23.04.2024 17:58:42</t>
  </si>
  <si>
    <t>23.04.2024 17:58:43</t>
  </si>
  <si>
    <t>23.04.2024 17:59:06</t>
  </si>
  <si>
    <t>23.04.2024 17:59:09</t>
  </si>
  <si>
    <t>23.04.2024 17:59:18</t>
  </si>
  <si>
    <t>23.04.2024 17:59:28</t>
  </si>
  <si>
    <t>23.04.2024 17:59:31</t>
  </si>
  <si>
    <t>23.04.2024 17:59:33</t>
  </si>
  <si>
    <t>23.04.2024 17:59:34</t>
  </si>
  <si>
    <t>23.04.2024 17:59:36</t>
  </si>
  <si>
    <t>23.04.2024 17:59:37</t>
  </si>
  <si>
    <t>23.04.2024 17:59:40</t>
  </si>
  <si>
    <t>23.04.2024 17:59:42</t>
  </si>
  <si>
    <t>23.04.2024 17:59:43</t>
  </si>
  <si>
    <t>23.04.2024 17:59:45</t>
  </si>
  <si>
    <t>23.04.2024 17:59:46</t>
  </si>
  <si>
    <t>23.04.2024 17:59:48</t>
  </si>
  <si>
    <t>23.04.2024 17:59:49</t>
  </si>
  <si>
    <t>23.04.2024 18:00:01</t>
  </si>
  <si>
    <t>23.04.2024 18:00:49</t>
  </si>
  <si>
    <t>23.04.2024 18:00:51</t>
  </si>
  <si>
    <t>23.04.2024 18:00:52</t>
  </si>
  <si>
    <t>23.04.2024 18:00:55</t>
  </si>
  <si>
    <t>23.04.2024 18:00:57</t>
  </si>
  <si>
    <t>23.04.2024 18:01:00</t>
  </si>
  <si>
    <t>23.04.2024 18:01:01</t>
  </si>
  <si>
    <t>23.04.2024 18:01:44</t>
  </si>
  <si>
    <t>23.04.2024 18:01:45</t>
  </si>
  <si>
    <t>23.04.2024 18:01:47</t>
  </si>
  <si>
    <t>23.04.2024 18:01:48</t>
  </si>
  <si>
    <t>23.04.2024 18:02:25</t>
  </si>
  <si>
    <t>23.04.2024 18:02:27</t>
  </si>
  <si>
    <t>23.04.2024 18:02:39</t>
  </si>
  <si>
    <t>23.04.2024 18:02:40</t>
  </si>
  <si>
    <t>23.04.2024 18:03:12</t>
  </si>
  <si>
    <t>23.04.2024 18:03:13</t>
  </si>
  <si>
    <t>23.04.2024 18:03:15</t>
  </si>
  <si>
    <t>23.04.2024 18:03:16</t>
  </si>
  <si>
    <t>23.04.2024 18:03:18</t>
  </si>
  <si>
    <t>23.04.2024 18:03:51</t>
  </si>
  <si>
    <t>23.04.2024 18:03:54</t>
  </si>
  <si>
    <t>23.04.2024 18:03:55</t>
  </si>
  <si>
    <t>23.04.2024 18:04:36</t>
  </si>
  <si>
    <t>23.04.2024 18:04:38</t>
  </si>
  <si>
    <t>23.04.2024 18:04:39</t>
  </si>
  <si>
    <t>23.04.2024 18:04:41</t>
  </si>
  <si>
    <t>23.04.2024 18:05:13</t>
  </si>
  <si>
    <t>23.04.2024 18:05:15</t>
  </si>
  <si>
    <t>23.04.2024 18:05:16</t>
  </si>
  <si>
    <t>23.04.2024 18:05:18</t>
  </si>
  <si>
    <t>23.04.2024 18:07:21</t>
  </si>
  <si>
    <t>23.04.2024 18:07:22</t>
  </si>
  <si>
    <t>23.04.2024 18:07:24</t>
  </si>
  <si>
    <t>23.04.2024 18:07:57</t>
  </si>
  <si>
    <t>23.04.2024 18:07:58</t>
  </si>
  <si>
    <t>23.04.2024 18:08:00</t>
  </si>
  <si>
    <t>23.04.2024 18:08:48</t>
  </si>
  <si>
    <t>23.04.2024 18:08:50</t>
  </si>
  <si>
    <t>23.04.2024 18:10:36</t>
  </si>
  <si>
    <t>23.04.2024 18:10:37</t>
  </si>
  <si>
    <t>23.04.2024 18:10:39</t>
  </si>
  <si>
    <t>23.04.2024 18:10:40</t>
  </si>
  <si>
    <t>23.04.2024 18:12:33</t>
  </si>
  <si>
    <t>23.04.2024 18:12:36</t>
  </si>
  <si>
    <t>23.04.2024 18:12:37</t>
  </si>
  <si>
    <t>23.04.2024 18:12:39</t>
  </si>
  <si>
    <t>23.04.2024 18:14:19</t>
  </si>
  <si>
    <t>23.04.2024 18:14:21</t>
  </si>
  <si>
    <t>23.04.2024 18:14:22</t>
  </si>
  <si>
    <t>23.04.2024 18:15:52</t>
  </si>
  <si>
    <t>23.04.2024 18:15:54</t>
  </si>
  <si>
    <t>23.04.2024 18:15:55</t>
  </si>
  <si>
    <t>23.04.2024 18:16:00</t>
  </si>
  <si>
    <t>23.04.2024 18:17:33</t>
  </si>
  <si>
    <t>23.04.2024 18:17:34</t>
  </si>
  <si>
    <t>23.04.2024 18:20:42</t>
  </si>
  <si>
    <t>23.04.2024 18:20:43</t>
  </si>
  <si>
    <t>23.04.2024 18:20:45</t>
  </si>
  <si>
    <t>23.04.2024 18:20:54</t>
  </si>
  <si>
    <t>23.04.2024 18:20:57</t>
  </si>
  <si>
    <t>23.04.2024 18:20:58</t>
  </si>
  <si>
    <t>23.04.2024 18:21:00</t>
  </si>
  <si>
    <t>23.04.2024 18:22:36</t>
  </si>
  <si>
    <t>23.04.2024 18:22:37</t>
  </si>
  <si>
    <t>23.04.2024 18:22:40</t>
  </si>
  <si>
    <t>23.04.2024 18:23:45</t>
  </si>
  <si>
    <t>23.04.2024 18:23:46</t>
  </si>
  <si>
    <t>23.04.2024 18:23:49</t>
  </si>
  <si>
    <t>23.04.2024 18:23:51</t>
  </si>
  <si>
    <t>23.04.2024 18:24:22</t>
  </si>
  <si>
    <t>23.04.2024 18:24:24</t>
  </si>
  <si>
    <t>23.04.2024 18:24:25</t>
  </si>
  <si>
    <t>23.04.2024 18:24:27</t>
  </si>
  <si>
    <t>23.04.2024 18:25:03</t>
  </si>
  <si>
    <t>23.04.2024 18:25:04</t>
  </si>
  <si>
    <t>23.04.2024 18:25:06</t>
  </si>
  <si>
    <t>23.04.2024 18:25:07</t>
  </si>
  <si>
    <t>23.04.2024 18:25:09</t>
  </si>
  <si>
    <t>23.04.2024 18:25:13</t>
  </si>
  <si>
    <t>23.04.2024 18:25:15</t>
  </si>
  <si>
    <t>23.04.2024 18:26:31</t>
  </si>
  <si>
    <t>23.04.2024 18:26:33</t>
  </si>
  <si>
    <t>23.04.2024 18:26:34</t>
  </si>
  <si>
    <t>23.04.2024 18:26:36</t>
  </si>
  <si>
    <t>23.04.2024 18:31:16</t>
  </si>
  <si>
    <t>23.04.2024 18:31:18</t>
  </si>
  <si>
    <t>23.04.2024 18:31:19</t>
  </si>
  <si>
    <t>23.04.2024 18:32:07</t>
  </si>
  <si>
    <t>23.04.2024 18:32:09</t>
  </si>
  <si>
    <t>23.04.2024 18:32:10</t>
  </si>
  <si>
    <t>23.04.2024 18:32:12</t>
  </si>
  <si>
    <t>23.04.2024 18:32:13</t>
  </si>
  <si>
    <t>23.04.2024 18:32:15</t>
  </si>
  <si>
    <t>23.04.2024 18:32:16</t>
  </si>
  <si>
    <t>23.04.2024 18:32:18</t>
  </si>
  <si>
    <t>23.04.2024 18:32:19</t>
  </si>
  <si>
    <t>23.04.2024 18:32:22</t>
  </si>
  <si>
    <t>23.04.2024 18:38:03</t>
  </si>
  <si>
    <t>23.04.2024 18:38:06</t>
  </si>
  <si>
    <t>23.04.2024 18:39:42</t>
  </si>
  <si>
    <t>23.04.2024 18:39:43</t>
  </si>
  <si>
    <t>23.04.2024 18:40:19</t>
  </si>
  <si>
    <t>23.04.2024 18:40:22</t>
  </si>
  <si>
    <t>23.04.2024 18:40:42</t>
  </si>
  <si>
    <t>23.04.2024 18:40:45</t>
  </si>
  <si>
    <t>23.04.2024 18:41:27</t>
  </si>
  <si>
    <t>23.04.2024 18:43:46</t>
  </si>
  <si>
    <t>23.04.2024 18:43:48</t>
  </si>
  <si>
    <t>23.04.2024 18:43:49</t>
  </si>
  <si>
    <t>23.04.2024 18:43:51</t>
  </si>
  <si>
    <t>23.04.2024 18:44:27</t>
  </si>
  <si>
    <t>23.04.2024 18:44:28</t>
  </si>
  <si>
    <t>23.04.2024 18:44:30</t>
  </si>
  <si>
    <t>23.04.2024 18:45:15</t>
  </si>
  <si>
    <t>23.04.2024 18:45:16</t>
  </si>
  <si>
    <t>23.04.2024 18:45:54</t>
  </si>
  <si>
    <t>23.04.2024 18:45:55</t>
  </si>
  <si>
    <t>23.04.2024 18:45:58</t>
  </si>
  <si>
    <t>23.04.2024 18:46:24</t>
  </si>
  <si>
    <t>23.04.2024 18:46:26</t>
  </si>
  <si>
    <t>23.04.2024 18:46:27</t>
  </si>
  <si>
    <t>23.04.2024 18:46:29</t>
  </si>
  <si>
    <t>23.04.2024 18:48:19</t>
  </si>
  <si>
    <t>23.04.2024 18:48:24</t>
  </si>
  <si>
    <t>23.04.2024 18:49:18</t>
  </si>
  <si>
    <t>23.04.2024 18:49:19</t>
  </si>
  <si>
    <t>23.04.2024 18:49:22</t>
  </si>
  <si>
    <t>23.04.2024 18:50:33</t>
  </si>
  <si>
    <t>23.04.2024 18:50:36</t>
  </si>
  <si>
    <t>23.04.2024 18:50:37</t>
  </si>
  <si>
    <t>23.04.2024 18:50:39</t>
  </si>
  <si>
    <t>23.04.2024 18:50:40</t>
  </si>
  <si>
    <t>23.04.2024 18:51:39</t>
  </si>
  <si>
    <t>23.04.2024 18:51:40</t>
  </si>
  <si>
    <t>23.04.2024 18:51:42</t>
  </si>
  <si>
    <t>23.04.2024 18:51:43</t>
  </si>
  <si>
    <t>23.04.2024 18:51:45</t>
  </si>
  <si>
    <t>23.04.2024 18:54:46</t>
  </si>
  <si>
    <t>23.04.2024 18:54:48</t>
  </si>
  <si>
    <t>23.04.2024 18:54:49</t>
  </si>
  <si>
    <t>23.04.2024 18:54:51</t>
  </si>
  <si>
    <t>23.04.2024 18:58:33</t>
  </si>
  <si>
    <t>23.04.2024 18:58:34</t>
  </si>
  <si>
    <t>23.04.2024 18:58:36</t>
  </si>
  <si>
    <t>23.04.2024 18:58:37</t>
  </si>
  <si>
    <t>23.04.2024 18:58:39</t>
  </si>
  <si>
    <t>23.04.2024 18:58:40</t>
  </si>
  <si>
    <t>23.04.2024 18:58:43</t>
  </si>
  <si>
    <t>23.04.2024 18:58:46</t>
  </si>
  <si>
    <t>23.04.2024 18:58:48</t>
  </si>
  <si>
    <t>23.04.2024 18:58:49</t>
  </si>
  <si>
    <t>23.04.2024 18:58:51</t>
  </si>
  <si>
    <t>23.04.2024 18:58:52</t>
  </si>
  <si>
    <t>23.04.2024 18:58:54</t>
  </si>
  <si>
    <t>23.04.2024 18:58:57</t>
  </si>
  <si>
    <t>23.04.2024 18:58:58</t>
  </si>
  <si>
    <t>23.04.2024 18:59:29</t>
  </si>
  <si>
    <t>23.04.2024 18:59:30</t>
  </si>
  <si>
    <t>23.04.2024 19:01:42</t>
  </si>
  <si>
    <t>23.04.2024 19:01:43</t>
  </si>
  <si>
    <t>23.04.2024 19:01:46</t>
  </si>
  <si>
    <t>23.04.2024 19:01:48</t>
  </si>
  <si>
    <t>23.04.2024 19:01:49</t>
  </si>
  <si>
    <t>23.04.2024 19:03:31</t>
  </si>
  <si>
    <t>23.04.2024 19:03:33</t>
  </si>
  <si>
    <t>23.04.2024 19:03:34</t>
  </si>
  <si>
    <t>23.04.2024 19:03:36</t>
  </si>
  <si>
    <t>23.04.2024 19:03:37</t>
  </si>
  <si>
    <t>23.04.2024 19:03:39</t>
  </si>
  <si>
    <t>23.04.2024 19:03:40</t>
  </si>
  <si>
    <t>23.04.2024 19:05:45</t>
  </si>
  <si>
    <t>23.04.2024 19:05:46</t>
  </si>
  <si>
    <t>23.04.2024 19:05:48</t>
  </si>
  <si>
    <t>23.04.2024 19:07:09</t>
  </si>
  <si>
    <t>23.04.2024 19:07:10</t>
  </si>
  <si>
    <t>23.04.2024 19:07:12</t>
  </si>
  <si>
    <t>23.04.2024 19:07:13</t>
  </si>
  <si>
    <t>23.04.2024 19:07:15</t>
  </si>
  <si>
    <t>23.04.2024 19:08:27</t>
  </si>
  <si>
    <t>23.04.2024 19:08:28</t>
  </si>
  <si>
    <t>23.04.2024 19:08:30</t>
  </si>
  <si>
    <t>23.04.2024 19:08:37</t>
  </si>
  <si>
    <t>23.04.2024 19:08:39</t>
  </si>
  <si>
    <t>23.04.2024 19:08:40</t>
  </si>
  <si>
    <t>23.04.2024 19:08:42</t>
  </si>
  <si>
    <t>23.04.2024 19:09:25</t>
  </si>
  <si>
    <t>23.04.2024 19:09:27</t>
  </si>
  <si>
    <t>23.04.2024 19:09:28</t>
  </si>
  <si>
    <t>23.04.2024 19:10:22</t>
  </si>
  <si>
    <t>23.04.2024 19:10:24</t>
  </si>
  <si>
    <t>23.04.2024 19:10:25</t>
  </si>
  <si>
    <t>23.04.2024 19:10:30</t>
  </si>
  <si>
    <t>23.04.2024 19:10:33</t>
  </si>
  <si>
    <t>23.04.2024 19:11:31</t>
  </si>
  <si>
    <t>23.04.2024 19:11:33</t>
  </si>
  <si>
    <t>23.04.2024 19:11:34</t>
  </si>
  <si>
    <t>23.04.2024 19:11:36</t>
  </si>
  <si>
    <t>23.04.2024 19:11:37</t>
  </si>
  <si>
    <t>23.04.2024 19:11:46</t>
  </si>
  <si>
    <t>23.04.2024 19:11:48</t>
  </si>
  <si>
    <t>23.04.2024 19:11:49</t>
  </si>
  <si>
    <t>23.04.2024 19:12:37</t>
  </si>
  <si>
    <t>23.04.2024 19:12:39</t>
  </si>
  <si>
    <t>23.04.2024 19:12:40</t>
  </si>
  <si>
    <t>23.04.2024 19:14:57</t>
  </si>
  <si>
    <t>23.04.2024 19:14:58</t>
  </si>
  <si>
    <t>23.04.2024 19:15:00</t>
  </si>
  <si>
    <t>23.04.2024 19:15:02</t>
  </si>
  <si>
    <t>23.04.2024 19:17:01</t>
  </si>
  <si>
    <t>23.04.2024 19:17:04</t>
  </si>
  <si>
    <t>23.04.2024 19:24:33</t>
  </si>
  <si>
    <t>23.04.2024 19:24:34</t>
  </si>
  <si>
    <t>23.04.2024 19:24:36</t>
  </si>
  <si>
    <t>23.04.2024 19:26:19</t>
  </si>
  <si>
    <t>23.04.2024 19:26:21</t>
  </si>
  <si>
    <t>23.04.2024 19:26:22</t>
  </si>
  <si>
    <t>23.04.2024 19:26:24</t>
  </si>
  <si>
    <t>23.04.2024 19:26:27</t>
  </si>
  <si>
    <t>23.04.2024 19:27:48</t>
  </si>
  <si>
    <t>23.04.2024 19:27:49</t>
  </si>
  <si>
    <t>23.04.2024 19:27:51</t>
  </si>
  <si>
    <t>23.04.2024 19:27:52</t>
  </si>
  <si>
    <t>23.04.2024 19:27:54</t>
  </si>
  <si>
    <t>23.04.2024 19:28:10</t>
  </si>
  <si>
    <t>23.04.2024 19:28:12</t>
  </si>
  <si>
    <t>23.04.2024 19:28:13</t>
  </si>
  <si>
    <t>23.04.2024 19:28:15</t>
  </si>
  <si>
    <t>23.04.2024 19:28:16</t>
  </si>
  <si>
    <t>23.04.2024 19:28:18</t>
  </si>
  <si>
    <t>23.04.2024 19:33:27</t>
  </si>
  <si>
    <t>23.04.2024 19:33:28</t>
  </si>
  <si>
    <t>23.04.2024 19:36:12</t>
  </si>
  <si>
    <t>23.04.2024 19:36:13</t>
  </si>
  <si>
    <t>23.04.2024 19:36:15</t>
  </si>
  <si>
    <t>23.04.2024 19:36:16</t>
  </si>
  <si>
    <t>23.04.2024 19:36:18</t>
  </si>
  <si>
    <t>23.04.2024 19:36:19</t>
  </si>
  <si>
    <t>23.04.2024 19:46:18</t>
  </si>
  <si>
    <t>23.04.2024 19:46:19</t>
  </si>
  <si>
    <t>23.04.2024 19:46:21</t>
  </si>
  <si>
    <t>23.04.2024 19:46:22</t>
  </si>
  <si>
    <t>23.04.2024 19:46:58</t>
  </si>
  <si>
    <t>23.04.2024 19:47:00</t>
  </si>
  <si>
    <t>23.04.2024 19:56:49</t>
  </si>
  <si>
    <t>23.04.2024 19:56:51</t>
  </si>
  <si>
    <t>23.04.2024 19:57:03</t>
  </si>
  <si>
    <t>23.04.2024 19:57:04</t>
  </si>
  <si>
    <t>23.04.2024 19:57:19</t>
  </si>
  <si>
    <t>23.04.2024 19:57:21</t>
  </si>
  <si>
    <t>23.04.2024 19:57:22</t>
  </si>
  <si>
    <t>23.04.2024 19:57:37</t>
  </si>
  <si>
    <t>23.04.2024 19:57:39</t>
  </si>
  <si>
    <t>23.04.2024 19:59:40</t>
  </si>
  <si>
    <t>23.04.2024 19:59:42</t>
  </si>
  <si>
    <t>23.04.2024 19:59:43</t>
  </si>
  <si>
    <t>23.04.2024 19:59:45</t>
  </si>
  <si>
    <t>23.04.2024 20:00:07</t>
  </si>
  <si>
    <t>23.04.2024 20:00:09</t>
  </si>
  <si>
    <t>23.04.2024 20:00:10</t>
  </si>
  <si>
    <t>23.04.2024 20:00:12</t>
  </si>
  <si>
    <t>23.04.2024 20:00:13</t>
  </si>
  <si>
    <t>23.04.2024 20:00:15</t>
  </si>
  <si>
    <t>23.04.2024 20:00:16</t>
  </si>
  <si>
    <t>23.04.2024 20:00:18</t>
  </si>
  <si>
    <t>23.04.2024 20:00:19</t>
  </si>
  <si>
    <t>23.04.2024 20:00:21</t>
  </si>
  <si>
    <t>23.04.2024 20:01:54</t>
  </si>
  <si>
    <t>23.04.2024 20:01:55</t>
  </si>
  <si>
    <t>23.04.2024 20:01:57</t>
  </si>
  <si>
    <t>23.04.2024 20:07:36</t>
  </si>
  <si>
    <t>23.04.2024 20:07:39</t>
  </si>
  <si>
    <t>23.04.2024 20:08:03</t>
  </si>
  <si>
    <t>23.04.2024 20:11:46</t>
  </si>
  <si>
    <t>23.04.2024 20:11:48</t>
  </si>
  <si>
    <t>23.04.2024 20:12:42</t>
  </si>
  <si>
    <t>23.04.2024 20:12:43</t>
  </si>
  <si>
    <t>23.04.2024 20:12:45</t>
  </si>
  <si>
    <t>23.04.2024 20:15:28</t>
  </si>
  <si>
    <t>23.04.2024 20:15:30</t>
  </si>
  <si>
    <t>23.04.2024 20:21:36</t>
  </si>
  <si>
    <t>23.04.2024 20:21:37</t>
  </si>
  <si>
    <t>23.04.2024 20:21:39</t>
  </si>
  <si>
    <t>23.04.2024 20:21:40</t>
  </si>
  <si>
    <t>23.04.2024 20:21:42</t>
  </si>
  <si>
    <t>23.04.2024 20:23:21</t>
  </si>
  <si>
    <t>23.04.2024 20:23:22</t>
  </si>
  <si>
    <t>23.04.2024 20:24:52</t>
  </si>
  <si>
    <t>23.04.2024 20:24:54</t>
  </si>
  <si>
    <t>23.04.2024 20:24:55</t>
  </si>
  <si>
    <t>23.04.2024 20:26:13</t>
  </si>
  <si>
    <t>23.04.2024 20:26:15</t>
  </si>
  <si>
    <t>23.04.2024 20:26:16</t>
  </si>
  <si>
    <t>23.04.2024 20:26:18</t>
  </si>
  <si>
    <t>23.04.2024 20:26:19</t>
  </si>
  <si>
    <t>23.04.2024 20:30:31</t>
  </si>
  <si>
    <t>23.04.2024 20:30:33</t>
  </si>
  <si>
    <t>23.04.2024 20:30:34</t>
  </si>
  <si>
    <t>23.04.2024 20:36:12</t>
  </si>
  <si>
    <t>23.04.2024 20:36:13</t>
  </si>
  <si>
    <t>23.04.2024 20:36:15</t>
  </si>
  <si>
    <t>23.04.2024 20:36:48</t>
  </si>
  <si>
    <t>23.04.2024 20:36:49</t>
  </si>
  <si>
    <t>23.04.2024 20:49:03</t>
  </si>
  <si>
    <t>23.04.2024 20:49:04</t>
  </si>
  <si>
    <t>23.04.2024 20:49:06</t>
  </si>
  <si>
    <t>23.04.2024 20:49:07</t>
  </si>
  <si>
    <t>23.04.2024 20:53:12</t>
  </si>
  <si>
    <t>23.04.2024 20:53:13</t>
  </si>
  <si>
    <t>23.04.2024 20:53:48</t>
  </si>
  <si>
    <t>23.04.2024 20:53:51</t>
  </si>
  <si>
    <t>23.04.2024 20:57:45</t>
  </si>
  <si>
    <t>23.04.2024 20:57:46</t>
  </si>
  <si>
    <t>23.04.2024 20:57:48</t>
  </si>
  <si>
    <t>23.04.2024 20:59:04</t>
  </si>
  <si>
    <t>23.04.2024 20:59:06</t>
  </si>
  <si>
    <t>23.04.2024 20:59:07</t>
  </si>
  <si>
    <t>23.04.2024 20:59:09</t>
  </si>
  <si>
    <t>23.04.2024 20:59:10</t>
  </si>
  <si>
    <t>23.04.2024 20:59:12</t>
  </si>
  <si>
    <t>23.04.2024 20:59:13</t>
  </si>
  <si>
    <t>23.04.2024 20:59:15</t>
  </si>
  <si>
    <t>23.04.2024 21:03:46</t>
  </si>
  <si>
    <t>23.04.2024 21:03:49</t>
  </si>
  <si>
    <t>23.04.2024 21:03:51</t>
  </si>
  <si>
    <t>23.04.2024 21:03:52</t>
  </si>
  <si>
    <t>23.04.2024 21:03:54</t>
  </si>
  <si>
    <t>23.04.2024 21:03:55</t>
  </si>
  <si>
    <t>23.04.2024 21:03:57</t>
  </si>
  <si>
    <t>23.04.2024 21:03:58</t>
  </si>
  <si>
    <t>23.04.2024 21:05:40</t>
  </si>
  <si>
    <t>23.04.2024 21:05:42</t>
  </si>
  <si>
    <t>23.04.2024 21:11:45</t>
  </si>
  <si>
    <t>23.04.2024 21:20:04</t>
  </si>
  <si>
    <t>23.04.2024 21:20:31</t>
  </si>
  <si>
    <t>23.04.2024 21:20:33</t>
  </si>
  <si>
    <t>23.04.2024 21:20:45</t>
  </si>
  <si>
    <t>23.04.2024 21:20:46</t>
  </si>
  <si>
    <t>23.04.2024 21:20:48</t>
  </si>
  <si>
    <t>23.04.2024 21:20:49</t>
  </si>
  <si>
    <t>23.04.2024 21:20:51</t>
  </si>
  <si>
    <t>23.04.2024 21:22:52</t>
  </si>
  <si>
    <t>23.04.2024 21:24:03</t>
  </si>
  <si>
    <t>23.04.2024 21:24:04</t>
  </si>
  <si>
    <t>23.04.2024 21:24:06</t>
  </si>
  <si>
    <t>23.04.2024 21:24:07</t>
  </si>
  <si>
    <t>23.04.2024 21:24:10</t>
  </si>
  <si>
    <t>23.04.2024 21:24:12</t>
  </si>
  <si>
    <t>23.04.2024 21:28:18</t>
  </si>
  <si>
    <t>23.04.2024 21:28:19</t>
  </si>
  <si>
    <t>23.04.2024 21:28:21</t>
  </si>
  <si>
    <t>23.04.2024 21:28:22</t>
  </si>
  <si>
    <t>23.04.2024 21:28:24</t>
  </si>
  <si>
    <t>23.04.2024 21:30:59</t>
  </si>
  <si>
    <t>23.04.2024 21:31:00</t>
  </si>
  <si>
    <t>23.04.2024 21:34:46</t>
  </si>
  <si>
    <t>23.04.2024 21:34:48</t>
  </si>
  <si>
    <t>23.04.2024 21:34:49</t>
  </si>
  <si>
    <t>23.04.2024 21:42:40</t>
  </si>
  <si>
    <t>23.04.2024 21:43:51</t>
  </si>
  <si>
    <t>23.04.2024 21:43:52</t>
  </si>
  <si>
    <t>23.04.2024 21:43:55</t>
  </si>
  <si>
    <t>23.04.2024 21:43:57</t>
  </si>
  <si>
    <t>23.04.2024 21:46:18</t>
  </si>
  <si>
    <t>23.04.2024 21:46:19</t>
  </si>
  <si>
    <t>23.04.2024 21:46:21</t>
  </si>
  <si>
    <t>23.04.2024 21:48:55</t>
  </si>
  <si>
    <t>23.04.2024 21:48:57</t>
  </si>
  <si>
    <t>23.04.2024 21:48:58</t>
  </si>
  <si>
    <t>23.04.2024 21:49:02</t>
  </si>
  <si>
    <t>23.04.2024 22:02:24</t>
  </si>
  <si>
    <t>23.04.2024 22:02:25</t>
  </si>
  <si>
    <t>23.04.2024 22:02:27</t>
  </si>
  <si>
    <t>23.04.2024 22:02:28</t>
  </si>
  <si>
    <t>23.04.2024 22:06:34</t>
  </si>
  <si>
    <t>23.04.2024 22:06:36</t>
  </si>
  <si>
    <t>23.04.2024 22:33:34</t>
  </si>
  <si>
    <t>23.04.2024 22:33:36</t>
  </si>
  <si>
    <t>23.04.2024 22:33:37</t>
  </si>
  <si>
    <t>23.04.2024 22:33:39</t>
  </si>
  <si>
    <t>23.04.2024 22:37:42</t>
  </si>
  <si>
    <t>23.04.2024 22:37:43</t>
  </si>
  <si>
    <t>23.04.2024 22:37:45</t>
  </si>
  <si>
    <t>23.04.2024 22:53:59</t>
  </si>
  <si>
    <t>23.04.2024 22:54:00</t>
  </si>
  <si>
    <t>24.04.2024 01:18:42</t>
  </si>
  <si>
    <t>24.04.2024 01:18:43</t>
  </si>
  <si>
    <t>24.04.2024 01:18:45</t>
  </si>
  <si>
    <t>24.04.2024 01:26:52</t>
  </si>
  <si>
    <t>24.04.2024 01:26:54</t>
  </si>
  <si>
    <t>24.04.2024 02:43:30</t>
  </si>
  <si>
    <t>24.04.2024 02:43:31</t>
  </si>
  <si>
    <t>24.04.2024 02:43:33</t>
  </si>
  <si>
    <t>24.04.2024 02:43:34</t>
  </si>
  <si>
    <t>24.04.2024 02:54:46</t>
  </si>
  <si>
    <t>24.04.2024 02:54:48</t>
  </si>
  <si>
    <t>24.04.2024 02:57:34</t>
  </si>
  <si>
    <t>24.04.2024 03:17:07</t>
  </si>
  <si>
    <t>24.04.2024 03:42:53</t>
  </si>
  <si>
    <t>24.04.2024 03:57:45</t>
  </si>
  <si>
    <t>24.04.2024 03:57:46</t>
  </si>
  <si>
    <t>24.04.2024 03:57:48</t>
  </si>
  <si>
    <t>24.04.2024 04:00:57</t>
  </si>
  <si>
    <t>24.04.2024 04:00:59</t>
  </si>
  <si>
    <t>24.04.2024 04:13:37</t>
  </si>
  <si>
    <t>24.04.2024 04:13:39</t>
  </si>
  <si>
    <t>24.04.2024 04:13:40</t>
  </si>
  <si>
    <t>24.04.2024 04:15:13</t>
  </si>
  <si>
    <t>24.04.2024 04:15:15</t>
  </si>
  <si>
    <t>24.04.2024 04:15:16</t>
  </si>
  <si>
    <t>24.04.2024 04:15:18</t>
  </si>
  <si>
    <t>24.04.2024 04:16:15</t>
  </si>
  <si>
    <t>24.04.2024 04:16:16</t>
  </si>
  <si>
    <t>24.04.2024 04:16:19</t>
  </si>
  <si>
    <t>24.04.2024 04:16:21</t>
  </si>
  <si>
    <t>24.04.2024 04:16:22</t>
  </si>
  <si>
    <t>24.04.2024 04:16:24</t>
  </si>
  <si>
    <t>24.04.2024 04:16:25</t>
  </si>
  <si>
    <t>24.04.2024 04:16:27</t>
  </si>
  <si>
    <t>24.04.2024 04:16:28</t>
  </si>
  <si>
    <t>24.04.2024 04:16:30</t>
  </si>
  <si>
    <t>24.04.2024 04:16:31</t>
  </si>
  <si>
    <t>24.04.2024 04:29:42</t>
  </si>
  <si>
    <t>24.04.2024 04:37:07</t>
  </si>
  <si>
    <t>24.04.2024 04:37:09</t>
  </si>
  <si>
    <t>24.04.2024 04:40:56</t>
  </si>
  <si>
    <t>24.04.2024 04:42:31</t>
  </si>
  <si>
    <t>24.04.2024 04:42:33</t>
  </si>
  <si>
    <t>24.04.2024 04:42:34</t>
  </si>
  <si>
    <t>24.04.2024 04:44:37</t>
  </si>
  <si>
    <t>24.04.2024 04:44:39</t>
  </si>
  <si>
    <t>24.04.2024 04:51:30</t>
  </si>
  <si>
    <t>24.04.2024 04:51:31</t>
  </si>
  <si>
    <t>24.04.2024 04:51:33</t>
  </si>
  <si>
    <t>24.04.2024 04:51:34</t>
  </si>
  <si>
    <t>24.04.2024 04:51:36</t>
  </si>
  <si>
    <t>24.04.2024 04:51:37</t>
  </si>
  <si>
    <t>24.04.2024 04:51:39</t>
  </si>
  <si>
    <t>24.04.2024 04:51:40</t>
  </si>
  <si>
    <t>24.04.2024 04:51:42</t>
  </si>
  <si>
    <t>24.04.2024 04:53:25</t>
  </si>
  <si>
    <t>24.04.2024 04:53:27</t>
  </si>
  <si>
    <t>24.04.2024 04:53:28</t>
  </si>
  <si>
    <t>24.04.2024 04:53:39</t>
  </si>
  <si>
    <t>24.04.2024 04:53:40</t>
  </si>
  <si>
    <t>24.04.2024 04:54:06</t>
  </si>
  <si>
    <t>24.04.2024 04:54:07</t>
  </si>
  <si>
    <t>24.04.2024 04:56:48</t>
  </si>
  <si>
    <t>24.04.2024 04:56:49</t>
  </si>
  <si>
    <t>24.04.2024 04:56:54</t>
  </si>
  <si>
    <t>24.04.2024 04:58:01</t>
  </si>
  <si>
    <t>24.04.2024 04:58:03</t>
  </si>
  <si>
    <t>24.04.2024 04:58:04</t>
  </si>
  <si>
    <t>24.04.2024 04:58:06</t>
  </si>
  <si>
    <t>24.04.2024 05:01:45</t>
  </si>
  <si>
    <t>24.04.2024 05:01:46</t>
  </si>
  <si>
    <t>24.04.2024 05:01:48</t>
  </si>
  <si>
    <t>24.04.2024 05:01:49</t>
  </si>
  <si>
    <t>24.04.2024 05:02:25</t>
  </si>
  <si>
    <t>24.04.2024 05:02:27</t>
  </si>
  <si>
    <t>24.04.2024 05:08:07</t>
  </si>
  <si>
    <t>24.04.2024 05:08:09</t>
  </si>
  <si>
    <t>24.04.2024 05:11:06</t>
  </si>
  <si>
    <t>24.04.2024 05:11:15</t>
  </si>
  <si>
    <t>24.04.2024 05:11:18</t>
  </si>
  <si>
    <t>24.04.2024 05:12:10</t>
  </si>
  <si>
    <t>24.04.2024 05:16:16</t>
  </si>
  <si>
    <t>24.04.2024 05:16:22</t>
  </si>
  <si>
    <t>24.04.2024 05:16:24</t>
  </si>
  <si>
    <t>24.04.2024 05:16:28</t>
  </si>
  <si>
    <t>24.04.2024 05:16:30</t>
  </si>
  <si>
    <t>24.04.2024 05:16:31</t>
  </si>
  <si>
    <t>24.04.2024 05:16:33</t>
  </si>
  <si>
    <t>24.04.2024 05:16:34</t>
  </si>
  <si>
    <t>24.04.2024 05:16:36</t>
  </si>
  <si>
    <t>24.04.2024 05:16:37</t>
  </si>
  <si>
    <t>24.04.2024 05:16:39</t>
  </si>
  <si>
    <t>24.04.2024 05:16:40</t>
  </si>
  <si>
    <t>24.04.2024 05:16:42</t>
  </si>
  <si>
    <t>24.04.2024 05:16:43</t>
  </si>
  <si>
    <t>24.04.2024 05:20:31</t>
  </si>
  <si>
    <t>24.04.2024 05:20:33</t>
  </si>
  <si>
    <t>24.04.2024 05:20:34</t>
  </si>
  <si>
    <t>24.04.2024 05:25:00</t>
  </si>
  <si>
    <t>24.04.2024 05:25:43</t>
  </si>
  <si>
    <t>24.04.2024 05:25:45</t>
  </si>
  <si>
    <t>24.04.2024 05:25:46</t>
  </si>
  <si>
    <t>24.04.2024 05:25:48</t>
  </si>
  <si>
    <t>24.04.2024 05:25:51</t>
  </si>
  <si>
    <t>24.04.2024 05:26:30</t>
  </si>
  <si>
    <t>24.04.2024 05:26:31</t>
  </si>
  <si>
    <t>24.04.2024 05:26:51</t>
  </si>
  <si>
    <t>24.04.2024 05:26:55</t>
  </si>
  <si>
    <t>24.04.2024 05:26:57</t>
  </si>
  <si>
    <t>24.04.2024 05:26:58</t>
  </si>
  <si>
    <t>24.04.2024 05:27:26</t>
  </si>
  <si>
    <t>24.04.2024 05:27:29</t>
  </si>
  <si>
    <t>24.04.2024 05:29:12</t>
  </si>
  <si>
    <t>24.04.2024 05:29:13</t>
  </si>
  <si>
    <t>24.04.2024 05:29:15</t>
  </si>
  <si>
    <t>24.04.2024 05:29:16</t>
  </si>
  <si>
    <t>24.04.2024 05:31:00</t>
  </si>
  <si>
    <t>24.04.2024 05:31:01</t>
  </si>
  <si>
    <t>24.04.2024 05:31:04</t>
  </si>
  <si>
    <t>24.04.2024 05:31:06</t>
  </si>
  <si>
    <t>24.04.2024 05:31:25</t>
  </si>
  <si>
    <t>24.04.2024 05:31:27</t>
  </si>
  <si>
    <t>24.04.2024 05:32:37</t>
  </si>
  <si>
    <t>24.04.2024 05:32:48</t>
  </si>
  <si>
    <t>24.04.2024 05:32:49</t>
  </si>
  <si>
    <t>24.04.2024 05:32:51</t>
  </si>
  <si>
    <t>24.04.2024 05:32:52</t>
  </si>
  <si>
    <t>24.04.2024 05:32:54</t>
  </si>
  <si>
    <t>24.04.2024 05:32:55</t>
  </si>
  <si>
    <t>24.04.2024 05:32:57</t>
  </si>
  <si>
    <t>24.04.2024 05:33:03</t>
  </si>
  <si>
    <t>24.04.2024 05:33:08</t>
  </si>
  <si>
    <t>24.04.2024 05:33:12</t>
  </si>
  <si>
    <t>24.04.2024 05:33:14</t>
  </si>
  <si>
    <t>24.04.2024 05:33:15</t>
  </si>
  <si>
    <t>24.04.2024 05:33:17</t>
  </si>
  <si>
    <t>24.04.2024 05:33:18</t>
  </si>
  <si>
    <t>24.04.2024 05:33:20</t>
  </si>
  <si>
    <t>24.04.2024 05:34:13</t>
  </si>
  <si>
    <t>24.04.2024 05:35:06</t>
  </si>
  <si>
    <t>24.04.2024 05:35:07</t>
  </si>
  <si>
    <t>24.04.2024 05:35:09</t>
  </si>
  <si>
    <t>24.04.2024 05:35:13</t>
  </si>
  <si>
    <t>24.04.2024 05:36:36</t>
  </si>
  <si>
    <t>24.04.2024 05:36:37</t>
  </si>
  <si>
    <t>24.04.2024 05:36:39</t>
  </si>
  <si>
    <t>24.04.2024 05:36:40</t>
  </si>
  <si>
    <t>24.04.2024 05:39:13</t>
  </si>
  <si>
    <t>24.04.2024 05:39:15</t>
  </si>
  <si>
    <t>24.04.2024 05:39:16</t>
  </si>
  <si>
    <t>24.04.2024 05:39:18</t>
  </si>
  <si>
    <t>24.04.2024 05:39:19</t>
  </si>
  <si>
    <t>24.04.2024 05:39:21</t>
  </si>
  <si>
    <t>24.04.2024 05:39:42</t>
  </si>
  <si>
    <t>24.04.2024 05:39:43</t>
  </si>
  <si>
    <t>24.04.2024 05:39:45</t>
  </si>
  <si>
    <t>24.04.2024 05:39:54</t>
  </si>
  <si>
    <t>24.04.2024 05:39:55</t>
  </si>
  <si>
    <t>24.04.2024 05:41:43</t>
  </si>
  <si>
    <t>24.04.2024 05:41:45</t>
  </si>
  <si>
    <t>24.04.2024 05:41:46</t>
  </si>
  <si>
    <t>24.04.2024 05:41:48</t>
  </si>
  <si>
    <t>24.04.2024 05:41:49</t>
  </si>
  <si>
    <t>24.04.2024 05:41:51</t>
  </si>
  <si>
    <t>24.04.2024 05:42:03</t>
  </si>
  <si>
    <t>24.04.2024 05:42:21</t>
  </si>
  <si>
    <t>24.04.2024 05:42:25</t>
  </si>
  <si>
    <t>24.04.2024 05:46:03</t>
  </si>
  <si>
    <t>24.04.2024 05:46:04</t>
  </si>
  <si>
    <t>24.04.2024 05:46:06</t>
  </si>
  <si>
    <t>24.04.2024 05:46:07</t>
  </si>
  <si>
    <t>24.04.2024 05:46:09</t>
  </si>
  <si>
    <t>24.04.2024 05:48:42</t>
  </si>
  <si>
    <t>24.04.2024 05:48:48</t>
  </si>
  <si>
    <t>24.04.2024 05:48:49</t>
  </si>
  <si>
    <t>24.04.2024 05:49:04</t>
  </si>
  <si>
    <t>24.04.2024 05:49:06</t>
  </si>
  <si>
    <t>24.04.2024 05:49:07</t>
  </si>
  <si>
    <t>24.04.2024 05:49:09</t>
  </si>
  <si>
    <t>24.04.2024 05:49:10</t>
  </si>
  <si>
    <t>24.04.2024 05:49:12</t>
  </si>
  <si>
    <t>24.04.2024 05:49:48</t>
  </si>
  <si>
    <t>24.04.2024 05:49:49</t>
  </si>
  <si>
    <t>24.04.2024 05:49:51</t>
  </si>
  <si>
    <t>24.04.2024 05:49:52</t>
  </si>
  <si>
    <t>24.04.2024 05:49:54</t>
  </si>
  <si>
    <t>24.04.2024 05:50:10</t>
  </si>
  <si>
    <t>24.04.2024 05:50:12</t>
  </si>
  <si>
    <t>24.04.2024 05:50:13</t>
  </si>
  <si>
    <t>24.04.2024 05:50:16</t>
  </si>
  <si>
    <t>24.04.2024 05:50:18</t>
  </si>
  <si>
    <t>24.04.2024 05:50:55</t>
  </si>
  <si>
    <t>24.04.2024 05:50:57</t>
  </si>
  <si>
    <t>24.04.2024 05:51:00</t>
  </si>
  <si>
    <t>24.04.2024 05:51:01</t>
  </si>
  <si>
    <t>24.04.2024 05:51:26</t>
  </si>
  <si>
    <t>24.04.2024 05:51:27</t>
  </si>
  <si>
    <t>24.04.2024 05:51:29</t>
  </si>
  <si>
    <t>24.04.2024 05:51:30</t>
  </si>
  <si>
    <t>24.04.2024 05:51:32</t>
  </si>
  <si>
    <t>24.04.2024 05:51:33</t>
  </si>
  <si>
    <t>24.04.2024 05:51:35</t>
  </si>
  <si>
    <t>24.04.2024 05:51:36</t>
  </si>
  <si>
    <t>24.04.2024 05:51:38</t>
  </si>
  <si>
    <t>24.04.2024 05:51:39</t>
  </si>
  <si>
    <t>24.04.2024 05:51:41</t>
  </si>
  <si>
    <t>24.04.2024 05:51:51</t>
  </si>
  <si>
    <t>24.04.2024 05:51:54</t>
  </si>
  <si>
    <t>24.04.2024 05:54:59</t>
  </si>
  <si>
    <t>24.04.2024 05:55:00</t>
  </si>
  <si>
    <t>24.04.2024 05:55:02</t>
  </si>
  <si>
    <t>24.04.2024 05:55:03</t>
  </si>
  <si>
    <t>24.04.2024 05:55:38</t>
  </si>
  <si>
    <t>24.04.2024 05:55:39</t>
  </si>
  <si>
    <t>24.04.2024 05:56:51</t>
  </si>
  <si>
    <t>24.04.2024 05:56:54</t>
  </si>
  <si>
    <t>24.04.2024 05:56:55</t>
  </si>
  <si>
    <t>24.04.2024 05:56:57</t>
  </si>
  <si>
    <t>24.04.2024 05:57:17</t>
  </si>
  <si>
    <t>24.04.2024 05:57:18</t>
  </si>
  <si>
    <t>24.04.2024 05:57:20</t>
  </si>
  <si>
    <t>24.04.2024 05:57:21</t>
  </si>
  <si>
    <t>24.04.2024 05:57:23</t>
  </si>
  <si>
    <t>24.04.2024 05:57:24</t>
  </si>
  <si>
    <t>24.04.2024 05:57:26</t>
  </si>
  <si>
    <t>24.04.2024 05:57:27</t>
  </si>
  <si>
    <t>24.04.2024 05:58:03</t>
  </si>
  <si>
    <t>24.04.2024 05:58:04</t>
  </si>
  <si>
    <t>24.04.2024 05:59:00</t>
  </si>
  <si>
    <t>24.04.2024 05:59:01</t>
  </si>
  <si>
    <t>24.04.2024 06:00:18</t>
  </si>
  <si>
    <t>24.04.2024 06:00:31</t>
  </si>
  <si>
    <t>24.04.2024 06:00:34</t>
  </si>
  <si>
    <t>24.04.2024 06:00:36</t>
  </si>
  <si>
    <t>24.04.2024 06:00:37</t>
  </si>
  <si>
    <t>24.04.2024 06:00:39</t>
  </si>
  <si>
    <t>24.04.2024 06:01:07</t>
  </si>
  <si>
    <t>24.04.2024 06:01:09</t>
  </si>
  <si>
    <t>24.04.2024 06:01:10</t>
  </si>
  <si>
    <t>24.04.2024 06:01:12</t>
  </si>
  <si>
    <t>24.04.2024 06:01:13</t>
  </si>
  <si>
    <t>24.04.2024 06:01:15</t>
  </si>
  <si>
    <t>24.04.2024 06:01:16</t>
  </si>
  <si>
    <t>24.04.2024 06:01:18</t>
  </si>
  <si>
    <t>24.04.2024 06:01:19</t>
  </si>
  <si>
    <t>24.04.2024 06:02:07</t>
  </si>
  <si>
    <t>24.04.2024 06:02:09</t>
  </si>
  <si>
    <t>24.04.2024 06:02:12</t>
  </si>
  <si>
    <t>24.04.2024 06:02:13</t>
  </si>
  <si>
    <t>24.04.2024 06:04:33</t>
  </si>
  <si>
    <t>24.04.2024 06:05:03</t>
  </si>
  <si>
    <t>24.04.2024 06:05:04</t>
  </si>
  <si>
    <t>24.04.2024 06:05:06</t>
  </si>
  <si>
    <t>24.04.2024 06:06:30</t>
  </si>
  <si>
    <t>24.04.2024 06:06:31</t>
  </si>
  <si>
    <t>24.04.2024 06:06:33</t>
  </si>
  <si>
    <t>24.04.2024 06:06:34</t>
  </si>
  <si>
    <t>24.04.2024 06:06:37</t>
  </si>
  <si>
    <t>24.04.2024 06:07:27</t>
  </si>
  <si>
    <t>24.04.2024 06:07:28</t>
  </si>
  <si>
    <t>24.04.2024 06:07:30</t>
  </si>
  <si>
    <t>24.04.2024 06:07:33</t>
  </si>
  <si>
    <t>24.04.2024 06:07:37</t>
  </si>
  <si>
    <t>24.04.2024 06:07:39</t>
  </si>
  <si>
    <t>24.04.2024 06:07:48</t>
  </si>
  <si>
    <t>24.04.2024 06:07:49</t>
  </si>
  <si>
    <t>24.04.2024 06:07:51</t>
  </si>
  <si>
    <t>24.04.2024 06:07:52</t>
  </si>
  <si>
    <t>24.04.2024 06:07:54</t>
  </si>
  <si>
    <t>24.04.2024 06:07:55</t>
  </si>
  <si>
    <t>24.04.2024 06:08:32</t>
  </si>
  <si>
    <t>24.04.2024 06:08:33</t>
  </si>
  <si>
    <t>24.04.2024 06:08:35</t>
  </si>
  <si>
    <t>24.04.2024 06:10:03</t>
  </si>
  <si>
    <t>24.04.2024 06:10:04</t>
  </si>
  <si>
    <t>24.04.2024 06:10:06</t>
  </si>
  <si>
    <t>24.04.2024 06:10:07</t>
  </si>
  <si>
    <t>24.04.2024 06:10:09</t>
  </si>
  <si>
    <t>24.04.2024 06:10:12</t>
  </si>
  <si>
    <t>24.04.2024 06:10:13</t>
  </si>
  <si>
    <t>24.04.2024 06:10:15</t>
  </si>
  <si>
    <t>24.04.2024 06:12:15</t>
  </si>
  <si>
    <t>24.04.2024 06:12:16</t>
  </si>
  <si>
    <t>24.04.2024 06:12:18</t>
  </si>
  <si>
    <t>24.04.2024 06:12:21</t>
  </si>
  <si>
    <t>24.04.2024 06:12:22</t>
  </si>
  <si>
    <t>24.04.2024 06:12:25</t>
  </si>
  <si>
    <t>24.04.2024 06:12:27</t>
  </si>
  <si>
    <t>24.04.2024 06:12:28</t>
  </si>
  <si>
    <t>24.04.2024 06:13:06</t>
  </si>
  <si>
    <t>24.04.2024 06:13:07</t>
  </si>
  <si>
    <t>24.04.2024 06:13:09</t>
  </si>
  <si>
    <t>24.04.2024 06:13:10</t>
  </si>
  <si>
    <t>24.04.2024 06:14:33</t>
  </si>
  <si>
    <t>24.04.2024 06:14:42</t>
  </si>
  <si>
    <t>24.04.2024 06:14:43</t>
  </si>
  <si>
    <t>24.04.2024 06:14:45</t>
  </si>
  <si>
    <t>24.04.2024 06:14:46</t>
  </si>
  <si>
    <t>24.04.2024 06:15:06</t>
  </si>
  <si>
    <t>24.04.2024 06:15:07</t>
  </si>
  <si>
    <t>24.04.2024 06:15:10</t>
  </si>
  <si>
    <t>24.04.2024 06:15:18</t>
  </si>
  <si>
    <t>24.04.2024 06:15:19</t>
  </si>
  <si>
    <t>24.04.2024 06:15:21</t>
  </si>
  <si>
    <t>24.04.2024 06:15:22</t>
  </si>
  <si>
    <t>24.04.2024 06:15:24</t>
  </si>
  <si>
    <t>24.04.2024 06:15:25</t>
  </si>
  <si>
    <t>24.04.2024 06:15:27</t>
  </si>
  <si>
    <t>24.04.2024 06:16:13</t>
  </si>
  <si>
    <t>24.04.2024 06:17:01</t>
  </si>
  <si>
    <t>24.04.2024 06:17:33</t>
  </si>
  <si>
    <t>24.04.2024 06:17:34</t>
  </si>
  <si>
    <t>24.04.2024 06:17:36</t>
  </si>
  <si>
    <t>24.04.2024 06:17:37</t>
  </si>
  <si>
    <t>24.04.2024 06:18:01</t>
  </si>
  <si>
    <t>24.04.2024 06:18:03</t>
  </si>
  <si>
    <t>24.04.2024 06:18:04</t>
  </si>
  <si>
    <t>24.04.2024 06:18:06</t>
  </si>
  <si>
    <t>24.04.2024 06:18:28</t>
  </si>
  <si>
    <t>24.04.2024 06:18:34</t>
  </si>
  <si>
    <t>24.04.2024 06:18:36</t>
  </si>
  <si>
    <t>24.04.2024 06:18:37</t>
  </si>
  <si>
    <t>24.04.2024 06:18:39</t>
  </si>
  <si>
    <t>24.04.2024 06:18:40</t>
  </si>
  <si>
    <t>24.04.2024 06:18:42</t>
  </si>
  <si>
    <t>24.04.2024 06:19:22</t>
  </si>
  <si>
    <t>24.04.2024 06:19:24</t>
  </si>
  <si>
    <t>24.04.2024 06:19:33</t>
  </si>
  <si>
    <t>24.04.2024 06:19:34</t>
  </si>
  <si>
    <t>24.04.2024 06:19:36</t>
  </si>
  <si>
    <t>24.04.2024 06:19:37</t>
  </si>
  <si>
    <t>24.04.2024 06:19:40</t>
  </si>
  <si>
    <t>24.04.2024 06:19:42</t>
  </si>
  <si>
    <t>24.04.2024 06:19:45</t>
  </si>
  <si>
    <t>24.04.2024 06:20:30</t>
  </si>
  <si>
    <t>24.04.2024 06:20:33</t>
  </si>
  <si>
    <t>24.04.2024 06:20:34</t>
  </si>
  <si>
    <t>24.04.2024 06:21:07</t>
  </si>
  <si>
    <t>24.04.2024 06:21:09</t>
  </si>
  <si>
    <t>24.04.2024 06:21:25</t>
  </si>
  <si>
    <t>24.04.2024 06:21:27</t>
  </si>
  <si>
    <t>24.04.2024 06:21:55</t>
  </si>
  <si>
    <t>24.04.2024 06:21:57</t>
  </si>
  <si>
    <t>24.04.2024 06:21:58</t>
  </si>
  <si>
    <t>24.04.2024 06:22:00</t>
  </si>
  <si>
    <t>24.04.2024 06:22:01</t>
  </si>
  <si>
    <t>24.04.2024 06:22:03</t>
  </si>
  <si>
    <t>24.04.2024 06:22:04</t>
  </si>
  <si>
    <t>24.04.2024 06:22:44</t>
  </si>
  <si>
    <t>24.04.2024 06:22:45</t>
  </si>
  <si>
    <t>24.04.2024 06:22:47</t>
  </si>
  <si>
    <t>24.04.2024 06:22:48</t>
  </si>
  <si>
    <t>24.04.2024 06:22:50</t>
  </si>
  <si>
    <t>24.04.2024 06:22:51</t>
  </si>
  <si>
    <t>24.04.2024 06:22:53</t>
  </si>
  <si>
    <t>24.04.2024 06:23:19</t>
  </si>
  <si>
    <t>24.04.2024 06:23:21</t>
  </si>
  <si>
    <t>24.04.2024 06:23:22</t>
  </si>
  <si>
    <t>24.04.2024 06:23:25</t>
  </si>
  <si>
    <t>24.04.2024 06:23:27</t>
  </si>
  <si>
    <t>24.04.2024 06:23:28</t>
  </si>
  <si>
    <t>24.04.2024 06:23:30</t>
  </si>
  <si>
    <t>24.04.2024 06:23:31</t>
  </si>
  <si>
    <t>24.04.2024 06:23:33</t>
  </si>
  <si>
    <t>24.04.2024 06:23:34</t>
  </si>
  <si>
    <t>24.04.2024 06:23:36</t>
  </si>
  <si>
    <t>24.04.2024 06:23:37</t>
  </si>
  <si>
    <t>24.04.2024 06:24:00</t>
  </si>
  <si>
    <t>24.04.2024 06:24:01</t>
  </si>
  <si>
    <t>24.04.2024 06:24:59</t>
  </si>
  <si>
    <t>24.04.2024 06:25:00</t>
  </si>
  <si>
    <t>24.04.2024 06:25:44</t>
  </si>
  <si>
    <t>24.04.2024 06:25:51</t>
  </si>
  <si>
    <t>24.04.2024 06:25:53</t>
  </si>
  <si>
    <t>24.04.2024 06:25:54</t>
  </si>
  <si>
    <t>24.04.2024 06:25:56</t>
  </si>
  <si>
    <t>24.04.2024 06:25:57</t>
  </si>
  <si>
    <t>24.04.2024 06:25:59</t>
  </si>
  <si>
    <t>24.04.2024 06:26:00</t>
  </si>
  <si>
    <t>24.04.2024 06:26:02</t>
  </si>
  <si>
    <t>24.04.2024 06:26:09</t>
  </si>
  <si>
    <t>24.04.2024 06:26:11</t>
  </si>
  <si>
    <t>24.04.2024 06:26:12</t>
  </si>
  <si>
    <t>24.04.2024 06:26:14</t>
  </si>
  <si>
    <t>24.04.2024 06:26:23</t>
  </si>
  <si>
    <t>24.04.2024 06:26:24</t>
  </si>
  <si>
    <t>24.04.2024 06:26:26</t>
  </si>
  <si>
    <t>24.04.2024 06:26:27</t>
  </si>
  <si>
    <t>24.04.2024 06:26:31</t>
  </si>
  <si>
    <t>24.04.2024 06:26:33</t>
  </si>
  <si>
    <t>24.04.2024 06:26:35</t>
  </si>
  <si>
    <t>24.04.2024 06:26:36</t>
  </si>
  <si>
    <t>24.04.2024 06:26:40</t>
  </si>
  <si>
    <t>24.04.2024 06:26:41</t>
  </si>
  <si>
    <t>24.04.2024 06:26:43</t>
  </si>
  <si>
    <t>24.04.2024 06:26:44</t>
  </si>
  <si>
    <t>24.04.2024 06:26:46</t>
  </si>
  <si>
    <t>24.04.2024 06:26:47</t>
  </si>
  <si>
    <t>24.04.2024 06:26:49</t>
  </si>
  <si>
    <t>24.04.2024 06:26:56</t>
  </si>
  <si>
    <t>24.04.2024 06:26:58</t>
  </si>
  <si>
    <t>24.04.2024 06:27:28</t>
  </si>
  <si>
    <t>24.04.2024 06:27:31</t>
  </si>
  <si>
    <t>24.04.2024 06:27:33</t>
  </si>
  <si>
    <t>24.04.2024 06:27:58</t>
  </si>
  <si>
    <t>24.04.2024 06:28:00</t>
  </si>
  <si>
    <t>24.04.2024 06:28:01</t>
  </si>
  <si>
    <t>24.04.2024 06:28:05</t>
  </si>
  <si>
    <t>24.04.2024 06:28:06</t>
  </si>
  <si>
    <t>24.04.2024 06:28:59</t>
  </si>
  <si>
    <t>24.04.2024 06:29:00</t>
  </si>
  <si>
    <t>24.04.2024 06:29:02</t>
  </si>
  <si>
    <t>24.04.2024 06:29:03</t>
  </si>
  <si>
    <t>24.04.2024 06:29:05</t>
  </si>
  <si>
    <t>24.04.2024 06:29:40</t>
  </si>
  <si>
    <t>24.04.2024 06:29:41</t>
  </si>
  <si>
    <t>24.04.2024 06:31:12</t>
  </si>
  <si>
    <t>24.04.2024 06:31:13</t>
  </si>
  <si>
    <t>24.04.2024 06:31:15</t>
  </si>
  <si>
    <t>24.04.2024 06:31:18</t>
  </si>
  <si>
    <t>24.04.2024 06:31:19</t>
  </si>
  <si>
    <t>24.04.2024 06:31:24</t>
  </si>
  <si>
    <t>24.04.2024 06:31:25</t>
  </si>
  <si>
    <t>24.04.2024 06:31:27</t>
  </si>
  <si>
    <t>24.04.2024 06:32:22</t>
  </si>
  <si>
    <t>24.04.2024 06:32:24</t>
  </si>
  <si>
    <t>24.04.2024 06:32:25</t>
  </si>
  <si>
    <t>24.04.2024 06:32:27</t>
  </si>
  <si>
    <t>24.04.2024 06:32:55</t>
  </si>
  <si>
    <t>24.04.2024 06:32:57</t>
  </si>
  <si>
    <t>24.04.2024 06:32:58</t>
  </si>
  <si>
    <t>24.04.2024 06:33:00</t>
  </si>
  <si>
    <t>24.04.2024 06:33:01</t>
  </si>
  <si>
    <t>24.04.2024 06:34:04</t>
  </si>
  <si>
    <t>24.04.2024 06:34:39</t>
  </si>
  <si>
    <t>24.04.2024 06:34:40</t>
  </si>
  <si>
    <t>24.04.2024 06:34:43</t>
  </si>
  <si>
    <t>24.04.2024 06:34:45</t>
  </si>
  <si>
    <t>24.04.2024 06:34:46</t>
  </si>
  <si>
    <t>24.04.2024 06:34:48</t>
  </si>
  <si>
    <t>24.04.2024 06:35:24</t>
  </si>
  <si>
    <t>24.04.2024 06:35:25</t>
  </si>
  <si>
    <t>24.04.2024 06:35:27</t>
  </si>
  <si>
    <t>24.04.2024 06:35:30</t>
  </si>
  <si>
    <t>24.04.2024 06:36:45</t>
  </si>
  <si>
    <t>24.04.2024 06:36:46</t>
  </si>
  <si>
    <t>24.04.2024 06:36:48</t>
  </si>
  <si>
    <t>24.04.2024 06:36:49</t>
  </si>
  <si>
    <t>24.04.2024 06:36:51</t>
  </si>
  <si>
    <t>24.04.2024 06:36:52</t>
  </si>
  <si>
    <t>24.04.2024 06:36:54</t>
  </si>
  <si>
    <t>24.04.2024 06:36:55</t>
  </si>
  <si>
    <t>24.04.2024 06:37:21</t>
  </si>
  <si>
    <t>24.04.2024 06:37:23</t>
  </si>
  <si>
    <t>24.04.2024 06:37:24</t>
  </si>
  <si>
    <t>24.04.2024 06:37:26</t>
  </si>
  <si>
    <t>24.04.2024 06:37:27</t>
  </si>
  <si>
    <t>24.04.2024 06:37:29</t>
  </si>
  <si>
    <t>24.04.2024 06:37:30</t>
  </si>
  <si>
    <t>24.04.2024 06:37:32</t>
  </si>
  <si>
    <t>24.04.2024 06:38:15</t>
  </si>
  <si>
    <t>24.04.2024 06:39:01</t>
  </si>
  <si>
    <t>24.04.2024 06:39:03</t>
  </si>
  <si>
    <t>24.04.2024 06:39:04</t>
  </si>
  <si>
    <t>24.04.2024 06:40:19</t>
  </si>
  <si>
    <t>24.04.2024 06:40:21</t>
  </si>
  <si>
    <t>24.04.2024 06:40:22</t>
  </si>
  <si>
    <t>24.04.2024 06:40:24</t>
  </si>
  <si>
    <t>24.04.2024 06:41:34</t>
  </si>
  <si>
    <t>24.04.2024 06:41:36</t>
  </si>
  <si>
    <t>24.04.2024 06:41:37</t>
  </si>
  <si>
    <t>24.04.2024 06:41:39</t>
  </si>
  <si>
    <t>24.04.2024 06:42:34</t>
  </si>
  <si>
    <t>24.04.2024 06:42:36</t>
  </si>
  <si>
    <t>24.04.2024 06:42:37</t>
  </si>
  <si>
    <t>24.04.2024 06:42:39</t>
  </si>
  <si>
    <t>24.04.2024 06:42:52</t>
  </si>
  <si>
    <t>24.04.2024 06:42:54</t>
  </si>
  <si>
    <t>24.04.2024 06:42:55</t>
  </si>
  <si>
    <t>24.04.2024 06:42:57</t>
  </si>
  <si>
    <t>24.04.2024 06:44:37</t>
  </si>
  <si>
    <t>24.04.2024 06:44:40</t>
  </si>
  <si>
    <t>24.04.2024 06:44:42</t>
  </si>
  <si>
    <t>24.04.2024 06:44:57</t>
  </si>
  <si>
    <t>24.04.2024 06:44:58</t>
  </si>
  <si>
    <t>24.04.2024 06:45:00</t>
  </si>
  <si>
    <t>24.04.2024 06:45:42</t>
  </si>
  <si>
    <t>24.04.2024 06:45:45</t>
  </si>
  <si>
    <t>24.04.2024 06:46:39</t>
  </si>
  <si>
    <t>24.04.2024 06:46:59</t>
  </si>
  <si>
    <t>24.04.2024 06:47:00</t>
  </si>
  <si>
    <t>24.04.2024 06:47:02</t>
  </si>
  <si>
    <t>24.04.2024 06:47:05</t>
  </si>
  <si>
    <t>24.04.2024 06:47:45</t>
  </si>
  <si>
    <t>24.04.2024 06:47:57</t>
  </si>
  <si>
    <t>24.04.2024 06:47:59</t>
  </si>
  <si>
    <t>24.04.2024 06:48:00</t>
  </si>
  <si>
    <t>24.04.2024 06:48:02</t>
  </si>
  <si>
    <t>24.04.2024 06:48:03</t>
  </si>
  <si>
    <t>24.04.2024 06:48:05</t>
  </si>
  <si>
    <t>24.04.2024 06:48:06</t>
  </si>
  <si>
    <t>24.04.2024 06:48:08</t>
  </si>
  <si>
    <t>24.04.2024 06:48:09</t>
  </si>
  <si>
    <t>24.04.2024 06:48:11</t>
  </si>
  <si>
    <t>24.04.2024 06:48:12</t>
  </si>
  <si>
    <t>24.04.2024 06:49:42</t>
  </si>
  <si>
    <t>24.04.2024 06:49:46</t>
  </si>
  <si>
    <t>24.04.2024 06:49:48</t>
  </si>
  <si>
    <t>24.04.2024 06:51:13</t>
  </si>
  <si>
    <t>24.04.2024 06:51:15</t>
  </si>
  <si>
    <t>24.04.2024 06:51:18</t>
  </si>
  <si>
    <t>24.04.2024 06:51:33</t>
  </si>
  <si>
    <t>24.04.2024 06:51:36</t>
  </si>
  <si>
    <t>24.04.2024 06:52:15</t>
  </si>
  <si>
    <t>24.04.2024 06:52:16</t>
  </si>
  <si>
    <t>24.04.2024 06:52:18</t>
  </si>
  <si>
    <t>24.04.2024 06:52:19</t>
  </si>
  <si>
    <t>24.04.2024 06:52:21</t>
  </si>
  <si>
    <t>24.04.2024 06:52:57</t>
  </si>
  <si>
    <t>24.04.2024 06:52:58</t>
  </si>
  <si>
    <t>24.04.2024 06:53:00</t>
  </si>
  <si>
    <t>24.04.2024 06:53:01</t>
  </si>
  <si>
    <t>24.04.2024 06:53:03</t>
  </si>
  <si>
    <t>24.04.2024 06:54:15</t>
  </si>
  <si>
    <t>24.04.2024 06:54:16</t>
  </si>
  <si>
    <t>24.04.2024 06:55:34</t>
  </si>
  <si>
    <t>24.04.2024 06:56:04</t>
  </si>
  <si>
    <t>24.04.2024 06:56:06</t>
  </si>
  <si>
    <t>24.04.2024 06:56:12</t>
  </si>
  <si>
    <t>24.04.2024 06:56:13</t>
  </si>
  <si>
    <t>24.04.2024 06:56:27</t>
  </si>
  <si>
    <t>24.04.2024 06:56:28</t>
  </si>
  <si>
    <t>24.04.2024 06:56:34</t>
  </si>
  <si>
    <t>24.04.2024 06:56:36</t>
  </si>
  <si>
    <t>24.04.2024 06:56:37</t>
  </si>
  <si>
    <t>24.04.2024 06:56:39</t>
  </si>
  <si>
    <t>24.04.2024 06:56:40</t>
  </si>
  <si>
    <t>24.04.2024 06:56:42</t>
  </si>
  <si>
    <t>24.04.2024 06:57:03</t>
  </si>
  <si>
    <t>24.04.2024 06:57:04</t>
  </si>
  <si>
    <t>24.04.2024 06:57:15</t>
  </si>
  <si>
    <t>24.04.2024 06:57:21</t>
  </si>
  <si>
    <t>24.04.2024 06:57:22</t>
  </si>
  <si>
    <t>24.04.2024 06:57:24</t>
  </si>
  <si>
    <t>24.04.2024 06:57:25</t>
  </si>
  <si>
    <t>24.04.2024 06:57:36</t>
  </si>
  <si>
    <t>24.04.2024 06:57:37</t>
  </si>
  <si>
    <t>24.04.2024 06:57:42</t>
  </si>
  <si>
    <t>24.04.2024 06:57:43</t>
  </si>
  <si>
    <t>24.04.2024 06:57:57</t>
  </si>
  <si>
    <t>24.04.2024 06:57:58</t>
  </si>
  <si>
    <t>24.04.2024 06:58:00</t>
  </si>
  <si>
    <t>24.04.2024 06:58:16</t>
  </si>
  <si>
    <t>24.04.2024 06:59:34</t>
  </si>
  <si>
    <t>24.04.2024 06:59:36</t>
  </si>
  <si>
    <t>24.04.2024 06:59:37</t>
  </si>
  <si>
    <t>24.04.2024 07:00:10</t>
  </si>
  <si>
    <t>24.04.2024 07:00:12</t>
  </si>
  <si>
    <t>24.04.2024 07:00:13</t>
  </si>
  <si>
    <t>24.04.2024 07:00:15</t>
  </si>
  <si>
    <t>24.04.2024 07:00:16</t>
  </si>
  <si>
    <t>24.04.2024 07:00:27</t>
  </si>
  <si>
    <t>24.04.2024 07:01:31</t>
  </si>
  <si>
    <t>24.04.2024 07:01:33</t>
  </si>
  <si>
    <t>24.04.2024 07:01:34</t>
  </si>
  <si>
    <t>24.04.2024 07:01:36</t>
  </si>
  <si>
    <t>24.04.2024 07:01:37</t>
  </si>
  <si>
    <t>24.04.2024 07:01:39</t>
  </si>
  <si>
    <t>24.04.2024 07:01:40</t>
  </si>
  <si>
    <t>24.04.2024 07:01:42</t>
  </si>
  <si>
    <t>24.04.2024 07:01:43</t>
  </si>
  <si>
    <t>24.04.2024 07:01:45</t>
  </si>
  <si>
    <t>24.04.2024 07:01:46</t>
  </si>
  <si>
    <t>24.04.2024 07:01:48</t>
  </si>
  <si>
    <t>24.04.2024 07:01:49</t>
  </si>
  <si>
    <t>24.04.2024 07:01:54</t>
  </si>
  <si>
    <t>24.04.2024 07:02:06</t>
  </si>
  <si>
    <t>24.04.2024 07:02:07</t>
  </si>
  <si>
    <t>24.04.2024 07:02:10</t>
  </si>
  <si>
    <t>24.04.2024 07:02:12</t>
  </si>
  <si>
    <t>24.04.2024 07:02:13</t>
  </si>
  <si>
    <t>24.04.2024 07:02:15</t>
  </si>
  <si>
    <t>24.04.2024 07:02:40</t>
  </si>
  <si>
    <t>24.04.2024 07:02:46</t>
  </si>
  <si>
    <t>24.04.2024 07:03:21</t>
  </si>
  <si>
    <t>24.04.2024 07:03:22</t>
  </si>
  <si>
    <t>24.04.2024 07:03:25</t>
  </si>
  <si>
    <t>24.04.2024 07:04:09</t>
  </si>
  <si>
    <t>24.04.2024 07:04:10</t>
  </si>
  <si>
    <t>24.04.2024 07:04:12</t>
  </si>
  <si>
    <t>24.04.2024 07:04:48</t>
  </si>
  <si>
    <t>24.04.2024 07:04:54</t>
  </si>
  <si>
    <t>24.04.2024 07:04:57</t>
  </si>
  <si>
    <t>24.04.2024 07:04:58</t>
  </si>
  <si>
    <t>24.04.2024 07:05:00</t>
  </si>
  <si>
    <t>24.04.2024 07:05:01</t>
  </si>
  <si>
    <t>24.04.2024 07:05:03</t>
  </si>
  <si>
    <t>24.04.2024 07:05:04</t>
  </si>
  <si>
    <t>24.04.2024 07:05:06</t>
  </si>
  <si>
    <t>24.04.2024 07:05:07</t>
  </si>
  <si>
    <t>24.04.2024 07:05:09</t>
  </si>
  <si>
    <t>24.04.2024 07:05:10</t>
  </si>
  <si>
    <t>24.04.2024 07:06:16</t>
  </si>
  <si>
    <t>24.04.2024 07:06:18</t>
  </si>
  <si>
    <t>24.04.2024 07:06:19</t>
  </si>
  <si>
    <t>24.04.2024 07:06:21</t>
  </si>
  <si>
    <t>24.04.2024 07:06:22</t>
  </si>
  <si>
    <t>24.04.2024 07:06:24</t>
  </si>
  <si>
    <t>24.04.2024 07:06:25</t>
  </si>
  <si>
    <t>24.04.2024 07:06:39</t>
  </si>
  <si>
    <t>24.04.2024 07:09:12</t>
  </si>
  <si>
    <t>24.04.2024 07:09:13</t>
  </si>
  <si>
    <t>24.04.2024 07:09:15</t>
  </si>
  <si>
    <t>24.04.2024 07:09:16</t>
  </si>
  <si>
    <t>24.04.2024 07:09:51</t>
  </si>
  <si>
    <t>24.04.2024 07:09:52</t>
  </si>
  <si>
    <t>24.04.2024 07:09:54</t>
  </si>
  <si>
    <t>24.04.2024 07:10:09</t>
  </si>
  <si>
    <t>24.04.2024 07:10:43</t>
  </si>
  <si>
    <t>24.04.2024 07:10:45</t>
  </si>
  <si>
    <t>24.04.2024 07:10:46</t>
  </si>
  <si>
    <t>24.04.2024 07:10:49</t>
  </si>
  <si>
    <t>24.04.2024 07:10:51</t>
  </si>
  <si>
    <t>24.04.2024 07:10:52</t>
  </si>
  <si>
    <t>24.04.2024 07:11:34</t>
  </si>
  <si>
    <t>24.04.2024 07:14:00</t>
  </si>
  <si>
    <t>24.04.2024 07:14:01</t>
  </si>
  <si>
    <t>24.04.2024 07:14:03</t>
  </si>
  <si>
    <t>24.04.2024 07:14:04</t>
  </si>
  <si>
    <t>24.04.2024 07:14:06</t>
  </si>
  <si>
    <t>24.04.2024 07:14:07</t>
  </si>
  <si>
    <t>24.04.2024 07:14:09</t>
  </si>
  <si>
    <t>24.04.2024 07:14:10</t>
  </si>
  <si>
    <t>24.04.2024 07:14:19</t>
  </si>
  <si>
    <t>24.04.2024 07:14:21</t>
  </si>
  <si>
    <t>24.04.2024 07:14:22</t>
  </si>
  <si>
    <t>24.04.2024 07:14:24</t>
  </si>
  <si>
    <t>24.04.2024 07:14:28</t>
  </si>
  <si>
    <t>24.04.2024 07:14:30</t>
  </si>
  <si>
    <t>24.04.2024 07:14:46</t>
  </si>
  <si>
    <t>24.04.2024 07:14:48</t>
  </si>
  <si>
    <t>24.04.2024 07:14:49</t>
  </si>
  <si>
    <t>24.04.2024 07:15:06</t>
  </si>
  <si>
    <t>24.04.2024 07:15:07</t>
  </si>
  <si>
    <t>24.04.2024 07:15:42</t>
  </si>
  <si>
    <t>24.04.2024 07:15:43</t>
  </si>
  <si>
    <t>24.04.2024 07:15:45</t>
  </si>
  <si>
    <t>24.04.2024 07:16:01</t>
  </si>
  <si>
    <t>24.04.2024 07:16:36</t>
  </si>
  <si>
    <t>24.04.2024 07:16:37</t>
  </si>
  <si>
    <t>24.04.2024 07:16:39</t>
  </si>
  <si>
    <t>24.04.2024 07:17:39</t>
  </si>
  <si>
    <t>24.04.2024 07:17:40</t>
  </si>
  <si>
    <t>24.04.2024 07:17:48</t>
  </si>
  <si>
    <t>24.04.2024 07:17:49</t>
  </si>
  <si>
    <t>24.04.2024 07:17:51</t>
  </si>
  <si>
    <t>24.04.2024 07:17:54</t>
  </si>
  <si>
    <t>24.04.2024 07:19:07</t>
  </si>
  <si>
    <t>24.04.2024 07:19:09</t>
  </si>
  <si>
    <t>24.04.2024 07:19:10</t>
  </si>
  <si>
    <t>24.04.2024 07:19:12</t>
  </si>
  <si>
    <t>24.04.2024 07:19:22</t>
  </si>
  <si>
    <t>24.04.2024 07:19:24</t>
  </si>
  <si>
    <t>24.04.2024 07:20:22</t>
  </si>
  <si>
    <t>24.04.2024 07:21:21</t>
  </si>
  <si>
    <t>24.04.2024 07:21:24</t>
  </si>
  <si>
    <t>24.04.2024 07:21:25</t>
  </si>
  <si>
    <t>24.04.2024 07:21:27</t>
  </si>
  <si>
    <t>24.04.2024 07:21:28</t>
  </si>
  <si>
    <t>24.04.2024 07:21:31</t>
  </si>
  <si>
    <t>24.04.2024 07:21:33</t>
  </si>
  <si>
    <t>24.04.2024 07:24:54</t>
  </si>
  <si>
    <t>24.04.2024 07:24:55</t>
  </si>
  <si>
    <t>24.04.2024 07:24:59</t>
  </si>
  <si>
    <t>24.04.2024 07:25:26</t>
  </si>
  <si>
    <t>24.04.2024 07:25:27</t>
  </si>
  <si>
    <t>24.04.2024 07:26:21</t>
  </si>
  <si>
    <t>24.04.2024 07:26:25</t>
  </si>
  <si>
    <t>24.04.2024 07:28:10</t>
  </si>
  <si>
    <t>24.04.2024 07:28:12</t>
  </si>
  <si>
    <t>24.04.2024 07:28:13</t>
  </si>
  <si>
    <t>24.04.2024 07:28:15</t>
  </si>
  <si>
    <t>24.04.2024 07:28:16</t>
  </si>
  <si>
    <t>24.04.2024 07:28:18</t>
  </si>
  <si>
    <t>24.04.2024 07:28:27</t>
  </si>
  <si>
    <t>24.04.2024 07:28:28</t>
  </si>
  <si>
    <t>24.04.2024 07:28:30</t>
  </si>
  <si>
    <t>24.04.2024 07:28:31</t>
  </si>
  <si>
    <t>24.04.2024 07:28:48</t>
  </si>
  <si>
    <t>24.04.2024 07:28:49</t>
  </si>
  <si>
    <t>24.04.2024 07:28:51</t>
  </si>
  <si>
    <t>24.04.2024 07:28:52</t>
  </si>
  <si>
    <t>24.04.2024 07:30:13</t>
  </si>
  <si>
    <t>24.04.2024 07:30:15</t>
  </si>
  <si>
    <t>24.04.2024 07:30:16</t>
  </si>
  <si>
    <t>24.04.2024 07:32:52</t>
  </si>
  <si>
    <t>24.04.2024 07:33:06</t>
  </si>
  <si>
    <t>24.04.2024 07:33:07</t>
  </si>
  <si>
    <t>24.04.2024 07:33:09</t>
  </si>
  <si>
    <t>24.04.2024 07:33:10</t>
  </si>
  <si>
    <t>24.04.2024 07:33:12</t>
  </si>
  <si>
    <t>24.04.2024 07:33:13</t>
  </si>
  <si>
    <t>24.04.2024 07:33:15</t>
  </si>
  <si>
    <t>24.04.2024 07:33:16</t>
  </si>
  <si>
    <t>24.04.2024 07:33:19</t>
  </si>
  <si>
    <t>24.04.2024 07:33:21</t>
  </si>
  <si>
    <t>24.04.2024 07:33:22</t>
  </si>
  <si>
    <t>24.04.2024 07:34:27</t>
  </si>
  <si>
    <t>24.04.2024 07:34:28</t>
  </si>
  <si>
    <t>24.04.2024 07:34:30</t>
  </si>
  <si>
    <t>24.04.2024 07:34:37</t>
  </si>
  <si>
    <t>24.04.2024 07:34:39</t>
  </si>
  <si>
    <t>24.04.2024 07:34:40</t>
  </si>
  <si>
    <t>24.04.2024 07:34:42</t>
  </si>
  <si>
    <t>24.04.2024 07:34:43</t>
  </si>
  <si>
    <t>24.04.2024 07:34:45</t>
  </si>
  <si>
    <t>24.04.2024 07:35:48</t>
  </si>
  <si>
    <t>24.04.2024 07:35:49</t>
  </si>
  <si>
    <t>24.04.2024 07:35:51</t>
  </si>
  <si>
    <t>24.04.2024 07:35:52</t>
  </si>
  <si>
    <t>24.04.2024 07:35:54</t>
  </si>
  <si>
    <t>24.04.2024 07:35:55</t>
  </si>
  <si>
    <t>24.04.2024 07:39:12</t>
  </si>
  <si>
    <t>24.04.2024 07:39:13</t>
  </si>
  <si>
    <t>24.04.2024 07:39:15</t>
  </si>
  <si>
    <t>24.04.2024 07:39:16</t>
  </si>
  <si>
    <t>24.04.2024 07:39:18</t>
  </si>
  <si>
    <t>24.04.2024 07:39:19</t>
  </si>
  <si>
    <t>24.04.2024 07:40:39</t>
  </si>
  <si>
    <t>24.04.2024 07:40:40</t>
  </si>
  <si>
    <t>24.04.2024 07:40:43</t>
  </si>
  <si>
    <t>24.04.2024 07:40:51</t>
  </si>
  <si>
    <t>24.04.2024 07:40:52</t>
  </si>
  <si>
    <t>24.04.2024 07:40:55</t>
  </si>
  <si>
    <t>24.04.2024 07:41:49</t>
  </si>
  <si>
    <t>24.04.2024 07:41:51</t>
  </si>
  <si>
    <t>24.04.2024 07:41:52</t>
  </si>
  <si>
    <t>24.04.2024 07:41:54</t>
  </si>
  <si>
    <t>24.04.2024 07:43:12</t>
  </si>
  <si>
    <t>24.04.2024 07:44:12</t>
  </si>
  <si>
    <t>24.04.2024 07:44:13</t>
  </si>
  <si>
    <t>24.04.2024 07:44:15</t>
  </si>
  <si>
    <t>24.04.2024 07:44:16</t>
  </si>
  <si>
    <t>24.04.2024 07:44:18</t>
  </si>
  <si>
    <t>24.04.2024 07:44:19</t>
  </si>
  <si>
    <t>24.04.2024 07:44:21</t>
  </si>
  <si>
    <t>24.04.2024 07:44:22</t>
  </si>
  <si>
    <t>24.04.2024 07:44:24</t>
  </si>
  <si>
    <t>24.04.2024 07:44:25</t>
  </si>
  <si>
    <t>24.04.2024 07:44:43</t>
  </si>
  <si>
    <t>24.04.2024 07:44:45</t>
  </si>
  <si>
    <t>24.04.2024 07:45:52</t>
  </si>
  <si>
    <t>24.04.2024 07:45:54</t>
  </si>
  <si>
    <t>24.04.2024 07:45:56</t>
  </si>
  <si>
    <t>24.04.2024 07:45:57</t>
  </si>
  <si>
    <t>24.04.2024 07:47:25</t>
  </si>
  <si>
    <t>24.04.2024 07:47:28</t>
  </si>
  <si>
    <t>24.04.2024 07:47:30</t>
  </si>
  <si>
    <t>24.04.2024 07:48:04</t>
  </si>
  <si>
    <t>24.04.2024 07:48:06</t>
  </si>
  <si>
    <t>24.04.2024 07:48:07</t>
  </si>
  <si>
    <t>24.04.2024 07:48:45</t>
  </si>
  <si>
    <t>24.04.2024 07:48:46</t>
  </si>
  <si>
    <t>24.04.2024 07:48:48</t>
  </si>
  <si>
    <t>24.04.2024 07:48:51</t>
  </si>
  <si>
    <t>24.04.2024 07:49:55</t>
  </si>
  <si>
    <t>24.04.2024 07:49:57</t>
  </si>
  <si>
    <t>24.04.2024 07:49:59</t>
  </si>
  <si>
    <t>24.04.2024 07:50:00</t>
  </si>
  <si>
    <t>24.04.2024 07:50:02</t>
  </si>
  <si>
    <t>24.04.2024 07:50:30</t>
  </si>
  <si>
    <t>24.04.2024 07:50:32</t>
  </si>
  <si>
    <t>24.04.2024 07:51:57</t>
  </si>
  <si>
    <t>24.04.2024 07:51:59</t>
  </si>
  <si>
    <t>24.04.2024 07:52:00</t>
  </si>
  <si>
    <t>24.04.2024 07:52:02</t>
  </si>
  <si>
    <t>24.04.2024 07:52:30</t>
  </si>
  <si>
    <t>24.04.2024 07:52:33</t>
  </si>
  <si>
    <t>24.04.2024 07:52:38</t>
  </si>
  <si>
    <t>24.04.2024 07:52:39</t>
  </si>
  <si>
    <t>24.04.2024 07:52:41</t>
  </si>
  <si>
    <t>24.04.2024 07:52:42</t>
  </si>
  <si>
    <t>24.04.2024 07:52:44</t>
  </si>
  <si>
    <t>24.04.2024 07:52:51</t>
  </si>
  <si>
    <t>24.04.2024 07:54:10</t>
  </si>
  <si>
    <t>24.04.2024 07:54:12</t>
  </si>
  <si>
    <t>24.04.2024 07:56:09</t>
  </si>
  <si>
    <t>24.04.2024 07:56:10</t>
  </si>
  <si>
    <t>24.04.2024 07:59:37</t>
  </si>
  <si>
    <t>24.04.2024 07:59:39</t>
  </si>
  <si>
    <t>24.04.2024 07:59:55</t>
  </si>
  <si>
    <t>24.04.2024 07:59:57</t>
  </si>
  <si>
    <t>24.04.2024 08:00:45</t>
  </si>
  <si>
    <t>24.04.2024 08:00:46</t>
  </si>
  <si>
    <t>24.04.2024 08:00:48</t>
  </si>
  <si>
    <t>24.04.2024 08:00:49</t>
  </si>
  <si>
    <t>24.04.2024 08:00:51</t>
  </si>
  <si>
    <t>24.04.2024 08:00:52</t>
  </si>
  <si>
    <t>24.04.2024 08:00:54</t>
  </si>
  <si>
    <t>24.04.2024 08:00:55</t>
  </si>
  <si>
    <t>24.04.2024 08:01:07</t>
  </si>
  <si>
    <t>24.04.2024 08:01:09</t>
  </si>
  <si>
    <t>24.04.2024 08:01:10</t>
  </si>
  <si>
    <t>24.04.2024 08:01:16</t>
  </si>
  <si>
    <t>24.04.2024 08:01:18</t>
  </si>
  <si>
    <t>24.04.2024 08:01:21</t>
  </si>
  <si>
    <t>24.04.2024 08:01:34</t>
  </si>
  <si>
    <t>24.04.2024 08:01:36</t>
  </si>
  <si>
    <t>24.04.2024 08:01:39</t>
  </si>
  <si>
    <t>24.04.2024 08:01:40</t>
  </si>
  <si>
    <t>24.04.2024 08:01:42</t>
  </si>
  <si>
    <t>24.04.2024 08:02:01</t>
  </si>
  <si>
    <t>24.04.2024 08:02:04</t>
  </si>
  <si>
    <t>24.04.2024 08:02:06</t>
  </si>
  <si>
    <t>24.04.2024 08:02:22</t>
  </si>
  <si>
    <t>24.04.2024 08:02:24</t>
  </si>
  <si>
    <t>24.04.2024 08:02:25</t>
  </si>
  <si>
    <t>24.04.2024 08:02:27</t>
  </si>
  <si>
    <t>24.04.2024 08:02:28</t>
  </si>
  <si>
    <t>24.04.2024 08:02:30</t>
  </si>
  <si>
    <t>24.04.2024 08:02:31</t>
  </si>
  <si>
    <t>24.04.2024 08:02:33</t>
  </si>
  <si>
    <t>24.04.2024 08:04:16</t>
  </si>
  <si>
    <t>24.04.2024 08:04:19</t>
  </si>
  <si>
    <t>24.04.2024 08:04:46</t>
  </si>
  <si>
    <t>24.04.2024 08:04:48</t>
  </si>
  <si>
    <t>24.04.2024 08:04:49</t>
  </si>
  <si>
    <t>24.04.2024 08:04:51</t>
  </si>
  <si>
    <t>24.04.2024 08:04:52</t>
  </si>
  <si>
    <t>24.04.2024 08:04:54</t>
  </si>
  <si>
    <t>24.04.2024 08:05:07</t>
  </si>
  <si>
    <t>24.04.2024 08:05:09</t>
  </si>
  <si>
    <t>24.04.2024 08:07:16</t>
  </si>
  <si>
    <t>24.04.2024 08:07:18</t>
  </si>
  <si>
    <t>24.04.2024 08:07:19</t>
  </si>
  <si>
    <t>24.04.2024 08:07:21</t>
  </si>
  <si>
    <t>24.04.2024 08:07:27</t>
  </si>
  <si>
    <t>24.04.2024 08:08:51</t>
  </si>
  <si>
    <t>24.04.2024 08:08:52</t>
  </si>
  <si>
    <t>24.04.2024 08:08:54</t>
  </si>
  <si>
    <t>24.04.2024 08:08:58</t>
  </si>
  <si>
    <t>24.04.2024 08:11:31</t>
  </si>
  <si>
    <t>24.04.2024 08:11:54</t>
  </si>
  <si>
    <t>24.04.2024 08:11:55</t>
  </si>
  <si>
    <t>24.04.2024 08:11:57</t>
  </si>
  <si>
    <t>24.04.2024 08:12:08</t>
  </si>
  <si>
    <t>24.04.2024 08:12:12</t>
  </si>
  <si>
    <t>24.04.2024 08:12:14</t>
  </si>
  <si>
    <t>24.04.2024 08:13:37</t>
  </si>
  <si>
    <t>24.04.2024 08:13:39</t>
  </si>
  <si>
    <t>24.04.2024 08:14:27</t>
  </si>
  <si>
    <t>24.04.2024 08:14:28</t>
  </si>
  <si>
    <t>24.04.2024 08:14:30</t>
  </si>
  <si>
    <t>24.04.2024 08:14:31</t>
  </si>
  <si>
    <t>24.04.2024 08:14:33</t>
  </si>
  <si>
    <t>24.04.2024 08:14:34</t>
  </si>
  <si>
    <t>24.04.2024 08:14:36</t>
  </si>
  <si>
    <t>24.04.2024 08:16:42</t>
  </si>
  <si>
    <t>24.04.2024 08:19:06</t>
  </si>
  <si>
    <t>24.04.2024 08:19:07</t>
  </si>
  <si>
    <t>24.04.2024 08:19:09</t>
  </si>
  <si>
    <t>24.04.2024 08:19:10</t>
  </si>
  <si>
    <t>24.04.2024 08:19:12</t>
  </si>
  <si>
    <t>24.04.2024 08:19:18</t>
  </si>
  <si>
    <t>24.04.2024 08:19:22</t>
  </si>
  <si>
    <t>24.04.2024 08:19:42</t>
  </si>
  <si>
    <t>24.04.2024 08:19:43</t>
  </si>
  <si>
    <t>24.04.2024 08:19:45</t>
  </si>
  <si>
    <t>24.04.2024 08:19:52</t>
  </si>
  <si>
    <t>24.04.2024 08:20:46</t>
  </si>
  <si>
    <t>24.04.2024 08:20:48</t>
  </si>
  <si>
    <t>24.04.2024 08:20:49</t>
  </si>
  <si>
    <t>24.04.2024 08:20:51</t>
  </si>
  <si>
    <t>24.04.2024 08:20:52</t>
  </si>
  <si>
    <t>24.04.2024 08:22:00</t>
  </si>
  <si>
    <t>24.04.2024 08:22:01</t>
  </si>
  <si>
    <t>24.04.2024 08:22:03</t>
  </si>
  <si>
    <t>24.04.2024 08:22:04</t>
  </si>
  <si>
    <t>24.04.2024 08:22:06</t>
  </si>
  <si>
    <t>24.04.2024 08:22:07</t>
  </si>
  <si>
    <t>24.04.2024 08:22:09</t>
  </si>
  <si>
    <t>24.04.2024 08:22:10</t>
  </si>
  <si>
    <t>24.04.2024 08:24:01</t>
  </si>
  <si>
    <t>24.04.2024 08:24:03</t>
  </si>
  <si>
    <t>24.04.2024 08:24:45</t>
  </si>
  <si>
    <t>24.04.2024 08:24:46</t>
  </si>
  <si>
    <t>24.04.2024 08:25:19</t>
  </si>
  <si>
    <t>24.04.2024 08:25:21</t>
  </si>
  <si>
    <t>24.04.2024 08:26:42</t>
  </si>
  <si>
    <t>24.04.2024 08:26:45</t>
  </si>
  <si>
    <t>24.04.2024 08:27:10</t>
  </si>
  <si>
    <t>24.04.2024 08:27:12</t>
  </si>
  <si>
    <t>24.04.2024 08:27:18</t>
  </si>
  <si>
    <t>24.04.2024 08:27:21</t>
  </si>
  <si>
    <t>24.04.2024 08:27:22</t>
  </si>
  <si>
    <t>24.04.2024 08:27:24</t>
  </si>
  <si>
    <t>24.04.2024 08:27:25</t>
  </si>
  <si>
    <t>24.04.2024 08:27:30</t>
  </si>
  <si>
    <t>24.04.2024 08:27:31</t>
  </si>
  <si>
    <t>24.04.2024 08:28:25</t>
  </si>
  <si>
    <t>24.04.2024 08:28:31</t>
  </si>
  <si>
    <t>24.04.2024 08:28:33</t>
  </si>
  <si>
    <t>24.04.2024 08:28:36</t>
  </si>
  <si>
    <t>24.04.2024 08:28:37</t>
  </si>
  <si>
    <t>24.04.2024 08:28:39</t>
  </si>
  <si>
    <t>24.04.2024 08:28:45</t>
  </si>
  <si>
    <t>24.04.2024 08:28:46</t>
  </si>
  <si>
    <t>24.04.2024 08:28:48</t>
  </si>
  <si>
    <t>24.04.2024 08:28:49</t>
  </si>
  <si>
    <t>24.04.2024 08:28:51</t>
  </si>
  <si>
    <t>24.04.2024 08:29:21</t>
  </si>
  <si>
    <t>24.04.2024 08:29:22</t>
  </si>
  <si>
    <t>24.04.2024 08:29:24</t>
  </si>
  <si>
    <t>24.04.2024 08:29:25</t>
  </si>
  <si>
    <t>24.04.2024 08:29:27</t>
  </si>
  <si>
    <t>24.04.2024 08:29:28</t>
  </si>
  <si>
    <t>24.04.2024 08:29:55</t>
  </si>
  <si>
    <t>24.04.2024 08:29:57</t>
  </si>
  <si>
    <t>24.04.2024 08:29:58</t>
  </si>
  <si>
    <t>24.04.2024 08:30:00</t>
  </si>
  <si>
    <t>24.04.2024 08:30:01</t>
  </si>
  <si>
    <t>24.04.2024 08:30:41</t>
  </si>
  <si>
    <t>24.04.2024 08:30:42</t>
  </si>
  <si>
    <t>24.04.2024 08:30:47</t>
  </si>
  <si>
    <t>24.04.2024 08:32:01</t>
  </si>
  <si>
    <t>24.04.2024 08:32:03</t>
  </si>
  <si>
    <t>24.04.2024 08:32:06</t>
  </si>
  <si>
    <t>24.04.2024 08:32:07</t>
  </si>
  <si>
    <t>24.04.2024 08:32:09</t>
  </si>
  <si>
    <t>24.04.2024 08:32:10</t>
  </si>
  <si>
    <t>24.04.2024 08:32:12</t>
  </si>
  <si>
    <t>24.04.2024 08:32:13</t>
  </si>
  <si>
    <t>24.04.2024 08:32:15</t>
  </si>
  <si>
    <t>24.04.2024 08:32:18</t>
  </si>
  <si>
    <t>24.04.2024 08:32:25</t>
  </si>
  <si>
    <t>24.04.2024 08:32:27</t>
  </si>
  <si>
    <t>24.04.2024 08:32:34</t>
  </si>
  <si>
    <t>24.04.2024 08:32:39</t>
  </si>
  <si>
    <t>24.04.2024 08:32:40</t>
  </si>
  <si>
    <t>24.04.2024 08:32:42</t>
  </si>
  <si>
    <t>24.04.2024 08:34:10</t>
  </si>
  <si>
    <t>24.04.2024 08:34:12</t>
  </si>
  <si>
    <t>24.04.2024 08:34:13</t>
  </si>
  <si>
    <t>24.04.2024 08:34:15</t>
  </si>
  <si>
    <t>24.04.2024 08:34:16</t>
  </si>
  <si>
    <t>24.04.2024 08:34:18</t>
  </si>
  <si>
    <t>24.04.2024 08:34:19</t>
  </si>
  <si>
    <t>24.04.2024 08:35:07</t>
  </si>
  <si>
    <t>24.04.2024 08:35:09</t>
  </si>
  <si>
    <t>24.04.2024 08:37:30</t>
  </si>
  <si>
    <t>24.04.2024 08:37:31</t>
  </si>
  <si>
    <t>24.04.2024 08:37:36</t>
  </si>
  <si>
    <t>24.04.2024 08:37:37</t>
  </si>
  <si>
    <t>24.04.2024 08:37:39</t>
  </si>
  <si>
    <t>24.04.2024 08:37:40</t>
  </si>
  <si>
    <t>24.04.2024 08:38:01</t>
  </si>
  <si>
    <t>24.04.2024 08:38:03</t>
  </si>
  <si>
    <t>24.04.2024 08:38:04</t>
  </si>
  <si>
    <t>24.04.2024 08:38:06</t>
  </si>
  <si>
    <t>24.04.2024 08:39:31</t>
  </si>
  <si>
    <t>24.04.2024 08:39:33</t>
  </si>
  <si>
    <t>24.04.2024 08:41:00</t>
  </si>
  <si>
    <t>24.04.2024 08:41:01</t>
  </si>
  <si>
    <t>24.04.2024 08:41:03</t>
  </si>
  <si>
    <t>24.04.2024 08:42:19</t>
  </si>
  <si>
    <t>24.04.2024 08:42:21</t>
  </si>
  <si>
    <t>24.04.2024 08:42:24</t>
  </si>
  <si>
    <t>24.04.2024 08:43:03</t>
  </si>
  <si>
    <t>24.04.2024 08:43:04</t>
  </si>
  <si>
    <t>24.04.2024 08:43:07</t>
  </si>
  <si>
    <t>24.04.2024 08:44:01</t>
  </si>
  <si>
    <t>24.04.2024 08:45:13</t>
  </si>
  <si>
    <t>24.04.2024 08:45:15</t>
  </si>
  <si>
    <t>24.04.2024 08:46:39</t>
  </si>
  <si>
    <t>24.04.2024 08:46:40</t>
  </si>
  <si>
    <t>24.04.2024 08:47:36</t>
  </si>
  <si>
    <t>24.04.2024 08:47:43</t>
  </si>
  <si>
    <t>24.04.2024 08:47:46</t>
  </si>
  <si>
    <t>24.04.2024 08:48:39</t>
  </si>
  <si>
    <t>24.04.2024 08:48:40</t>
  </si>
  <si>
    <t>24.04.2024 08:48:42</t>
  </si>
  <si>
    <t>24.04.2024 08:48:43</t>
  </si>
  <si>
    <t>24.04.2024 08:48:45</t>
  </si>
  <si>
    <t>24.04.2024 08:48:46</t>
  </si>
  <si>
    <t>24.04.2024 08:49:45</t>
  </si>
  <si>
    <t>24.04.2024 08:49:46</t>
  </si>
  <si>
    <t>24.04.2024 08:52:42</t>
  </si>
  <si>
    <t>24.04.2024 08:52:43</t>
  </si>
  <si>
    <t>24.04.2024 08:52:46</t>
  </si>
  <si>
    <t>24.04.2024 08:52:48</t>
  </si>
  <si>
    <t>24.04.2024 08:55:04</t>
  </si>
  <si>
    <t>24.04.2024 08:55:06</t>
  </si>
  <si>
    <t>24.04.2024 08:55:07</t>
  </si>
  <si>
    <t>24.04.2024 08:56:24</t>
  </si>
  <si>
    <t>24.04.2024 08:56:25</t>
  </si>
  <si>
    <t>24.04.2024 08:59:39</t>
  </si>
  <si>
    <t>24.04.2024 08:59:40</t>
  </si>
  <si>
    <t>24.04.2024 08:59:42</t>
  </si>
  <si>
    <t>24.04.2024 08:59:45</t>
  </si>
  <si>
    <t>24.04.2024 08:59:46</t>
  </si>
  <si>
    <t>24.04.2024 08:59:48</t>
  </si>
  <si>
    <t>24.04.2024 08:59:49</t>
  </si>
  <si>
    <t>24.04.2024 09:00:07</t>
  </si>
  <si>
    <t>24.04.2024 09:00:09</t>
  </si>
  <si>
    <t>24.04.2024 09:00:10</t>
  </si>
  <si>
    <t>24.04.2024 09:00:12</t>
  </si>
  <si>
    <t>24.04.2024 09:00:13</t>
  </si>
  <si>
    <t>24.04.2024 09:00:15</t>
  </si>
  <si>
    <t>24.04.2024 09:00:40</t>
  </si>
  <si>
    <t>24.04.2024 09:00:42</t>
  </si>
  <si>
    <t>24.04.2024 09:00:43</t>
  </si>
  <si>
    <t>24.04.2024 09:01:15</t>
  </si>
  <si>
    <t>24.04.2024 09:01:21</t>
  </si>
  <si>
    <t>24.04.2024 09:01:39</t>
  </si>
  <si>
    <t>24.04.2024 09:01:40</t>
  </si>
  <si>
    <t>24.04.2024 09:01:42</t>
  </si>
  <si>
    <t>24.04.2024 09:01:43</t>
  </si>
  <si>
    <t>24.04.2024 09:01:45</t>
  </si>
  <si>
    <t>24.04.2024 09:01:46</t>
  </si>
  <si>
    <t>24.04.2024 09:01:48</t>
  </si>
  <si>
    <t>24.04.2024 09:01:49</t>
  </si>
  <si>
    <t>24.04.2024 09:01:51</t>
  </si>
  <si>
    <t>24.04.2024 09:01:52</t>
  </si>
  <si>
    <t>24.04.2024 09:01:54</t>
  </si>
  <si>
    <t>24.04.2024 09:02:51</t>
  </si>
  <si>
    <t>24.04.2024 09:02:52</t>
  </si>
  <si>
    <t>24.04.2024 09:02:54</t>
  </si>
  <si>
    <t>24.04.2024 09:02:55</t>
  </si>
  <si>
    <t>24.04.2024 09:02:57</t>
  </si>
  <si>
    <t>24.04.2024 09:02:58</t>
  </si>
  <si>
    <t>24.04.2024 09:03:00</t>
  </si>
  <si>
    <t>24.04.2024 09:03:01</t>
  </si>
  <si>
    <t>24.04.2024 09:03:03</t>
  </si>
  <si>
    <t>24.04.2024 09:03:04</t>
  </si>
  <si>
    <t>24.04.2024 09:03:06</t>
  </si>
  <si>
    <t>24.04.2024 09:03:07</t>
  </si>
  <si>
    <t>24.04.2024 09:03:21</t>
  </si>
  <si>
    <t>24.04.2024 09:03:23</t>
  </si>
  <si>
    <t>24.04.2024 09:03:24</t>
  </si>
  <si>
    <t>24.04.2024 09:03:27</t>
  </si>
  <si>
    <t>24.04.2024 09:03:29</t>
  </si>
  <si>
    <t>24.04.2024 09:03:50</t>
  </si>
  <si>
    <t>24.04.2024 09:03:51</t>
  </si>
  <si>
    <t>24.04.2024 09:03:59</t>
  </si>
  <si>
    <t>24.04.2024 09:04:56</t>
  </si>
  <si>
    <t>24.04.2024 09:04:58</t>
  </si>
  <si>
    <t>24.04.2024 09:04:59</t>
  </si>
  <si>
    <t>24.04.2024 09:07:16</t>
  </si>
  <si>
    <t>24.04.2024 09:07:18</t>
  </si>
  <si>
    <t>24.04.2024 09:07:19</t>
  </si>
  <si>
    <t>24.04.2024 09:07:21</t>
  </si>
  <si>
    <t>24.04.2024 09:07:22</t>
  </si>
  <si>
    <t>24.04.2024 09:08:19</t>
  </si>
  <si>
    <t>24.04.2024 09:08:21</t>
  </si>
  <si>
    <t>24.04.2024 09:08:22</t>
  </si>
  <si>
    <t>24.04.2024 09:08:24</t>
  </si>
  <si>
    <t>24.04.2024 09:08:25</t>
  </si>
  <si>
    <t>24.04.2024 09:08:27</t>
  </si>
  <si>
    <t>24.04.2024 09:08:28</t>
  </si>
  <si>
    <t>24.04.2024 09:08:37</t>
  </si>
  <si>
    <t>24.04.2024 09:08:40</t>
  </si>
  <si>
    <t>24.04.2024 09:08:45</t>
  </si>
  <si>
    <t>24.04.2024 09:08:51</t>
  </si>
  <si>
    <t>24.04.2024 09:08:52</t>
  </si>
  <si>
    <t>24.04.2024 09:08:54</t>
  </si>
  <si>
    <t>24.04.2024 09:09:24</t>
  </si>
  <si>
    <t>24.04.2024 09:09:25</t>
  </si>
  <si>
    <t>24.04.2024 09:09:27</t>
  </si>
  <si>
    <t>24.04.2024 09:11:03</t>
  </si>
  <si>
    <t>24.04.2024 09:11:04</t>
  </si>
  <si>
    <t>24.04.2024 09:11:06</t>
  </si>
  <si>
    <t>24.04.2024 09:11:07</t>
  </si>
  <si>
    <t>24.04.2024 09:11:09</t>
  </si>
  <si>
    <t>24.04.2024 09:11:36</t>
  </si>
  <si>
    <t>24.04.2024 09:11:37</t>
  </si>
  <si>
    <t>24.04.2024 09:11:39</t>
  </si>
  <si>
    <t>24.04.2024 09:11:40</t>
  </si>
  <si>
    <t>24.04.2024 09:11:42</t>
  </si>
  <si>
    <t>24.04.2024 09:11:43</t>
  </si>
  <si>
    <t>24.04.2024 09:12:24</t>
  </si>
  <si>
    <t>24.04.2024 09:12:27</t>
  </si>
  <si>
    <t>24.04.2024 09:12:28</t>
  </si>
  <si>
    <t>24.04.2024 09:12:30</t>
  </si>
  <si>
    <t>24.04.2024 09:12:31</t>
  </si>
  <si>
    <t>24.04.2024 09:12:52</t>
  </si>
  <si>
    <t>24.04.2024 09:12:54</t>
  </si>
  <si>
    <t>24.04.2024 09:12:55</t>
  </si>
  <si>
    <t>24.04.2024 09:13:01</t>
  </si>
  <si>
    <t>24.04.2024 09:14:12</t>
  </si>
  <si>
    <t>24.04.2024 09:14:13</t>
  </si>
  <si>
    <t>24.04.2024 09:14:15</t>
  </si>
  <si>
    <t>24.04.2024 09:14:16</t>
  </si>
  <si>
    <t>24.04.2024 09:14:18</t>
  </si>
  <si>
    <t>24.04.2024 09:14:19</t>
  </si>
  <si>
    <t>24.04.2024 09:14:24</t>
  </si>
  <si>
    <t>24.04.2024 09:16:19</t>
  </si>
  <si>
    <t>24.04.2024 09:16:21</t>
  </si>
  <si>
    <t>24.04.2024 09:16:22</t>
  </si>
  <si>
    <t>24.04.2024 09:16:24</t>
  </si>
  <si>
    <t>24.04.2024 09:17:27</t>
  </si>
  <si>
    <t>24.04.2024 09:17:28</t>
  </si>
  <si>
    <t>24.04.2024 09:17:30</t>
  </si>
  <si>
    <t>24.04.2024 09:17:31</t>
  </si>
  <si>
    <t>24.04.2024 09:18:25</t>
  </si>
  <si>
    <t>24.04.2024 09:18:27</t>
  </si>
  <si>
    <t>24.04.2024 09:18:55</t>
  </si>
  <si>
    <t>24.04.2024 09:18:58</t>
  </si>
  <si>
    <t>24.04.2024 09:19:00</t>
  </si>
  <si>
    <t>24.04.2024 09:19:51</t>
  </si>
  <si>
    <t>24.04.2024 09:19:53</t>
  </si>
  <si>
    <t>24.04.2024 09:19:54</t>
  </si>
  <si>
    <t>24.04.2024 09:19:57</t>
  </si>
  <si>
    <t>24.04.2024 09:21:28</t>
  </si>
  <si>
    <t>24.04.2024 09:21:30</t>
  </si>
  <si>
    <t>24.04.2024 09:21:33</t>
  </si>
  <si>
    <t>24.04.2024 09:21:34</t>
  </si>
  <si>
    <t>24.04.2024 09:22:09</t>
  </si>
  <si>
    <t>24.04.2024 09:23:06</t>
  </si>
  <si>
    <t>24.04.2024 09:23:07</t>
  </si>
  <si>
    <t>24.04.2024 09:23:09</t>
  </si>
  <si>
    <t>24.04.2024 09:23:10</t>
  </si>
  <si>
    <t>24.04.2024 09:23:12</t>
  </si>
  <si>
    <t>24.04.2024 09:23:13</t>
  </si>
  <si>
    <t>24.04.2024 09:23:18</t>
  </si>
  <si>
    <t>24.04.2024 09:23:39</t>
  </si>
  <si>
    <t>24.04.2024 09:23:40</t>
  </si>
  <si>
    <t>24.04.2024 09:23:42</t>
  </si>
  <si>
    <t>24.04.2024 09:24:04</t>
  </si>
  <si>
    <t>24.04.2024 09:24:06</t>
  </si>
  <si>
    <t>24.04.2024 09:24:07</t>
  </si>
  <si>
    <t>24.04.2024 09:24:09</t>
  </si>
  <si>
    <t>24.04.2024 09:24:10</t>
  </si>
  <si>
    <t>24.04.2024 09:26:15</t>
  </si>
  <si>
    <t>24.04.2024 09:26:16</t>
  </si>
  <si>
    <t>24.04.2024 09:26:18</t>
  </si>
  <si>
    <t>24.04.2024 09:26:19</t>
  </si>
  <si>
    <t>24.04.2024 09:26:46</t>
  </si>
  <si>
    <t>24.04.2024 09:26:48</t>
  </si>
  <si>
    <t>24.04.2024 09:26:49</t>
  </si>
  <si>
    <t>24.04.2024 09:26:51</t>
  </si>
  <si>
    <t>24.04.2024 09:26:52</t>
  </si>
  <si>
    <t>24.04.2024 09:26:54</t>
  </si>
  <si>
    <t>24.04.2024 09:26:55</t>
  </si>
  <si>
    <t>24.04.2024 09:27:50</t>
  </si>
  <si>
    <t>24.04.2024 09:29:55</t>
  </si>
  <si>
    <t>24.04.2024 09:29:57</t>
  </si>
  <si>
    <t>24.04.2024 09:29:58</t>
  </si>
  <si>
    <t>24.04.2024 09:30:00</t>
  </si>
  <si>
    <t>24.04.2024 09:31:12</t>
  </si>
  <si>
    <t>24.04.2024 09:31:28</t>
  </si>
  <si>
    <t>24.04.2024 09:31:30</t>
  </si>
  <si>
    <t>24.04.2024 09:31:31</t>
  </si>
  <si>
    <t>24.04.2024 09:31:33</t>
  </si>
  <si>
    <t>24.04.2024 09:31:34</t>
  </si>
  <si>
    <t>24.04.2024 09:31:36</t>
  </si>
  <si>
    <t>24.04.2024 09:31:37</t>
  </si>
  <si>
    <t>24.04.2024 09:31:39</t>
  </si>
  <si>
    <t>24.04.2024 09:31:40</t>
  </si>
  <si>
    <t>24.04.2024 09:31:42</t>
  </si>
  <si>
    <t>24.04.2024 09:32:16</t>
  </si>
  <si>
    <t>24.04.2024 09:32:18</t>
  </si>
  <si>
    <t>24.04.2024 09:32:19</t>
  </si>
  <si>
    <t>24.04.2024 09:34:06</t>
  </si>
  <si>
    <t>24.04.2024 09:34:07</t>
  </si>
  <si>
    <t>24.04.2024 09:34:09</t>
  </si>
  <si>
    <t>24.04.2024 09:34:10</t>
  </si>
  <si>
    <t>24.04.2024 09:34:12</t>
  </si>
  <si>
    <t>24.04.2024 09:35:54</t>
  </si>
  <si>
    <t>24.04.2024 09:35:55</t>
  </si>
  <si>
    <t>24.04.2024 09:35:57</t>
  </si>
  <si>
    <t>24.04.2024 09:35:58</t>
  </si>
  <si>
    <t>24.04.2024 09:36:00</t>
  </si>
  <si>
    <t>24.04.2024 09:36:42</t>
  </si>
  <si>
    <t>24.04.2024 09:36:44</t>
  </si>
  <si>
    <t>24.04.2024 09:36:59</t>
  </si>
  <si>
    <t>24.04.2024 09:37:00</t>
  </si>
  <si>
    <t>24.04.2024 09:37:02</t>
  </si>
  <si>
    <t>24.04.2024 09:37:52</t>
  </si>
  <si>
    <t>24.04.2024 09:37:53</t>
  </si>
  <si>
    <t>24.04.2024 09:37:55</t>
  </si>
  <si>
    <t>24.04.2024 09:37:56</t>
  </si>
  <si>
    <t>24.04.2024 09:37:59</t>
  </si>
  <si>
    <t>24.04.2024 09:38:01</t>
  </si>
  <si>
    <t>24.04.2024 09:38:02</t>
  </si>
  <si>
    <t>24.04.2024 09:38:04</t>
  </si>
  <si>
    <t>24.04.2024 09:38:05</t>
  </si>
  <si>
    <t>24.04.2024 09:38:07</t>
  </si>
  <si>
    <t>24.04.2024 09:38:08</t>
  </si>
  <si>
    <t>24.04.2024 09:38:10</t>
  </si>
  <si>
    <t>24.04.2024 09:38:11</t>
  </si>
  <si>
    <t>24.04.2024 09:38:13</t>
  </si>
  <si>
    <t>24.04.2024 09:39:42</t>
  </si>
  <si>
    <t>24.04.2024 09:40:01</t>
  </si>
  <si>
    <t>24.04.2024 09:41:30</t>
  </si>
  <si>
    <t>24.04.2024 09:41:34</t>
  </si>
  <si>
    <t>24.04.2024 09:42:00</t>
  </si>
  <si>
    <t>24.04.2024 09:42:01</t>
  </si>
  <si>
    <t>24.04.2024 09:42:03</t>
  </si>
  <si>
    <t>24.04.2024 09:42:04</t>
  </si>
  <si>
    <t>24.04.2024 09:42:06</t>
  </si>
  <si>
    <t>24.04.2024 09:43:01</t>
  </si>
  <si>
    <t>24.04.2024 09:43:03</t>
  </si>
  <si>
    <t>24.04.2024 09:43:04</t>
  </si>
  <si>
    <t>24.04.2024 09:43:06</t>
  </si>
  <si>
    <t>24.04.2024 09:43:07</t>
  </si>
  <si>
    <t>24.04.2024 09:44:03</t>
  </si>
  <si>
    <t>24.04.2024 09:44:04</t>
  </si>
  <si>
    <t>24.04.2024 09:44:06</t>
  </si>
  <si>
    <t>24.04.2024 09:44:07</t>
  </si>
  <si>
    <t>24.04.2024 09:44:09</t>
  </si>
  <si>
    <t>24.04.2024 09:44:34</t>
  </si>
  <si>
    <t>24.04.2024 09:45:48</t>
  </si>
  <si>
    <t>24.04.2024 09:45:52</t>
  </si>
  <si>
    <t>24.04.2024 09:47:57</t>
  </si>
  <si>
    <t>24.04.2024 09:47:58</t>
  </si>
  <si>
    <t>24.04.2024 09:48:00</t>
  </si>
  <si>
    <t>24.04.2024 09:48:23</t>
  </si>
  <si>
    <t>24.04.2024 09:48:24</t>
  </si>
  <si>
    <t>24.04.2024 09:48:26</t>
  </si>
  <si>
    <t>24.04.2024 09:48:42</t>
  </si>
  <si>
    <t>24.04.2024 09:48:45</t>
  </si>
  <si>
    <t>24.04.2024 09:48:47</t>
  </si>
  <si>
    <t>24.04.2024 09:48:48</t>
  </si>
  <si>
    <t>24.04.2024 09:48:50</t>
  </si>
  <si>
    <t>24.04.2024 09:48:51</t>
  </si>
  <si>
    <t>24.04.2024 09:48:53</t>
  </si>
  <si>
    <t>24.04.2024 09:50:01</t>
  </si>
  <si>
    <t>24.04.2024 09:50:03</t>
  </si>
  <si>
    <t>24.04.2024 09:50:04</t>
  </si>
  <si>
    <t>24.04.2024 09:50:06</t>
  </si>
  <si>
    <t>24.04.2024 09:51:30</t>
  </si>
  <si>
    <t>24.04.2024 09:51:33</t>
  </si>
  <si>
    <t>24.04.2024 09:51:34</t>
  </si>
  <si>
    <t>24.04.2024 09:51:45</t>
  </si>
  <si>
    <t>24.04.2024 09:51:46</t>
  </si>
  <si>
    <t>24.04.2024 09:52:03</t>
  </si>
  <si>
    <t>24.04.2024 09:52:04</t>
  </si>
  <si>
    <t>24.04.2024 09:52:06</t>
  </si>
  <si>
    <t>24.04.2024 09:52:07</t>
  </si>
  <si>
    <t>24.04.2024 09:52:09</t>
  </si>
  <si>
    <t>24.04.2024 09:52:10</t>
  </si>
  <si>
    <t>24.04.2024 09:52:13</t>
  </si>
  <si>
    <t>24.04.2024 09:52:15</t>
  </si>
  <si>
    <t>24.04.2024 09:52:55</t>
  </si>
  <si>
    <t>24.04.2024 09:52:57</t>
  </si>
  <si>
    <t>24.04.2024 09:52:58</t>
  </si>
  <si>
    <t>24.04.2024 09:53:30</t>
  </si>
  <si>
    <t>24.04.2024 09:53:32</t>
  </si>
  <si>
    <t>24.04.2024 09:53:33</t>
  </si>
  <si>
    <t>24.04.2024 09:53:36</t>
  </si>
  <si>
    <t>24.04.2024 09:54:03</t>
  </si>
  <si>
    <t>24.04.2024 09:54:04</t>
  </si>
  <si>
    <t>24.04.2024 09:54:13</t>
  </si>
  <si>
    <t>24.04.2024 09:54:19</t>
  </si>
  <si>
    <t>24.04.2024 09:54:21</t>
  </si>
  <si>
    <t>24.04.2024 09:55:40</t>
  </si>
  <si>
    <t>24.04.2024 09:55:43</t>
  </si>
  <si>
    <t>24.04.2024 09:55:45</t>
  </si>
  <si>
    <t>24.04.2024 09:55:46</t>
  </si>
  <si>
    <t>24.04.2024 09:55:58</t>
  </si>
  <si>
    <t>24.04.2024 09:56:00</t>
  </si>
  <si>
    <t>24.04.2024 09:56:01</t>
  </si>
  <si>
    <t>24.04.2024 09:56:42</t>
  </si>
  <si>
    <t>24.04.2024 09:56:44</t>
  </si>
  <si>
    <t>24.04.2024 09:57:16</t>
  </si>
  <si>
    <t>24.04.2024 09:57:18</t>
  </si>
  <si>
    <t>24.04.2024 09:57:19</t>
  </si>
  <si>
    <t>24.04.2024 09:58:42</t>
  </si>
  <si>
    <t>24.04.2024 09:58:43</t>
  </si>
  <si>
    <t>24.04.2024 09:58:45</t>
  </si>
  <si>
    <t>24.04.2024 09:58:46</t>
  </si>
  <si>
    <t>24.04.2024 09:58:49</t>
  </si>
  <si>
    <t>24.04.2024 09:58:51</t>
  </si>
  <si>
    <t>24.04.2024 09:59:22</t>
  </si>
  <si>
    <t>24.04.2024 09:59:24</t>
  </si>
  <si>
    <t>24.04.2024 10:00:39</t>
  </si>
  <si>
    <t>24.04.2024 10:00:52</t>
  </si>
  <si>
    <t>24.04.2024 10:00:54</t>
  </si>
  <si>
    <t>24.04.2024 10:00:55</t>
  </si>
  <si>
    <t>24.04.2024 10:00:57</t>
  </si>
  <si>
    <t>24.04.2024 10:00:58</t>
  </si>
  <si>
    <t>24.04.2024 10:01:00</t>
  </si>
  <si>
    <t>24.04.2024 10:01:01</t>
  </si>
  <si>
    <t>24.04.2024 10:01:03</t>
  </si>
  <si>
    <t>24.04.2024 10:01:04</t>
  </si>
  <si>
    <t>24.04.2024 10:01:06</t>
  </si>
  <si>
    <t>24.04.2024 10:01:07</t>
  </si>
  <si>
    <t>24.04.2024 10:01:10</t>
  </si>
  <si>
    <t>24.04.2024 10:01:12</t>
  </si>
  <si>
    <t>24.04.2024 10:01:13</t>
  </si>
  <si>
    <t>24.04.2024 10:01:15</t>
  </si>
  <si>
    <t>24.04.2024 10:01:17</t>
  </si>
  <si>
    <t>24.04.2024 10:01:33</t>
  </si>
  <si>
    <t>24.04.2024 10:01:35</t>
  </si>
  <si>
    <t>24.04.2024 10:01:38</t>
  </si>
  <si>
    <t>24.04.2024 10:01:39</t>
  </si>
  <si>
    <t>24.04.2024 10:01:41</t>
  </si>
  <si>
    <t>24.04.2024 10:02:48</t>
  </si>
  <si>
    <t>24.04.2024 10:02:49</t>
  </si>
  <si>
    <t>24.04.2024 10:02:51</t>
  </si>
  <si>
    <t>24.04.2024 10:03:21</t>
  </si>
  <si>
    <t>24.04.2024 10:03:24</t>
  </si>
  <si>
    <t>24.04.2024 10:03:25</t>
  </si>
  <si>
    <t>24.04.2024 10:04:52</t>
  </si>
  <si>
    <t>24.04.2024 10:04:54</t>
  </si>
  <si>
    <t>24.04.2024 10:04:55</t>
  </si>
  <si>
    <t>24.04.2024 10:04:57</t>
  </si>
  <si>
    <t>24.04.2024 10:04:58</t>
  </si>
  <si>
    <t>24.04.2024 10:05:24</t>
  </si>
  <si>
    <t>24.04.2024 10:05:26</t>
  </si>
  <si>
    <t>24.04.2024 10:05:27</t>
  </si>
  <si>
    <t>24.04.2024 10:05:29</t>
  </si>
  <si>
    <t>24.04.2024 10:05:30</t>
  </si>
  <si>
    <t>24.04.2024 10:05:32</t>
  </si>
  <si>
    <t>24.04.2024 10:06:22</t>
  </si>
  <si>
    <t>24.04.2024 10:06:24</t>
  </si>
  <si>
    <t>24.04.2024 10:06:25</t>
  </si>
  <si>
    <t>24.04.2024 10:06:27</t>
  </si>
  <si>
    <t>24.04.2024 10:06:28</t>
  </si>
  <si>
    <t>24.04.2024 10:06:30</t>
  </si>
  <si>
    <t>24.04.2024 10:07:06</t>
  </si>
  <si>
    <t>24.04.2024 10:07:07</t>
  </si>
  <si>
    <t>24.04.2024 10:07:09</t>
  </si>
  <si>
    <t>24.04.2024 10:07:10</t>
  </si>
  <si>
    <t>24.04.2024 10:09:22</t>
  </si>
  <si>
    <t>24.04.2024 10:09:24</t>
  </si>
  <si>
    <t>24.04.2024 10:09:51</t>
  </si>
  <si>
    <t>24.04.2024 10:09:52</t>
  </si>
  <si>
    <t>24.04.2024 10:09:54</t>
  </si>
  <si>
    <t>24.04.2024 10:09:55</t>
  </si>
  <si>
    <t>24.04.2024 10:09:57</t>
  </si>
  <si>
    <t>24.04.2024 10:09:58</t>
  </si>
  <si>
    <t>24.04.2024 10:12:58</t>
  </si>
  <si>
    <t>24.04.2024 10:13:00</t>
  </si>
  <si>
    <t>24.04.2024 10:13:01</t>
  </si>
  <si>
    <t>24.04.2024 10:13:03</t>
  </si>
  <si>
    <t>24.04.2024 10:13:06</t>
  </si>
  <si>
    <t>24.04.2024 10:13:09</t>
  </si>
  <si>
    <t>24.04.2024 10:13:11</t>
  </si>
  <si>
    <t>24.04.2024 10:13:15</t>
  </si>
  <si>
    <t>24.04.2024 10:13:20</t>
  </si>
  <si>
    <t>24.04.2024 10:13:21</t>
  </si>
  <si>
    <t>24.04.2024 10:13:24</t>
  </si>
  <si>
    <t>24.04.2024 10:13:26</t>
  </si>
  <si>
    <t>24.04.2024 10:13:27</t>
  </si>
  <si>
    <t>24.04.2024 10:14:27</t>
  </si>
  <si>
    <t>24.04.2024 10:14:28</t>
  </si>
  <si>
    <t>24.04.2024 10:14:30</t>
  </si>
  <si>
    <t>24.04.2024 10:14:40</t>
  </si>
  <si>
    <t>24.04.2024 10:14:42</t>
  </si>
  <si>
    <t>24.04.2024 10:14:43</t>
  </si>
  <si>
    <t>24.04.2024 10:15:43</t>
  </si>
  <si>
    <t>24.04.2024 10:15:45</t>
  </si>
  <si>
    <t>24.04.2024 10:15:57</t>
  </si>
  <si>
    <t>24.04.2024 10:16:00</t>
  </si>
  <si>
    <t>24.04.2024 10:17:51</t>
  </si>
  <si>
    <t>24.04.2024 10:17:52</t>
  </si>
  <si>
    <t>24.04.2024 10:18:00</t>
  </si>
  <si>
    <t>24.04.2024 10:18:01</t>
  </si>
  <si>
    <t>24.04.2024 10:18:03</t>
  </si>
  <si>
    <t>24.04.2024 10:18:06</t>
  </si>
  <si>
    <t>24.04.2024 10:18:15</t>
  </si>
  <si>
    <t>24.04.2024 10:20:27</t>
  </si>
  <si>
    <t>24.04.2024 10:20:28</t>
  </si>
  <si>
    <t>24.04.2024 10:20:30</t>
  </si>
  <si>
    <t>24.04.2024 10:20:31</t>
  </si>
  <si>
    <t>24.04.2024 10:20:33</t>
  </si>
  <si>
    <t>24.04.2024 10:20:52</t>
  </si>
  <si>
    <t>24.04.2024 10:20:54</t>
  </si>
  <si>
    <t>24.04.2024 10:20:55</t>
  </si>
  <si>
    <t>24.04.2024 10:20:57</t>
  </si>
  <si>
    <t>24.04.2024 10:20:58</t>
  </si>
  <si>
    <t>24.04.2024 10:21:00</t>
  </si>
  <si>
    <t>24.04.2024 10:21:36</t>
  </si>
  <si>
    <t>24.04.2024 10:21:39</t>
  </si>
  <si>
    <t>24.04.2024 10:21:41</t>
  </si>
  <si>
    <t>24.04.2024 10:21:42</t>
  </si>
  <si>
    <t>24.04.2024 10:22:58</t>
  </si>
  <si>
    <t>24.04.2024 10:23:00</t>
  </si>
  <si>
    <t>24.04.2024 10:23:01</t>
  </si>
  <si>
    <t>24.04.2024 10:24:27</t>
  </si>
  <si>
    <t>24.04.2024 10:24:28</t>
  </si>
  <si>
    <t>24.04.2024 10:25:31</t>
  </si>
  <si>
    <t>24.04.2024 10:25:33</t>
  </si>
  <si>
    <t>24.04.2024 10:25:34</t>
  </si>
  <si>
    <t>24.04.2024 10:25:36</t>
  </si>
  <si>
    <t>24.04.2024 10:25:37</t>
  </si>
  <si>
    <t>24.04.2024 10:25:40</t>
  </si>
  <si>
    <t>24.04.2024 10:25:46</t>
  </si>
  <si>
    <t>24.04.2024 10:26:03</t>
  </si>
  <si>
    <t>24.04.2024 10:26:04</t>
  </si>
  <si>
    <t>24.04.2024 10:26:58</t>
  </si>
  <si>
    <t>24.04.2024 10:27:00</t>
  </si>
  <si>
    <t>24.04.2024 10:27:01</t>
  </si>
  <si>
    <t>24.04.2024 10:27:27</t>
  </si>
  <si>
    <t>24.04.2024 10:30:15</t>
  </si>
  <si>
    <t>24.04.2024 10:30:16</t>
  </si>
  <si>
    <t>24.04.2024 10:32:30</t>
  </si>
  <si>
    <t>24.04.2024 10:32:31</t>
  </si>
  <si>
    <t>24.04.2024 10:32:33</t>
  </si>
  <si>
    <t>24.04.2024 10:32:34</t>
  </si>
  <si>
    <t>24.04.2024 10:32:36</t>
  </si>
  <si>
    <t>24.04.2024 10:32:37</t>
  </si>
  <si>
    <t>24.04.2024 10:32:39</t>
  </si>
  <si>
    <t>24.04.2024 10:32:40</t>
  </si>
  <si>
    <t>24.04.2024 10:32:42</t>
  </si>
  <si>
    <t>24.04.2024 10:32:43</t>
  </si>
  <si>
    <t>24.04.2024 10:32:45</t>
  </si>
  <si>
    <t>24.04.2024 10:33:09</t>
  </si>
  <si>
    <t>24.04.2024 10:33:22</t>
  </si>
  <si>
    <t>24.04.2024 10:33:24</t>
  </si>
  <si>
    <t>24.04.2024 10:33:55</t>
  </si>
  <si>
    <t>24.04.2024 10:33:57</t>
  </si>
  <si>
    <t>24.04.2024 10:34:00</t>
  </si>
  <si>
    <t>24.04.2024 10:34:21</t>
  </si>
  <si>
    <t>24.04.2024 10:34:22</t>
  </si>
  <si>
    <t>24.04.2024 10:34:24</t>
  </si>
  <si>
    <t>24.04.2024 10:34:25</t>
  </si>
  <si>
    <t>24.04.2024 10:34:27</t>
  </si>
  <si>
    <t>24.04.2024 10:34:28</t>
  </si>
  <si>
    <t>24.04.2024 10:34:30</t>
  </si>
  <si>
    <t>24.04.2024 10:34:31</t>
  </si>
  <si>
    <t>24.04.2024 10:36:06</t>
  </si>
  <si>
    <t>24.04.2024 10:36:07</t>
  </si>
  <si>
    <t>24.04.2024 10:36:10</t>
  </si>
  <si>
    <t>24.04.2024 10:36:12</t>
  </si>
  <si>
    <t>24.04.2024 10:36:13</t>
  </si>
  <si>
    <t>24.04.2024 10:37:59</t>
  </si>
  <si>
    <t>24.04.2024 10:38:00</t>
  </si>
  <si>
    <t>24.04.2024 10:38:01</t>
  </si>
  <si>
    <t>24.04.2024 10:38:47</t>
  </si>
  <si>
    <t>24.04.2024 10:38:48</t>
  </si>
  <si>
    <t>24.04.2024 10:38:50</t>
  </si>
  <si>
    <t>24.04.2024 10:38:53</t>
  </si>
  <si>
    <t>24.04.2024 10:39:07</t>
  </si>
  <si>
    <t>24.04.2024 10:39:09</t>
  </si>
  <si>
    <t>24.04.2024 10:39:10</t>
  </si>
  <si>
    <t>24.04.2024 10:39:15</t>
  </si>
  <si>
    <t>24.04.2024 10:39:16</t>
  </si>
  <si>
    <t>24.04.2024 10:39:18</t>
  </si>
  <si>
    <t>24.04.2024 10:39:19</t>
  </si>
  <si>
    <t>24.04.2024 10:39:43</t>
  </si>
  <si>
    <t>24.04.2024 10:39:45</t>
  </si>
  <si>
    <t>24.04.2024 10:39:46</t>
  </si>
  <si>
    <t>24.04.2024 10:39:48</t>
  </si>
  <si>
    <t>24.04.2024 10:39:58</t>
  </si>
  <si>
    <t>24.04.2024 10:40:15</t>
  </si>
  <si>
    <t>24.04.2024 10:40:16</t>
  </si>
  <si>
    <t>24.04.2024 10:40:18</t>
  </si>
  <si>
    <t>24.04.2024 10:40:22</t>
  </si>
  <si>
    <t>24.04.2024 10:40:24</t>
  </si>
  <si>
    <t>24.04.2024 10:40:41</t>
  </si>
  <si>
    <t>24.04.2024 10:40:42</t>
  </si>
  <si>
    <t>24.04.2024 10:40:44</t>
  </si>
  <si>
    <t>24.04.2024 10:40:45</t>
  </si>
  <si>
    <t>24.04.2024 10:40:47</t>
  </si>
  <si>
    <t>24.04.2024 10:41:40</t>
  </si>
  <si>
    <t>24.04.2024 10:41:43</t>
  </si>
  <si>
    <t>24.04.2024 10:41:45</t>
  </si>
  <si>
    <t>24.04.2024 10:41:46</t>
  </si>
  <si>
    <t>24.04.2024 10:41:48</t>
  </si>
  <si>
    <t>24.04.2024 10:41:49</t>
  </si>
  <si>
    <t>24.04.2024 10:41:51</t>
  </si>
  <si>
    <t>24.04.2024 10:44:24</t>
  </si>
  <si>
    <t>24.04.2024 10:45:36</t>
  </si>
  <si>
    <t>24.04.2024 10:45:37</t>
  </si>
  <si>
    <t>24.04.2024 10:45:39</t>
  </si>
  <si>
    <t>24.04.2024 10:45:40</t>
  </si>
  <si>
    <t>24.04.2024 10:45:42</t>
  </si>
  <si>
    <t>24.04.2024 10:45:43</t>
  </si>
  <si>
    <t>24.04.2024 10:45:49</t>
  </si>
  <si>
    <t>24.04.2024 10:45:51</t>
  </si>
  <si>
    <t>24.04.2024 10:46:31</t>
  </si>
  <si>
    <t>24.04.2024 10:46:33</t>
  </si>
  <si>
    <t>24.04.2024 10:46:34</t>
  </si>
  <si>
    <t>24.04.2024 10:46:36</t>
  </si>
  <si>
    <t>24.04.2024 10:46:37</t>
  </si>
  <si>
    <t>24.04.2024 10:46:39</t>
  </si>
  <si>
    <t>24.04.2024 10:46:40</t>
  </si>
  <si>
    <t>24.04.2024 10:46:42</t>
  </si>
  <si>
    <t>24.04.2024 10:46:43</t>
  </si>
  <si>
    <t>24.04.2024 10:46:45</t>
  </si>
  <si>
    <t>24.04.2024 10:46:46</t>
  </si>
  <si>
    <t>24.04.2024 10:46:48</t>
  </si>
  <si>
    <t>24.04.2024 10:46:49</t>
  </si>
  <si>
    <t>24.04.2024 10:47:33</t>
  </si>
  <si>
    <t>24.04.2024 10:47:34</t>
  </si>
  <si>
    <t>24.04.2024 10:47:36</t>
  </si>
  <si>
    <t>24.04.2024 10:47:37</t>
  </si>
  <si>
    <t>24.04.2024 10:47:46</t>
  </si>
  <si>
    <t>24.04.2024 10:48:33</t>
  </si>
  <si>
    <t>24.04.2024 10:50:57</t>
  </si>
  <si>
    <t>24.04.2024 10:51:01</t>
  </si>
  <si>
    <t>24.04.2024 10:51:03</t>
  </si>
  <si>
    <t>24.04.2024 10:51:04</t>
  </si>
  <si>
    <t>24.04.2024 10:51:19</t>
  </si>
  <si>
    <t>24.04.2024 10:51:21</t>
  </si>
  <si>
    <t>24.04.2024 10:51:24</t>
  </si>
  <si>
    <t>24.04.2024 10:51:27</t>
  </si>
  <si>
    <t>24.04.2024 10:51:28</t>
  </si>
  <si>
    <t>24.04.2024 10:51:30</t>
  </si>
  <si>
    <t>24.04.2024 10:51:31</t>
  </si>
  <si>
    <t>24.04.2024 10:51:33</t>
  </si>
  <si>
    <t>24.04.2024 10:51:34</t>
  </si>
  <si>
    <t>24.04.2024 10:51:36</t>
  </si>
  <si>
    <t>24.04.2024 10:51:42</t>
  </si>
  <si>
    <t>24.04.2024 10:52:13</t>
  </si>
  <si>
    <t>24.04.2024 10:52:15</t>
  </si>
  <si>
    <t>24.04.2024 10:52:18</t>
  </si>
  <si>
    <t>24.04.2024 10:52:43</t>
  </si>
  <si>
    <t>24.04.2024 10:52:45</t>
  </si>
  <si>
    <t>24.04.2024 10:52:46</t>
  </si>
  <si>
    <t>24.04.2024 10:53:49</t>
  </si>
  <si>
    <t>24.04.2024 10:53:51</t>
  </si>
  <si>
    <t>24.04.2024 10:54:45</t>
  </si>
  <si>
    <t>24.04.2024 10:54:48</t>
  </si>
  <si>
    <t>24.04.2024 10:54:49</t>
  </si>
  <si>
    <t>24.04.2024 10:54:51</t>
  </si>
  <si>
    <t>24.04.2024 10:54:52</t>
  </si>
  <si>
    <t>24.04.2024 10:54:54</t>
  </si>
  <si>
    <t>24.04.2024 10:54:55</t>
  </si>
  <si>
    <t>24.04.2024 10:54:57</t>
  </si>
  <si>
    <t>24.04.2024 10:54:58</t>
  </si>
  <si>
    <t>24.04.2024 10:57:03</t>
  </si>
  <si>
    <t>24.04.2024 10:57:04</t>
  </si>
  <si>
    <t>24.04.2024 10:57:07</t>
  </si>
  <si>
    <t>24.04.2024 10:57:09</t>
  </si>
  <si>
    <t>24.04.2024 10:57:16</t>
  </si>
  <si>
    <t>24.04.2024 10:57:18</t>
  </si>
  <si>
    <t>24.04.2024 10:57:19</t>
  </si>
  <si>
    <t>24.04.2024 10:57:21</t>
  </si>
  <si>
    <t>24.04.2024 10:57:22</t>
  </si>
  <si>
    <t>24.04.2024 10:57:24</t>
  </si>
  <si>
    <t>24.04.2024 10:57:52</t>
  </si>
  <si>
    <t>24.04.2024 10:57:55</t>
  </si>
  <si>
    <t>24.04.2024 10:58:03</t>
  </si>
  <si>
    <t>24.04.2024 10:58:04</t>
  </si>
  <si>
    <t>24.04.2024 10:58:06</t>
  </si>
  <si>
    <t>24.04.2024 10:58:07</t>
  </si>
  <si>
    <t>24.04.2024 10:58:09</t>
  </si>
  <si>
    <t>24.04.2024 10:58:10</t>
  </si>
  <si>
    <t>24.04.2024 10:58:12</t>
  </si>
  <si>
    <t>24.04.2024 10:58:29</t>
  </si>
  <si>
    <t>24.04.2024 10:58:30</t>
  </si>
  <si>
    <t>24.04.2024 10:58:32</t>
  </si>
  <si>
    <t>24.04.2024 10:58:39</t>
  </si>
  <si>
    <t>24.04.2024 10:58:41</t>
  </si>
  <si>
    <t>24.04.2024 10:58:42</t>
  </si>
  <si>
    <t>24.04.2024 10:58:44</t>
  </si>
  <si>
    <t>24.04.2024 11:00:09</t>
  </si>
  <si>
    <t>24.04.2024 11:00:19</t>
  </si>
  <si>
    <t>24.04.2024 11:00:21</t>
  </si>
  <si>
    <t>24.04.2024 11:00:22</t>
  </si>
  <si>
    <t>24.04.2024 11:00:24</t>
  </si>
  <si>
    <t>24.04.2024 11:00:25</t>
  </si>
  <si>
    <t>24.04.2024 11:00:27</t>
  </si>
  <si>
    <t>24.04.2024 11:00:28</t>
  </si>
  <si>
    <t>24.04.2024 11:00:30</t>
  </si>
  <si>
    <t>24.04.2024 11:00:31</t>
  </si>
  <si>
    <t>24.04.2024 11:01:06</t>
  </si>
  <si>
    <t>24.04.2024 11:01:07</t>
  </si>
  <si>
    <t>24.04.2024 11:01:09</t>
  </si>
  <si>
    <t>24.04.2024 11:01:10</t>
  </si>
  <si>
    <t>24.04.2024 11:01:12</t>
  </si>
  <si>
    <t>24.04.2024 11:01:13</t>
  </si>
  <si>
    <t>24.04.2024 11:01:15</t>
  </si>
  <si>
    <t>24.04.2024 11:01:16</t>
  </si>
  <si>
    <t>24.04.2024 11:02:25</t>
  </si>
  <si>
    <t>24.04.2024 11:02:27</t>
  </si>
  <si>
    <t>24.04.2024 11:03:25</t>
  </si>
  <si>
    <t>24.04.2024 11:03:34</t>
  </si>
  <si>
    <t>24.04.2024 11:03:36</t>
  </si>
  <si>
    <t>24.04.2024 11:03:58</t>
  </si>
  <si>
    <t>24.04.2024 11:04:00</t>
  </si>
  <si>
    <t>24.04.2024 11:04:01</t>
  </si>
  <si>
    <t>24.04.2024 11:04:33</t>
  </si>
  <si>
    <t>24.04.2024 11:04:35</t>
  </si>
  <si>
    <t>24.04.2024 11:04:36</t>
  </si>
  <si>
    <t>24.04.2024 11:05:40</t>
  </si>
  <si>
    <t>24.04.2024 11:05:42</t>
  </si>
  <si>
    <t>24.04.2024 11:05:48</t>
  </si>
  <si>
    <t>24.04.2024 11:05:49</t>
  </si>
  <si>
    <t>24.04.2024 11:06:55</t>
  </si>
  <si>
    <t>24.04.2024 11:06:57</t>
  </si>
  <si>
    <t>24.04.2024 11:06:58</t>
  </si>
  <si>
    <t>24.04.2024 11:07:00</t>
  </si>
  <si>
    <t>24.04.2024 11:07:14</t>
  </si>
  <si>
    <t>24.04.2024 11:07:15</t>
  </si>
  <si>
    <t>24.04.2024 11:07:21</t>
  </si>
  <si>
    <t>24.04.2024 11:07:24</t>
  </si>
  <si>
    <t>24.04.2024 11:07:26</t>
  </si>
  <si>
    <t>24.04.2024 11:07:41</t>
  </si>
  <si>
    <t>24.04.2024 11:07:42</t>
  </si>
  <si>
    <t>24.04.2024 11:07:44</t>
  </si>
  <si>
    <t>24.04.2024 11:07:47</t>
  </si>
  <si>
    <t>24.04.2024 11:07:48</t>
  </si>
  <si>
    <t>24.04.2024 11:08:09</t>
  </si>
  <si>
    <t>24.04.2024 11:08:10</t>
  </si>
  <si>
    <t>24.04.2024 11:08:12</t>
  </si>
  <si>
    <t>24.04.2024 11:08:27</t>
  </si>
  <si>
    <t>24.04.2024 11:08:28</t>
  </si>
  <si>
    <t>24.04.2024 11:08:30</t>
  </si>
  <si>
    <t>24.04.2024 11:08:31</t>
  </si>
  <si>
    <t>24.04.2024 11:09:55</t>
  </si>
  <si>
    <t>24.04.2024 11:09:57</t>
  </si>
  <si>
    <t>24.04.2024 11:09:58</t>
  </si>
  <si>
    <t>24.04.2024 11:10:00</t>
  </si>
  <si>
    <t>24.04.2024 11:10:01</t>
  </si>
  <si>
    <t>24.04.2024 11:10:21</t>
  </si>
  <si>
    <t>24.04.2024 11:10:27</t>
  </si>
  <si>
    <t>24.04.2024 11:10:38</t>
  </si>
  <si>
    <t>24.04.2024 11:10:44</t>
  </si>
  <si>
    <t>24.04.2024 11:10:47</t>
  </si>
  <si>
    <t>24.04.2024 11:10:48</t>
  </si>
  <si>
    <t>24.04.2024 11:12:25</t>
  </si>
  <si>
    <t>24.04.2024 11:12:27</t>
  </si>
  <si>
    <t>24.04.2024 11:12:28</t>
  </si>
  <si>
    <t>24.04.2024 11:12:30</t>
  </si>
  <si>
    <t>24.04.2024 11:12:31</t>
  </si>
  <si>
    <t>24.04.2024 11:12:33</t>
  </si>
  <si>
    <t>24.04.2024 11:13:24</t>
  </si>
  <si>
    <t>24.04.2024 11:13:25</t>
  </si>
  <si>
    <t>24.04.2024 11:13:27</t>
  </si>
  <si>
    <t>24.04.2024 11:15:10</t>
  </si>
  <si>
    <t>24.04.2024 11:17:49</t>
  </si>
  <si>
    <t>24.04.2024 11:17:51</t>
  </si>
  <si>
    <t>24.04.2024 11:17:52</t>
  </si>
  <si>
    <t>24.04.2024 11:17:54</t>
  </si>
  <si>
    <t>24.04.2024 11:17:57</t>
  </si>
  <si>
    <t>24.04.2024 11:18:10</t>
  </si>
  <si>
    <t>24.04.2024 11:18:36</t>
  </si>
  <si>
    <t>24.04.2024 11:19:30</t>
  </si>
  <si>
    <t>24.04.2024 11:19:31</t>
  </si>
  <si>
    <t>24.04.2024 11:19:33</t>
  </si>
  <si>
    <t>24.04.2024 11:19:34</t>
  </si>
  <si>
    <t>24.04.2024 11:19:36</t>
  </si>
  <si>
    <t>24.04.2024 11:19:37</t>
  </si>
  <si>
    <t>24.04.2024 11:21:27</t>
  </si>
  <si>
    <t>24.04.2024 11:21:28</t>
  </si>
  <si>
    <t>24.04.2024 11:21:30</t>
  </si>
  <si>
    <t>24.04.2024 11:21:51</t>
  </si>
  <si>
    <t>24.04.2024 11:21:55</t>
  </si>
  <si>
    <t>24.04.2024 11:21:57</t>
  </si>
  <si>
    <t>24.04.2024 11:22:00</t>
  </si>
  <si>
    <t>24.04.2024 11:23:33</t>
  </si>
  <si>
    <t>24.04.2024 11:23:34</t>
  </si>
  <si>
    <t>24.04.2024 11:23:36</t>
  </si>
  <si>
    <t>24.04.2024 11:23:37</t>
  </si>
  <si>
    <t>24.04.2024 11:23:39</t>
  </si>
  <si>
    <t>24.04.2024 11:23:40</t>
  </si>
  <si>
    <t>24.04.2024 11:23:42</t>
  </si>
  <si>
    <t>24.04.2024 11:23:57</t>
  </si>
  <si>
    <t>24.04.2024 11:24:00</t>
  </si>
  <si>
    <t>24.04.2024 11:24:01</t>
  </si>
  <si>
    <t>24.04.2024 11:24:03</t>
  </si>
  <si>
    <t>24.04.2024 11:24:04</t>
  </si>
  <si>
    <t>24.04.2024 11:24:06</t>
  </si>
  <si>
    <t>24.04.2024 11:24:19</t>
  </si>
  <si>
    <t>24.04.2024 11:24:21</t>
  </si>
  <si>
    <t>24.04.2024 11:24:22</t>
  </si>
  <si>
    <t>24.04.2024 11:24:24</t>
  </si>
  <si>
    <t>24.04.2024 11:24:46</t>
  </si>
  <si>
    <t>24.04.2024 11:24:49</t>
  </si>
  <si>
    <t>24.04.2024 11:25:06</t>
  </si>
  <si>
    <t>24.04.2024 11:25:07</t>
  </si>
  <si>
    <t>24.04.2024 11:25:09</t>
  </si>
  <si>
    <t>24.04.2024 11:25:12</t>
  </si>
  <si>
    <t>24.04.2024 11:25:22</t>
  </si>
  <si>
    <t>24.04.2024 11:25:25</t>
  </si>
  <si>
    <t>24.04.2024 11:25:27</t>
  </si>
  <si>
    <t>24.04.2024 11:25:28</t>
  </si>
  <si>
    <t>24.04.2024 11:25:30</t>
  </si>
  <si>
    <t>24.04.2024 11:25:31</t>
  </si>
  <si>
    <t>24.04.2024 11:26:16</t>
  </si>
  <si>
    <t>24.04.2024 11:26:18</t>
  </si>
  <si>
    <t>24.04.2024 11:26:19</t>
  </si>
  <si>
    <t>24.04.2024 11:26:21</t>
  </si>
  <si>
    <t>24.04.2024 11:26:22</t>
  </si>
  <si>
    <t>24.04.2024 11:26:24</t>
  </si>
  <si>
    <t>24.04.2024 11:26:25</t>
  </si>
  <si>
    <t>24.04.2024 11:26:27</t>
  </si>
  <si>
    <t>24.04.2024 11:26:28</t>
  </si>
  <si>
    <t>24.04.2024 11:26:51</t>
  </si>
  <si>
    <t>24.04.2024 11:26:52</t>
  </si>
  <si>
    <t>24.04.2024 11:26:54</t>
  </si>
  <si>
    <t>24.04.2024 11:26:55</t>
  </si>
  <si>
    <t>24.04.2024 11:26:57</t>
  </si>
  <si>
    <t>24.04.2024 11:27:03</t>
  </si>
  <si>
    <t>24.04.2024 11:27:04</t>
  </si>
  <si>
    <t>24.04.2024 11:27:06</t>
  </si>
  <si>
    <t>24.04.2024 11:27:07</t>
  </si>
  <si>
    <t>24.04.2024 11:27:09</t>
  </si>
  <si>
    <t>24.04.2024 11:28:52</t>
  </si>
  <si>
    <t>24.04.2024 11:28:54</t>
  </si>
  <si>
    <t>24.04.2024 11:28:55</t>
  </si>
  <si>
    <t>24.04.2024 11:28:57</t>
  </si>
  <si>
    <t>24.04.2024 11:29:55</t>
  </si>
  <si>
    <t>24.04.2024 11:30:00</t>
  </si>
  <si>
    <t>24.04.2024 11:30:27</t>
  </si>
  <si>
    <t>24.04.2024 11:30:28</t>
  </si>
  <si>
    <t>24.04.2024 11:30:30</t>
  </si>
  <si>
    <t>24.04.2024 11:30:58</t>
  </si>
  <si>
    <t>24.04.2024 11:31:00</t>
  </si>
  <si>
    <t>24.04.2024 11:31:01</t>
  </si>
  <si>
    <t>24.04.2024 11:31:03</t>
  </si>
  <si>
    <t>24.04.2024 11:31:04</t>
  </si>
  <si>
    <t>24.04.2024 11:31:06</t>
  </si>
  <si>
    <t>24.04.2024 11:31:07</t>
  </si>
  <si>
    <t>24.04.2024 11:31:09</t>
  </si>
  <si>
    <t>24.04.2024 11:31:10</t>
  </si>
  <si>
    <t>24.04.2024 11:31:23</t>
  </si>
  <si>
    <t>24.04.2024 11:31:27</t>
  </si>
  <si>
    <t>24.04.2024 11:31:38</t>
  </si>
  <si>
    <t>24.04.2024 11:31:39</t>
  </si>
  <si>
    <t>24.04.2024 11:31:41</t>
  </si>
  <si>
    <t>24.04.2024 11:31:42</t>
  </si>
  <si>
    <t>24.04.2024 11:32:21</t>
  </si>
  <si>
    <t>24.04.2024 11:32:22</t>
  </si>
  <si>
    <t>24.04.2024 11:32:24</t>
  </si>
  <si>
    <t>24.04.2024 11:32:27</t>
  </si>
  <si>
    <t>24.04.2024 11:33:43</t>
  </si>
  <si>
    <t>24.04.2024 11:33:45</t>
  </si>
  <si>
    <t>24.04.2024 11:33:46</t>
  </si>
  <si>
    <t>24.04.2024 11:33:48</t>
  </si>
  <si>
    <t>24.04.2024 11:33:52</t>
  </si>
  <si>
    <t>24.04.2024 11:33:54</t>
  </si>
  <si>
    <t>24.04.2024 11:33:55</t>
  </si>
  <si>
    <t>24.04.2024 11:33:57</t>
  </si>
  <si>
    <t>24.04.2024 11:33:58</t>
  </si>
  <si>
    <t>24.04.2024 11:34:00</t>
  </si>
  <si>
    <t>24.04.2024 11:34:01</t>
  </si>
  <si>
    <t>24.04.2024 11:34:03</t>
  </si>
  <si>
    <t>24.04.2024 11:34:09</t>
  </si>
  <si>
    <t>24.04.2024 11:34:10</t>
  </si>
  <si>
    <t>24.04.2024 11:34:12</t>
  </si>
  <si>
    <t>24.04.2024 11:34:36</t>
  </si>
  <si>
    <t>24.04.2024 11:34:38</t>
  </si>
  <si>
    <t>24.04.2024 11:34:41</t>
  </si>
  <si>
    <t>24.04.2024 11:34:42</t>
  </si>
  <si>
    <t>24.04.2024 11:34:44</t>
  </si>
  <si>
    <t>24.04.2024 11:35:46</t>
  </si>
  <si>
    <t>24.04.2024 11:35:48</t>
  </si>
  <si>
    <t>24.04.2024 11:35:51</t>
  </si>
  <si>
    <t>24.04.2024 11:35:52</t>
  </si>
  <si>
    <t>24.04.2024 11:36:01</t>
  </si>
  <si>
    <t>24.04.2024 11:36:03</t>
  </si>
  <si>
    <t>24.04.2024 11:36:04</t>
  </si>
  <si>
    <t>24.04.2024 11:36:55</t>
  </si>
  <si>
    <t>24.04.2024 11:36:57</t>
  </si>
  <si>
    <t>24.04.2024 11:37:00</t>
  </si>
  <si>
    <t>24.04.2024 11:37:16</t>
  </si>
  <si>
    <t>24.04.2024 11:37:18</t>
  </si>
  <si>
    <t>24.04.2024 11:37:19</t>
  </si>
  <si>
    <t>24.04.2024 11:37:30</t>
  </si>
  <si>
    <t>24.04.2024 11:37:33</t>
  </si>
  <si>
    <t>24.04.2024 11:37:37</t>
  </si>
  <si>
    <t>24.04.2024 11:37:39</t>
  </si>
  <si>
    <t>24.04.2024 11:37:40</t>
  </si>
  <si>
    <t>24.04.2024 11:37:42</t>
  </si>
  <si>
    <t>24.04.2024 11:37:43</t>
  </si>
  <si>
    <t>24.04.2024 11:38:09</t>
  </si>
  <si>
    <t>24.04.2024 11:38:10</t>
  </si>
  <si>
    <t>24.04.2024 11:38:12</t>
  </si>
  <si>
    <t>24.04.2024 11:38:13</t>
  </si>
  <si>
    <t>24.04.2024 11:38:15</t>
  </si>
  <si>
    <t>24.04.2024 11:38:16</t>
  </si>
  <si>
    <t>24.04.2024 11:39:48</t>
  </si>
  <si>
    <t>24.04.2024 11:39:49</t>
  </si>
  <si>
    <t>24.04.2024 11:39:51</t>
  </si>
  <si>
    <t>24.04.2024 11:44:36</t>
  </si>
  <si>
    <t>24.04.2024 11:44:39</t>
  </si>
  <si>
    <t>24.04.2024 11:44:40</t>
  </si>
  <si>
    <t>24.04.2024 11:44:43</t>
  </si>
  <si>
    <t>24.04.2024 11:44:45</t>
  </si>
  <si>
    <t>24.04.2024 11:44:46</t>
  </si>
  <si>
    <t>24.04.2024 11:45:28</t>
  </si>
  <si>
    <t>24.04.2024 11:45:45</t>
  </si>
  <si>
    <t>24.04.2024 11:46:58</t>
  </si>
  <si>
    <t>24.04.2024 11:47:00</t>
  </si>
  <si>
    <t>24.04.2024 11:47:01</t>
  </si>
  <si>
    <t>24.04.2024 11:47:03</t>
  </si>
  <si>
    <t>24.04.2024 11:47:04</t>
  </si>
  <si>
    <t>24.04.2024 11:47:06</t>
  </si>
  <si>
    <t>24.04.2024 11:47:14</t>
  </si>
  <si>
    <t>24.04.2024 11:47:15</t>
  </si>
  <si>
    <t>24.04.2024 11:49:07</t>
  </si>
  <si>
    <t>24.04.2024 11:49:09</t>
  </si>
  <si>
    <t>24.04.2024 11:49:12</t>
  </si>
  <si>
    <t>24.04.2024 11:49:13</t>
  </si>
  <si>
    <t>24.04.2024 11:49:15</t>
  </si>
  <si>
    <t>24.04.2024 11:49:33</t>
  </si>
  <si>
    <t>24.04.2024 11:49:34</t>
  </si>
  <si>
    <t>24.04.2024 11:49:36</t>
  </si>
  <si>
    <t>24.04.2024 11:49:37</t>
  </si>
  <si>
    <t>24.04.2024 11:50:09</t>
  </si>
  <si>
    <t>24.04.2024 11:50:10</t>
  </si>
  <si>
    <t>24.04.2024 11:50:12</t>
  </si>
  <si>
    <t>24.04.2024 11:50:13</t>
  </si>
  <si>
    <t>24.04.2024 11:50:27</t>
  </si>
  <si>
    <t>24.04.2024 11:50:28</t>
  </si>
  <si>
    <t>24.04.2024 11:50:30</t>
  </si>
  <si>
    <t>24.04.2024 11:50:31</t>
  </si>
  <si>
    <t>24.04.2024 11:50:33</t>
  </si>
  <si>
    <t>24.04.2024 11:54:15</t>
  </si>
  <si>
    <t>24.04.2024 11:54:16</t>
  </si>
  <si>
    <t>24.04.2024 11:54:18</t>
  </si>
  <si>
    <t>24.04.2024 11:54:19</t>
  </si>
  <si>
    <t>24.04.2024 11:54:21</t>
  </si>
  <si>
    <t>24.04.2024 11:54:31</t>
  </si>
  <si>
    <t>24.04.2024 11:54:39</t>
  </si>
  <si>
    <t>24.04.2024 11:54:40</t>
  </si>
  <si>
    <t>24.04.2024 11:54:42</t>
  </si>
  <si>
    <t>24.04.2024 11:54:43</t>
  </si>
  <si>
    <t>24.04.2024 11:54:45</t>
  </si>
  <si>
    <t>24.04.2024 11:55:18</t>
  </si>
  <si>
    <t>24.04.2024 11:55:34</t>
  </si>
  <si>
    <t>24.04.2024 11:55:36</t>
  </si>
  <si>
    <t>24.04.2024 11:55:40</t>
  </si>
  <si>
    <t>24.04.2024 11:58:18</t>
  </si>
  <si>
    <t>24.04.2024 11:58:36</t>
  </si>
  <si>
    <t>24.04.2024 11:58:37</t>
  </si>
  <si>
    <t>24.04.2024 11:58:39</t>
  </si>
  <si>
    <t>24.04.2024 11:58:40</t>
  </si>
  <si>
    <t>24.04.2024 11:58:42</t>
  </si>
  <si>
    <t>24.04.2024 11:58:43</t>
  </si>
  <si>
    <t>24.04.2024 11:58:45</t>
  </si>
  <si>
    <t>24.04.2024 11:58:46</t>
  </si>
  <si>
    <t>24.04.2024 11:59:07</t>
  </si>
  <si>
    <t>24.04.2024 11:59:09</t>
  </si>
  <si>
    <t>24.04.2024 11:59:10</t>
  </si>
  <si>
    <t>24.04.2024 11:59:12</t>
  </si>
  <si>
    <t>24.04.2024 11:59:13</t>
  </si>
  <si>
    <t>24.04.2024 11:59:15</t>
  </si>
  <si>
    <t>24.04.2024 11:59:16</t>
  </si>
  <si>
    <t>24.04.2024 11:59:18</t>
  </si>
  <si>
    <t>24.04.2024 12:00:10</t>
  </si>
  <si>
    <t>24.04.2024 12:00:12</t>
  </si>
  <si>
    <t>24.04.2024 12:00:13</t>
  </si>
  <si>
    <t>24.04.2024 12:00:15</t>
  </si>
  <si>
    <t>24.04.2024 12:00:16</t>
  </si>
  <si>
    <t>24.04.2024 12:00:18</t>
  </si>
  <si>
    <t>24.04.2024 12:00:19</t>
  </si>
  <si>
    <t>24.04.2024 12:00:21</t>
  </si>
  <si>
    <t>24.04.2024 12:00:22</t>
  </si>
  <si>
    <t>24.04.2024 12:02:49</t>
  </si>
  <si>
    <t>24.04.2024 12:02:51</t>
  </si>
  <si>
    <t>24.04.2024 12:02:52</t>
  </si>
  <si>
    <t>24.04.2024 12:02:54</t>
  </si>
  <si>
    <t>24.04.2024 12:03:03</t>
  </si>
  <si>
    <t>24.04.2024 12:03:04</t>
  </si>
  <si>
    <t>24.04.2024 12:03:09</t>
  </si>
  <si>
    <t>24.04.2024 12:03:10</t>
  </si>
  <si>
    <t>24.04.2024 12:03:12</t>
  </si>
  <si>
    <t>24.04.2024 12:03:13</t>
  </si>
  <si>
    <t>24.04.2024 12:06:43</t>
  </si>
  <si>
    <t>24.04.2024 12:06:46</t>
  </si>
  <si>
    <t>24.04.2024 12:06:48</t>
  </si>
  <si>
    <t>24.04.2024 12:07:22</t>
  </si>
  <si>
    <t>24.04.2024 12:07:25</t>
  </si>
  <si>
    <t>24.04.2024 12:07:27</t>
  </si>
  <si>
    <t>24.04.2024 12:08:43</t>
  </si>
  <si>
    <t>24.04.2024 12:08:45</t>
  </si>
  <si>
    <t>24.04.2024 12:08:46</t>
  </si>
  <si>
    <t>24.04.2024 12:08:48</t>
  </si>
  <si>
    <t>24.04.2024 12:09:33</t>
  </si>
  <si>
    <t>24.04.2024 12:09:42</t>
  </si>
  <si>
    <t>24.04.2024 12:09:45</t>
  </si>
  <si>
    <t>24.04.2024 12:10:48</t>
  </si>
  <si>
    <t>24.04.2024 12:10:49</t>
  </si>
  <si>
    <t>24.04.2024 12:10:51</t>
  </si>
  <si>
    <t>24.04.2024 12:11:16</t>
  </si>
  <si>
    <t>24.04.2024 12:11:18</t>
  </si>
  <si>
    <t>24.04.2024 12:11:19</t>
  </si>
  <si>
    <t>24.04.2024 12:11:21</t>
  </si>
  <si>
    <t>24.04.2024 12:11:22</t>
  </si>
  <si>
    <t>24.04.2024 12:11:24</t>
  </si>
  <si>
    <t>24.04.2024 12:11:25</t>
  </si>
  <si>
    <t>24.04.2024 12:12:06</t>
  </si>
  <si>
    <t>24.04.2024 12:12:07</t>
  </si>
  <si>
    <t>24.04.2024 12:12:10</t>
  </si>
  <si>
    <t>24.04.2024 12:12:13</t>
  </si>
  <si>
    <t>24.04.2024 12:12:15</t>
  </si>
  <si>
    <t>24.04.2024 12:14:12</t>
  </si>
  <si>
    <t>24.04.2024 12:14:13</t>
  </si>
  <si>
    <t>24.04.2024 12:14:15</t>
  </si>
  <si>
    <t>24.04.2024 12:15:15</t>
  </si>
  <si>
    <t>24.04.2024 12:15:16</t>
  </si>
  <si>
    <t>24.04.2024 12:15:18</t>
  </si>
  <si>
    <t>24.04.2024 12:15:19</t>
  </si>
  <si>
    <t>24.04.2024 12:15:21</t>
  </si>
  <si>
    <t>24.04.2024 12:17:27</t>
  </si>
  <si>
    <t>24.04.2024 12:17:30</t>
  </si>
  <si>
    <t>24.04.2024 12:17:31</t>
  </si>
  <si>
    <t>24.04.2024 12:20:30</t>
  </si>
  <si>
    <t>24.04.2024 12:22:59</t>
  </si>
  <si>
    <t>24.04.2024 12:23:00</t>
  </si>
  <si>
    <t>24.04.2024 12:24:06</t>
  </si>
  <si>
    <t>24.04.2024 12:24:07</t>
  </si>
  <si>
    <t>24.04.2024 12:24:09</t>
  </si>
  <si>
    <t>24.04.2024 12:24:10</t>
  </si>
  <si>
    <t>24.04.2024 12:24:12</t>
  </si>
  <si>
    <t>24.04.2024 12:26:49</t>
  </si>
  <si>
    <t>24.04.2024 12:26:51</t>
  </si>
  <si>
    <t>24.04.2024 12:27:25</t>
  </si>
  <si>
    <t>24.04.2024 12:29:31</t>
  </si>
  <si>
    <t>24.04.2024 12:29:33</t>
  </si>
  <si>
    <t>24.04.2024 12:29:34</t>
  </si>
  <si>
    <t>24.04.2024 12:31:49</t>
  </si>
  <si>
    <t>24.04.2024 12:31:52</t>
  </si>
  <si>
    <t>24.04.2024 12:31:54</t>
  </si>
  <si>
    <t>24.04.2024 12:31:55</t>
  </si>
  <si>
    <t>24.04.2024 12:32:27</t>
  </si>
  <si>
    <t>24.04.2024 12:32:29</t>
  </si>
  <si>
    <t>24.04.2024 12:32:30</t>
  </si>
  <si>
    <t>24.04.2024 12:32:32</t>
  </si>
  <si>
    <t>24.04.2024 12:32:33</t>
  </si>
  <si>
    <t>24.04.2024 12:32:35</t>
  </si>
  <si>
    <t>24.04.2024 12:32:36</t>
  </si>
  <si>
    <t>24.04.2024 12:32:53</t>
  </si>
  <si>
    <t>24.04.2024 12:32:54</t>
  </si>
  <si>
    <t>24.04.2024 12:32:56</t>
  </si>
  <si>
    <t>24.04.2024 12:32:57</t>
  </si>
  <si>
    <t>24.04.2024 12:33:08</t>
  </si>
  <si>
    <t>24.04.2024 12:33:14</t>
  </si>
  <si>
    <t>24.04.2024 12:33:15</t>
  </si>
  <si>
    <t>24.04.2024 12:33:17</t>
  </si>
  <si>
    <t>24.04.2024 12:33:18</t>
  </si>
  <si>
    <t>24.04.2024 12:33:20</t>
  </si>
  <si>
    <t>24.04.2024 12:33:21</t>
  </si>
  <si>
    <t>24.04.2024 12:33:23</t>
  </si>
  <si>
    <t>24.04.2024 12:33:24</t>
  </si>
  <si>
    <t>24.04.2024 12:33:30</t>
  </si>
  <si>
    <t>24.04.2024 12:33:32</t>
  </si>
  <si>
    <t>24.04.2024 12:34:16</t>
  </si>
  <si>
    <t>24.04.2024 12:34:18</t>
  </si>
  <si>
    <t>24.04.2024 12:34:37</t>
  </si>
  <si>
    <t>24.04.2024 12:34:39</t>
  </si>
  <si>
    <t>24.04.2024 12:34:40</t>
  </si>
  <si>
    <t>24.04.2024 12:34:42</t>
  </si>
  <si>
    <t>24.04.2024 12:34:43</t>
  </si>
  <si>
    <t>24.04.2024 12:34:45</t>
  </si>
  <si>
    <t>24.04.2024 12:34:51</t>
  </si>
  <si>
    <t>24.04.2024 12:34:52</t>
  </si>
  <si>
    <t>24.04.2024 12:34:57</t>
  </si>
  <si>
    <t>24.04.2024 12:36:58</t>
  </si>
  <si>
    <t>24.04.2024 12:37:01</t>
  </si>
  <si>
    <t>24.04.2024 12:38:31</t>
  </si>
  <si>
    <t>24.04.2024 12:38:33</t>
  </si>
  <si>
    <t>24.04.2024 12:38:34</t>
  </si>
  <si>
    <t>24.04.2024 12:40:00</t>
  </si>
  <si>
    <t>24.04.2024 12:40:01</t>
  </si>
  <si>
    <t>24.04.2024 12:40:06</t>
  </si>
  <si>
    <t>24.04.2024 12:41:51</t>
  </si>
  <si>
    <t>24.04.2024 12:41:52</t>
  </si>
  <si>
    <t>24.04.2024 12:43:00</t>
  </si>
  <si>
    <t>24.04.2024 12:43:04</t>
  </si>
  <si>
    <t>24.04.2024 12:43:52</t>
  </si>
  <si>
    <t>24.04.2024 12:43:54</t>
  </si>
  <si>
    <t>24.04.2024 12:43:55</t>
  </si>
  <si>
    <t>24.04.2024 12:44:33</t>
  </si>
  <si>
    <t>24.04.2024 12:44:34</t>
  </si>
  <si>
    <t>24.04.2024 12:44:36</t>
  </si>
  <si>
    <t>24.04.2024 12:45:54</t>
  </si>
  <si>
    <t>24.04.2024 12:45:55</t>
  </si>
  <si>
    <t>24.04.2024 12:45:57</t>
  </si>
  <si>
    <t>24.04.2024 12:46:18</t>
  </si>
  <si>
    <t>24.04.2024 12:46:19</t>
  </si>
  <si>
    <t>24.04.2024 12:46:21</t>
  </si>
  <si>
    <t>24.04.2024 12:46:22</t>
  </si>
  <si>
    <t>24.04.2024 12:46:24</t>
  </si>
  <si>
    <t>24.04.2024 12:46:33</t>
  </si>
  <si>
    <t>24.04.2024 12:47:22</t>
  </si>
  <si>
    <t>24.04.2024 12:47:24</t>
  </si>
  <si>
    <t>24.04.2024 12:48:28</t>
  </si>
  <si>
    <t>24.04.2024 12:48:30</t>
  </si>
  <si>
    <t>24.04.2024 12:48:31</t>
  </si>
  <si>
    <t>24.04.2024 12:48:34</t>
  </si>
  <si>
    <t>24.04.2024 12:48:42</t>
  </si>
  <si>
    <t>24.04.2024 12:48:45</t>
  </si>
  <si>
    <t>24.04.2024 12:48:57</t>
  </si>
  <si>
    <t>24.04.2024 12:48:58</t>
  </si>
  <si>
    <t>24.04.2024 12:49:12</t>
  </si>
  <si>
    <t>24.04.2024 12:50:28</t>
  </si>
  <si>
    <t>24.04.2024 12:50:30</t>
  </si>
  <si>
    <t>24.04.2024 12:50:33</t>
  </si>
  <si>
    <t>24.04.2024 12:50:34</t>
  </si>
  <si>
    <t>24.04.2024 12:51:39</t>
  </si>
  <si>
    <t>24.04.2024 12:52:00</t>
  </si>
  <si>
    <t>24.04.2024 12:52:01</t>
  </si>
  <si>
    <t>24.04.2024 12:52:03</t>
  </si>
  <si>
    <t>24.04.2024 12:52:04</t>
  </si>
  <si>
    <t>24.04.2024 12:52:09</t>
  </si>
  <si>
    <t>24.04.2024 12:52:10</t>
  </si>
  <si>
    <t>24.04.2024 12:52:39</t>
  </si>
  <si>
    <t>24.04.2024 12:52:40</t>
  </si>
  <si>
    <t>24.04.2024 12:52:43</t>
  </si>
  <si>
    <t>24.04.2024 12:52:51</t>
  </si>
  <si>
    <t>24.04.2024 12:52:52</t>
  </si>
  <si>
    <t>24.04.2024 12:52:54</t>
  </si>
  <si>
    <t>24.04.2024 12:52:55</t>
  </si>
  <si>
    <t>24.04.2024 12:52:57</t>
  </si>
  <si>
    <t>24.04.2024 12:53:36</t>
  </si>
  <si>
    <t>24.04.2024 12:53:37</t>
  </si>
  <si>
    <t>24.04.2024 12:53:39</t>
  </si>
  <si>
    <t>24.04.2024 12:53:42</t>
  </si>
  <si>
    <t>24.04.2024 12:53:43</t>
  </si>
  <si>
    <t>24.04.2024 12:53:45</t>
  </si>
  <si>
    <t>24.04.2024 12:53:54</t>
  </si>
  <si>
    <t>24.04.2024 12:53:55</t>
  </si>
  <si>
    <t>24.04.2024 12:53:57</t>
  </si>
  <si>
    <t>24.04.2024 12:55:07</t>
  </si>
  <si>
    <t>24.04.2024 12:55:09</t>
  </si>
  <si>
    <t>24.04.2024 12:55:10</t>
  </si>
  <si>
    <t>24.04.2024 12:55:12</t>
  </si>
  <si>
    <t>24.04.2024 12:55:28</t>
  </si>
  <si>
    <t>24.04.2024 12:55:30</t>
  </si>
  <si>
    <t>24.04.2024 12:55:31</t>
  </si>
  <si>
    <t>24.04.2024 12:55:33</t>
  </si>
  <si>
    <t>24.04.2024 12:55:36</t>
  </si>
  <si>
    <t>24.04.2024 12:57:25</t>
  </si>
  <si>
    <t>24.04.2024 12:57:27</t>
  </si>
  <si>
    <t>24.04.2024 12:57:28</t>
  </si>
  <si>
    <t>24.04.2024 12:57:30</t>
  </si>
  <si>
    <t>24.04.2024 12:57:31</t>
  </si>
  <si>
    <t>24.04.2024 12:58:25</t>
  </si>
  <si>
    <t>24.04.2024 12:58:28</t>
  </si>
  <si>
    <t>24.04.2024 12:58:30</t>
  </si>
  <si>
    <t>24.04.2024 12:58:34</t>
  </si>
  <si>
    <t>24.04.2024 12:58:40</t>
  </si>
  <si>
    <t>24.04.2024 12:58:42</t>
  </si>
  <si>
    <t>24.04.2024 13:00:06</t>
  </si>
  <si>
    <t>24.04.2024 13:01:04</t>
  </si>
  <si>
    <t>24.04.2024 13:01:06</t>
  </si>
  <si>
    <t>24.04.2024 13:01:07</t>
  </si>
  <si>
    <t>24.04.2024 13:01:48</t>
  </si>
  <si>
    <t>24.04.2024 13:01:51</t>
  </si>
  <si>
    <t>24.04.2024 13:01:52</t>
  </si>
  <si>
    <t>24.04.2024 13:02:39</t>
  </si>
  <si>
    <t>24.04.2024 13:02:40</t>
  </si>
  <si>
    <t>24.04.2024 13:02:42</t>
  </si>
  <si>
    <t>24.04.2024 13:02:43</t>
  </si>
  <si>
    <t>24.04.2024 13:02:45</t>
  </si>
  <si>
    <t>24.04.2024 13:02:46</t>
  </si>
  <si>
    <t>24.04.2024 13:02:48</t>
  </si>
  <si>
    <t>24.04.2024 13:02:49</t>
  </si>
  <si>
    <t>24.04.2024 13:02:51</t>
  </si>
  <si>
    <t>24.04.2024 13:03:31</t>
  </si>
  <si>
    <t>24.04.2024 13:03:33</t>
  </si>
  <si>
    <t>24.04.2024 13:03:34</t>
  </si>
  <si>
    <t>24.04.2024 13:03:36</t>
  </si>
  <si>
    <t>24.04.2024 13:03:37</t>
  </si>
  <si>
    <t>24.04.2024 13:03:40</t>
  </si>
  <si>
    <t>24.04.2024 13:03:42</t>
  </si>
  <si>
    <t>24.04.2024 13:03:43</t>
  </si>
  <si>
    <t>24.04.2024 13:03:45</t>
  </si>
  <si>
    <t>24.04.2024 13:04:34</t>
  </si>
  <si>
    <t>24.04.2024 13:04:39</t>
  </si>
  <si>
    <t>24.04.2024 13:05:42</t>
  </si>
  <si>
    <t>24.04.2024 13:05:43</t>
  </si>
  <si>
    <t>24.04.2024 13:05:45</t>
  </si>
  <si>
    <t>24.04.2024 13:05:48</t>
  </si>
  <si>
    <t>24.04.2024 13:06:16</t>
  </si>
  <si>
    <t>24.04.2024 13:06:18</t>
  </si>
  <si>
    <t>24.04.2024 13:06:19</t>
  </si>
  <si>
    <t>24.04.2024 13:06:22</t>
  </si>
  <si>
    <t>24.04.2024 13:06:27</t>
  </si>
  <si>
    <t>24.04.2024 13:06:28</t>
  </si>
  <si>
    <t>24.04.2024 13:06:30</t>
  </si>
  <si>
    <t>24.04.2024 13:07:06</t>
  </si>
  <si>
    <t>24.04.2024 13:07:07</t>
  </si>
  <si>
    <t>24.04.2024 13:07:09</t>
  </si>
  <si>
    <t>24.04.2024 13:09:31</t>
  </si>
  <si>
    <t>24.04.2024 13:09:33</t>
  </si>
  <si>
    <t>24.04.2024 13:09:34</t>
  </si>
  <si>
    <t>24.04.2024 13:09:36</t>
  </si>
  <si>
    <t>24.04.2024 13:09:37</t>
  </si>
  <si>
    <t>24.04.2024 13:10:10</t>
  </si>
  <si>
    <t>24.04.2024 13:10:13</t>
  </si>
  <si>
    <t>24.04.2024 13:10:15</t>
  </si>
  <si>
    <t>24.04.2024 13:10:16</t>
  </si>
  <si>
    <t>24.04.2024 13:10:18</t>
  </si>
  <si>
    <t>24.04.2024 13:10:19</t>
  </si>
  <si>
    <t>24.04.2024 13:10:21</t>
  </si>
  <si>
    <t>24.04.2024 13:10:25</t>
  </si>
  <si>
    <t>24.04.2024 13:10:28</t>
  </si>
  <si>
    <t>24.04.2024 13:10:30</t>
  </si>
  <si>
    <t>24.04.2024 13:10:31</t>
  </si>
  <si>
    <t>24.04.2024 13:10:34</t>
  </si>
  <si>
    <t>24.04.2024 13:10:36</t>
  </si>
  <si>
    <t>24.04.2024 13:10:37</t>
  </si>
  <si>
    <t>24.04.2024 13:10:39</t>
  </si>
  <si>
    <t>24.04.2024 13:10:40</t>
  </si>
  <si>
    <t>24.04.2024 13:10:42</t>
  </si>
  <si>
    <t>24.04.2024 13:10:43</t>
  </si>
  <si>
    <t>24.04.2024 13:10:49</t>
  </si>
  <si>
    <t>24.04.2024 13:10:52</t>
  </si>
  <si>
    <t>24.04.2024 13:10:54</t>
  </si>
  <si>
    <t>24.04.2024 13:10:57</t>
  </si>
  <si>
    <t>24.04.2024 13:10:58</t>
  </si>
  <si>
    <t>24.04.2024 13:11:00</t>
  </si>
  <si>
    <t>24.04.2024 13:11:01</t>
  </si>
  <si>
    <t>24.04.2024 13:11:03</t>
  </si>
  <si>
    <t>24.04.2024 13:11:04</t>
  </si>
  <si>
    <t>24.04.2024 13:11:06</t>
  </si>
  <si>
    <t>24.04.2024 13:11:07</t>
  </si>
  <si>
    <t>24.04.2024 13:11:09</t>
  </si>
  <si>
    <t>24.04.2024 13:11:10</t>
  </si>
  <si>
    <t>24.04.2024 13:11:12</t>
  </si>
  <si>
    <t>24.04.2024 13:11:16</t>
  </si>
  <si>
    <t>24.04.2024 13:11:19</t>
  </si>
  <si>
    <t>24.04.2024 13:11:21</t>
  </si>
  <si>
    <t>24.04.2024 13:11:22</t>
  </si>
  <si>
    <t>24.04.2024 13:11:24</t>
  </si>
  <si>
    <t>24.04.2024 13:11:48</t>
  </si>
  <si>
    <t>24.04.2024 13:11:49</t>
  </si>
  <si>
    <t>24.04.2024 13:11:51</t>
  </si>
  <si>
    <t>24.04.2024 13:11:52</t>
  </si>
  <si>
    <t>24.04.2024 13:13:45</t>
  </si>
  <si>
    <t>24.04.2024 13:13:46</t>
  </si>
  <si>
    <t>24.04.2024 13:13:48</t>
  </si>
  <si>
    <t>24.04.2024 13:13:49</t>
  </si>
  <si>
    <t>24.04.2024 13:16:48</t>
  </si>
  <si>
    <t>24.04.2024 13:16:49</t>
  </si>
  <si>
    <t>24.04.2024 13:16:51</t>
  </si>
  <si>
    <t>24.04.2024 13:16:52</t>
  </si>
  <si>
    <t>24.04.2024 13:16:54</t>
  </si>
  <si>
    <t>24.04.2024 13:16:55</t>
  </si>
  <si>
    <t>24.04.2024 13:18:01</t>
  </si>
  <si>
    <t>24.04.2024 13:18:04</t>
  </si>
  <si>
    <t>24.04.2024 13:18:06</t>
  </si>
  <si>
    <t>24.04.2024 13:18:07</t>
  </si>
  <si>
    <t>24.04.2024 13:18:09</t>
  </si>
  <si>
    <t>24.04.2024 13:18:13</t>
  </si>
  <si>
    <t>24.04.2024 13:18:15</t>
  </si>
  <si>
    <t>24.04.2024 13:18:19</t>
  </si>
  <si>
    <t>24.04.2024 13:18:21</t>
  </si>
  <si>
    <t>24.04.2024 13:18:22</t>
  </si>
  <si>
    <t>24.04.2024 13:18:24</t>
  </si>
  <si>
    <t>24.04.2024 13:18:25</t>
  </si>
  <si>
    <t>24.04.2024 13:18:36</t>
  </si>
  <si>
    <t>24.04.2024 13:18:37</t>
  </si>
  <si>
    <t>24.04.2024 13:18:39</t>
  </si>
  <si>
    <t>24.04.2024 13:18:42</t>
  </si>
  <si>
    <t>24.04.2024 13:18:43</t>
  </si>
  <si>
    <t>24.04.2024 13:19:06</t>
  </si>
  <si>
    <t>24.04.2024 13:19:07</t>
  </si>
  <si>
    <t>24.04.2024 13:19:09</t>
  </si>
  <si>
    <t>24.04.2024 13:19:10</t>
  </si>
  <si>
    <t>24.04.2024 13:19:12</t>
  </si>
  <si>
    <t>24.04.2024 13:19:28</t>
  </si>
  <si>
    <t>24.04.2024 13:19:30</t>
  </si>
  <si>
    <t>24.04.2024 13:19:31</t>
  </si>
  <si>
    <t>24.04.2024 13:19:43</t>
  </si>
  <si>
    <t>24.04.2024 13:19:46</t>
  </si>
  <si>
    <t>24.04.2024 13:19:48</t>
  </si>
  <si>
    <t>24.04.2024 13:20:12</t>
  </si>
  <si>
    <t>24.04.2024 13:20:13</t>
  </si>
  <si>
    <t>24.04.2024 13:20:15</t>
  </si>
  <si>
    <t>24.04.2024 13:20:16</t>
  </si>
  <si>
    <t>24.04.2024 13:20:18</t>
  </si>
  <si>
    <t>24.04.2024 13:20:19</t>
  </si>
  <si>
    <t>24.04.2024 13:20:37</t>
  </si>
  <si>
    <t>24.04.2024 13:21:34</t>
  </si>
  <si>
    <t>24.04.2024 13:21:36</t>
  </si>
  <si>
    <t>24.04.2024 13:21:39</t>
  </si>
  <si>
    <t>24.04.2024 13:21:40</t>
  </si>
  <si>
    <t>24.04.2024 13:22:01</t>
  </si>
  <si>
    <t>24.04.2024 13:22:03</t>
  </si>
  <si>
    <t>24.04.2024 13:22:04</t>
  </si>
  <si>
    <t>24.04.2024 13:22:06</t>
  </si>
  <si>
    <t>24.04.2024 13:22:54</t>
  </si>
  <si>
    <t>24.04.2024 13:22:57</t>
  </si>
  <si>
    <t>24.04.2024 13:22:58</t>
  </si>
  <si>
    <t>24.04.2024 13:23:00</t>
  </si>
  <si>
    <t>24.04.2024 13:23:01</t>
  </si>
  <si>
    <t>24.04.2024 13:23:08</t>
  </si>
  <si>
    <t>24.04.2024 13:24:28</t>
  </si>
  <si>
    <t>24.04.2024 13:24:30</t>
  </si>
  <si>
    <t>24.04.2024 13:24:31</t>
  </si>
  <si>
    <t>24.04.2024 13:24:48</t>
  </si>
  <si>
    <t>24.04.2024 13:24:54</t>
  </si>
  <si>
    <t>24.04.2024 13:24:55</t>
  </si>
  <si>
    <t>24.04.2024 13:24:57</t>
  </si>
  <si>
    <t>24.04.2024 13:24:58</t>
  </si>
  <si>
    <t>24.04.2024 13:25:30</t>
  </si>
  <si>
    <t>24.04.2024 13:25:32</t>
  </si>
  <si>
    <t>24.04.2024 13:25:33</t>
  </si>
  <si>
    <t>24.04.2024 13:25:35</t>
  </si>
  <si>
    <t>24.04.2024 13:25:36</t>
  </si>
  <si>
    <t>24.04.2024 13:25:38</t>
  </si>
  <si>
    <t>24.04.2024 13:25:39</t>
  </si>
  <si>
    <t>24.04.2024 13:26:15</t>
  </si>
  <si>
    <t>24.04.2024 13:26:16</t>
  </si>
  <si>
    <t>24.04.2024 13:26:19</t>
  </si>
  <si>
    <t>24.04.2024 13:28:00</t>
  </si>
  <si>
    <t>24.04.2024 13:28:01</t>
  </si>
  <si>
    <t>24.04.2024 13:28:03</t>
  </si>
  <si>
    <t>24.04.2024 13:29:54</t>
  </si>
  <si>
    <t>24.04.2024 13:29:55</t>
  </si>
  <si>
    <t>24.04.2024 13:29:57</t>
  </si>
  <si>
    <t>24.04.2024 13:29:58</t>
  </si>
  <si>
    <t>24.04.2024 13:30:26</t>
  </si>
  <si>
    <t>24.04.2024 13:30:39</t>
  </si>
  <si>
    <t>24.04.2024 13:30:41</t>
  </si>
  <si>
    <t>24.04.2024 13:30:42</t>
  </si>
  <si>
    <t>24.04.2024 13:30:44</t>
  </si>
  <si>
    <t>24.04.2024 13:30:45</t>
  </si>
  <si>
    <t>24.04.2024 13:30:47</t>
  </si>
  <si>
    <t>24.04.2024 13:30:48</t>
  </si>
  <si>
    <t>24.04.2024 13:30:50</t>
  </si>
  <si>
    <t>24.04.2024 13:30:51</t>
  </si>
  <si>
    <t>24.04.2024 13:30:53</t>
  </si>
  <si>
    <t>24.04.2024 13:30:54</t>
  </si>
  <si>
    <t>24.04.2024 13:30:56</t>
  </si>
  <si>
    <t>24.04.2024 13:30:57</t>
  </si>
  <si>
    <t>24.04.2024 13:31:26</t>
  </si>
  <si>
    <t>24.04.2024 13:31:27</t>
  </si>
  <si>
    <t>24.04.2024 13:31:29</t>
  </si>
  <si>
    <t>24.04.2024 13:31:30</t>
  </si>
  <si>
    <t>24.04.2024 13:31:32</t>
  </si>
  <si>
    <t>24.04.2024 13:31:33</t>
  </si>
  <si>
    <t>24.04.2024 13:31:35</t>
  </si>
  <si>
    <t>24.04.2024 13:31:36</t>
  </si>
  <si>
    <t>24.04.2024 13:31:38</t>
  </si>
  <si>
    <t>24.04.2024 13:33:01</t>
  </si>
  <si>
    <t>24.04.2024 13:33:03</t>
  </si>
  <si>
    <t>24.04.2024 13:33:04</t>
  </si>
  <si>
    <t>24.04.2024 13:33:06</t>
  </si>
  <si>
    <t>24.04.2024 13:33:07</t>
  </si>
  <si>
    <t>24.04.2024 13:33:25</t>
  </si>
  <si>
    <t>24.04.2024 13:33:28</t>
  </si>
  <si>
    <t>24.04.2024 13:33:30</t>
  </si>
  <si>
    <t>24.04.2024 13:33:33</t>
  </si>
  <si>
    <t>24.04.2024 13:33:34</t>
  </si>
  <si>
    <t>24.04.2024 13:33:36</t>
  </si>
  <si>
    <t>24.04.2024 13:34:43</t>
  </si>
  <si>
    <t>24.04.2024 13:34:45</t>
  </si>
  <si>
    <t>24.04.2024 13:34:46</t>
  </si>
  <si>
    <t>24.04.2024 13:34:48</t>
  </si>
  <si>
    <t>24.04.2024 13:34:49</t>
  </si>
  <si>
    <t>24.04.2024 13:34:51</t>
  </si>
  <si>
    <t>24.04.2024 13:35:06</t>
  </si>
  <si>
    <t>24.04.2024 13:35:07</t>
  </si>
  <si>
    <t>24.04.2024 13:35:09</t>
  </si>
  <si>
    <t>24.04.2024 13:35:12</t>
  </si>
  <si>
    <t>24.04.2024 13:35:13</t>
  </si>
  <si>
    <t>24.04.2024 13:35:15</t>
  </si>
  <si>
    <t>24.04.2024 13:35:16</t>
  </si>
  <si>
    <t>24.04.2024 13:35:19</t>
  </si>
  <si>
    <t>24.04.2024 13:35:21</t>
  </si>
  <si>
    <t>24.04.2024 13:35:46</t>
  </si>
  <si>
    <t>24.04.2024 13:35:48</t>
  </si>
  <si>
    <t>24.04.2024 13:35:49</t>
  </si>
  <si>
    <t>24.04.2024 13:35:51</t>
  </si>
  <si>
    <t>24.04.2024 13:35:52</t>
  </si>
  <si>
    <t>24.04.2024 13:36:57</t>
  </si>
  <si>
    <t>24.04.2024 13:36:58</t>
  </si>
  <si>
    <t>24.04.2024 13:37:00</t>
  </si>
  <si>
    <t>24.04.2024 13:37:03</t>
  </si>
  <si>
    <t>24.04.2024 13:37:04</t>
  </si>
  <si>
    <t>24.04.2024 13:37:06</t>
  </si>
  <si>
    <t>24.04.2024 13:38:12</t>
  </si>
  <si>
    <t>24.04.2024 13:38:15</t>
  </si>
  <si>
    <t>24.04.2024 13:38:16</t>
  </si>
  <si>
    <t>24.04.2024 13:38:18</t>
  </si>
  <si>
    <t>24.04.2024 13:38:19</t>
  </si>
  <si>
    <t>24.04.2024 13:38:21</t>
  </si>
  <si>
    <t>24.04.2024 13:38:52</t>
  </si>
  <si>
    <t>24.04.2024 13:38:54</t>
  </si>
  <si>
    <t>24.04.2024 13:39:30</t>
  </si>
  <si>
    <t>24.04.2024 13:39:31</t>
  </si>
  <si>
    <t>24.04.2024 13:39:33</t>
  </si>
  <si>
    <t>24.04.2024 13:39:34</t>
  </si>
  <si>
    <t>24.04.2024 13:40:21</t>
  </si>
  <si>
    <t>24.04.2024 13:40:22</t>
  </si>
  <si>
    <t>24.04.2024 13:40:24</t>
  </si>
  <si>
    <t>24.04.2024 13:40:25</t>
  </si>
  <si>
    <t>24.04.2024 13:40:27</t>
  </si>
  <si>
    <t>24.04.2024 13:40:28</t>
  </si>
  <si>
    <t>24.04.2024 13:40:36</t>
  </si>
  <si>
    <t>24.04.2024 13:40:37</t>
  </si>
  <si>
    <t>24.04.2024 13:40:39</t>
  </si>
  <si>
    <t>24.04.2024 13:40:40</t>
  </si>
  <si>
    <t>24.04.2024 13:40:52</t>
  </si>
  <si>
    <t>24.04.2024 13:40:54</t>
  </si>
  <si>
    <t>24.04.2024 13:41:13</t>
  </si>
  <si>
    <t>24.04.2024 13:41:15</t>
  </si>
  <si>
    <t>24.04.2024 13:42:52</t>
  </si>
  <si>
    <t>24.04.2024 13:42:54</t>
  </si>
  <si>
    <t>24.04.2024 13:42:55</t>
  </si>
  <si>
    <t>24.04.2024 13:42:58</t>
  </si>
  <si>
    <t>24.04.2024 13:43:32</t>
  </si>
  <si>
    <t>24.04.2024 13:43:33</t>
  </si>
  <si>
    <t>24.04.2024 13:43:35</t>
  </si>
  <si>
    <t>24.04.2024 13:43:36</t>
  </si>
  <si>
    <t>24.04.2024 13:44:16</t>
  </si>
  <si>
    <t>24.04.2024 13:44:18</t>
  </si>
  <si>
    <t>24.04.2024 13:44:19</t>
  </si>
  <si>
    <t>24.04.2024 13:45:40</t>
  </si>
  <si>
    <t>24.04.2024 13:45:42</t>
  </si>
  <si>
    <t>24.04.2024 13:45:55</t>
  </si>
  <si>
    <t>24.04.2024 13:45:58</t>
  </si>
  <si>
    <t>24.04.2024 13:46:00</t>
  </si>
  <si>
    <t>24.04.2024 13:46:01</t>
  </si>
  <si>
    <t>24.04.2024 13:46:03</t>
  </si>
  <si>
    <t>24.04.2024 13:47:31</t>
  </si>
  <si>
    <t>24.04.2024 13:48:42</t>
  </si>
  <si>
    <t>24.04.2024 13:48:43</t>
  </si>
  <si>
    <t>24.04.2024 13:49:40</t>
  </si>
  <si>
    <t>24.04.2024 13:49:45</t>
  </si>
  <si>
    <t>24.04.2024 13:50:39</t>
  </si>
  <si>
    <t>24.04.2024 13:50:40</t>
  </si>
  <si>
    <t>24.04.2024 13:51:34</t>
  </si>
  <si>
    <t>24.04.2024 13:52:33</t>
  </si>
  <si>
    <t>24.04.2024 13:52:34</t>
  </si>
  <si>
    <t>24.04.2024 13:52:36</t>
  </si>
  <si>
    <t>24.04.2024 13:52:37</t>
  </si>
  <si>
    <t>24.04.2024 13:52:51</t>
  </si>
  <si>
    <t>24.04.2024 13:52:52</t>
  </si>
  <si>
    <t>24.04.2024 13:52:54</t>
  </si>
  <si>
    <t>24.04.2024 13:52:57</t>
  </si>
  <si>
    <t>24.04.2024 13:52:58</t>
  </si>
  <si>
    <t>24.04.2024 13:53:01</t>
  </si>
  <si>
    <t>24.04.2024 13:53:03</t>
  </si>
  <si>
    <t>24.04.2024 13:54:54</t>
  </si>
  <si>
    <t>24.04.2024 13:54:55</t>
  </si>
  <si>
    <t>24.04.2024 13:54:57</t>
  </si>
  <si>
    <t>24.04.2024 13:56:21</t>
  </si>
  <si>
    <t>24.04.2024 13:56:22</t>
  </si>
  <si>
    <t>24.04.2024 13:56:24</t>
  </si>
  <si>
    <t>24.04.2024 13:56:25</t>
  </si>
  <si>
    <t>24.04.2024 13:57:43</t>
  </si>
  <si>
    <t>24.04.2024 13:57:46</t>
  </si>
  <si>
    <t>24.04.2024 13:58:48</t>
  </si>
  <si>
    <t>24.04.2024 13:58:49</t>
  </si>
  <si>
    <t>24.04.2024 13:58:51</t>
  </si>
  <si>
    <t>24.04.2024 13:58:55</t>
  </si>
  <si>
    <t>24.04.2024 13:58:57</t>
  </si>
  <si>
    <t>24.04.2024 13:58:58</t>
  </si>
  <si>
    <t>24.04.2024 13:59:00</t>
  </si>
  <si>
    <t>24.04.2024 14:00:19</t>
  </si>
  <si>
    <t>24.04.2024 14:00:28</t>
  </si>
  <si>
    <t>24.04.2024 14:00:30</t>
  </si>
  <si>
    <t>24.04.2024 14:00:31</t>
  </si>
  <si>
    <t>24.04.2024 14:00:33</t>
  </si>
  <si>
    <t>24.04.2024 14:00:34</t>
  </si>
  <si>
    <t>24.04.2024 14:01:33</t>
  </si>
  <si>
    <t>24.04.2024 14:01:34</t>
  </si>
  <si>
    <t>24.04.2024 14:01:37</t>
  </si>
  <si>
    <t>24.04.2024 14:02:03</t>
  </si>
  <si>
    <t>24.04.2024 14:02:04</t>
  </si>
  <si>
    <t>24.04.2024 14:02:06</t>
  </si>
  <si>
    <t>24.04.2024 14:02:16</t>
  </si>
  <si>
    <t>24.04.2024 14:02:18</t>
  </si>
  <si>
    <t>24.04.2024 14:02:19</t>
  </si>
  <si>
    <t>24.04.2024 14:02:21</t>
  </si>
  <si>
    <t>24.04.2024 14:02:22</t>
  </si>
  <si>
    <t>24.04.2024 14:03:00</t>
  </si>
  <si>
    <t>24.04.2024 14:03:06</t>
  </si>
  <si>
    <t>24.04.2024 14:03:09</t>
  </si>
  <si>
    <t>24.04.2024 14:03:10</t>
  </si>
  <si>
    <t>24.04.2024 14:03:12</t>
  </si>
  <si>
    <t>24.04.2024 14:03:15</t>
  </si>
  <si>
    <t>24.04.2024 14:03:16</t>
  </si>
  <si>
    <t>24.04.2024 14:03:18</t>
  </si>
  <si>
    <t>24.04.2024 14:04:31</t>
  </si>
  <si>
    <t>24.04.2024 14:04:33</t>
  </si>
  <si>
    <t>24.04.2024 14:04:34</t>
  </si>
  <si>
    <t>24.04.2024 14:04:36</t>
  </si>
  <si>
    <t>24.04.2024 14:04:37</t>
  </si>
  <si>
    <t>24.04.2024 14:04:39</t>
  </si>
  <si>
    <t>24.04.2024 14:04:40</t>
  </si>
  <si>
    <t>24.04.2024 14:04:42</t>
  </si>
  <si>
    <t>24.04.2024 14:05:55</t>
  </si>
  <si>
    <t>24.04.2024 14:06:03</t>
  </si>
  <si>
    <t>24.04.2024 14:06:04</t>
  </si>
  <si>
    <t>24.04.2024 14:06:17</t>
  </si>
  <si>
    <t>24.04.2024 14:06:20</t>
  </si>
  <si>
    <t>24.04.2024 14:06:24</t>
  </si>
  <si>
    <t>24.04.2024 14:07:52</t>
  </si>
  <si>
    <t>24.04.2024 14:07:54</t>
  </si>
  <si>
    <t>24.04.2024 14:07:55</t>
  </si>
  <si>
    <t>24.04.2024 14:07:57</t>
  </si>
  <si>
    <t>24.04.2024 14:09:22</t>
  </si>
  <si>
    <t>24.04.2024 14:09:24</t>
  </si>
  <si>
    <t>24.04.2024 14:09:25</t>
  </si>
  <si>
    <t>24.04.2024 14:10:00</t>
  </si>
  <si>
    <t>24.04.2024 14:10:01</t>
  </si>
  <si>
    <t>24.04.2024 14:10:03</t>
  </si>
  <si>
    <t>24.04.2024 14:10:10</t>
  </si>
  <si>
    <t>24.04.2024 14:10:12</t>
  </si>
  <si>
    <t>24.04.2024 14:10:13</t>
  </si>
  <si>
    <t>24.04.2024 14:10:15</t>
  </si>
  <si>
    <t>24.04.2024 14:10:16</t>
  </si>
  <si>
    <t>24.04.2024 14:10:18</t>
  </si>
  <si>
    <t>24.04.2024 14:10:19</t>
  </si>
  <si>
    <t>24.04.2024 14:10:25</t>
  </si>
  <si>
    <t>24.04.2024 14:11:15</t>
  </si>
  <si>
    <t>24.04.2024 14:11:16</t>
  </si>
  <si>
    <t>24.04.2024 14:11:58</t>
  </si>
  <si>
    <t>24.04.2024 14:12:00</t>
  </si>
  <si>
    <t>24.04.2024 14:12:23</t>
  </si>
  <si>
    <t>24.04.2024 14:12:24</t>
  </si>
  <si>
    <t>24.04.2024 14:12:26</t>
  </si>
  <si>
    <t>24.04.2024 14:12:38</t>
  </si>
  <si>
    <t>24.04.2024 14:12:39</t>
  </si>
  <si>
    <t>24.04.2024 14:12:41</t>
  </si>
  <si>
    <t>24.04.2024 14:13:01</t>
  </si>
  <si>
    <t>24.04.2024 14:13:19</t>
  </si>
  <si>
    <t>24.04.2024 14:13:21</t>
  </si>
  <si>
    <t>24.04.2024 14:14:43</t>
  </si>
  <si>
    <t>24.04.2024 14:15:27</t>
  </si>
  <si>
    <t>24.04.2024 14:16:19</t>
  </si>
  <si>
    <t>24.04.2024 14:16:55</t>
  </si>
  <si>
    <t>24.04.2024 14:18:21</t>
  </si>
  <si>
    <t>24.04.2024 14:18:22</t>
  </si>
  <si>
    <t>24.04.2024 14:18:46</t>
  </si>
  <si>
    <t>24.04.2024 14:18:48</t>
  </si>
  <si>
    <t>24.04.2024 14:18:49</t>
  </si>
  <si>
    <t>24.04.2024 14:18:51</t>
  </si>
  <si>
    <t>24.04.2024 14:18:54</t>
  </si>
  <si>
    <t>24.04.2024 14:19:57</t>
  </si>
  <si>
    <t>24.04.2024 14:19:58</t>
  </si>
  <si>
    <t>24.04.2024 14:20:01</t>
  </si>
  <si>
    <t>24.04.2024 14:20:29</t>
  </si>
  <si>
    <t>24.04.2024 14:20:30</t>
  </si>
  <si>
    <t>24.04.2024 14:20:59</t>
  </si>
  <si>
    <t>24.04.2024 14:21:00</t>
  </si>
  <si>
    <t>24.04.2024 14:21:02</t>
  </si>
  <si>
    <t>24.04.2024 14:21:03</t>
  </si>
  <si>
    <t>24.04.2024 14:21:05</t>
  </si>
  <si>
    <t>24.04.2024 14:21:34</t>
  </si>
  <si>
    <t>24.04.2024 14:21:35</t>
  </si>
  <si>
    <t>24.04.2024 14:21:37</t>
  </si>
  <si>
    <t>24.04.2024 14:22:57</t>
  </si>
  <si>
    <t>24.04.2024 14:22:59</t>
  </si>
  <si>
    <t>24.04.2024 14:23:09</t>
  </si>
  <si>
    <t>24.04.2024 14:23:11</t>
  </si>
  <si>
    <t>24.04.2024 14:23:12</t>
  </si>
  <si>
    <t>24.04.2024 14:25:15</t>
  </si>
  <si>
    <t>24.04.2024 14:25:16</t>
  </si>
  <si>
    <t>24.04.2024 14:25:19</t>
  </si>
  <si>
    <t>24.04.2024 14:25:21</t>
  </si>
  <si>
    <t>24.04.2024 14:25:22</t>
  </si>
  <si>
    <t>24.04.2024 14:25:24</t>
  </si>
  <si>
    <t>24.04.2024 14:25:36</t>
  </si>
  <si>
    <t>24.04.2024 14:25:37</t>
  </si>
  <si>
    <t>24.04.2024 14:25:39</t>
  </si>
  <si>
    <t>24.04.2024 14:25:40</t>
  </si>
  <si>
    <t>24.04.2024 14:25:43</t>
  </si>
  <si>
    <t>24.04.2024 14:25:45</t>
  </si>
  <si>
    <t>24.04.2024 14:25:51</t>
  </si>
  <si>
    <t>24.04.2024 14:25:54</t>
  </si>
  <si>
    <t>24.04.2024 14:25:55</t>
  </si>
  <si>
    <t>24.04.2024 14:26:24</t>
  </si>
  <si>
    <t>24.04.2024 14:26:25</t>
  </si>
  <si>
    <t>24.04.2024 14:26:27</t>
  </si>
  <si>
    <t>24.04.2024 14:26:28</t>
  </si>
  <si>
    <t>24.04.2024 14:26:43</t>
  </si>
  <si>
    <t>24.04.2024 14:26:46</t>
  </si>
  <si>
    <t>24.04.2024 14:26:48</t>
  </si>
  <si>
    <t>24.04.2024 14:26:49</t>
  </si>
  <si>
    <t>24.04.2024 14:26:55</t>
  </si>
  <si>
    <t>24.04.2024 14:26:57</t>
  </si>
  <si>
    <t>24.04.2024 14:27:20</t>
  </si>
  <si>
    <t>24.04.2024 14:28:18</t>
  </si>
  <si>
    <t>24.04.2024 14:28:21</t>
  </si>
  <si>
    <t>24.04.2024 14:28:22</t>
  </si>
  <si>
    <t>24.04.2024 14:28:31</t>
  </si>
  <si>
    <t>24.04.2024 14:28:33</t>
  </si>
  <si>
    <t>24.04.2024 14:28:34</t>
  </si>
  <si>
    <t>24.04.2024 14:28:36</t>
  </si>
  <si>
    <t>24.04.2024 14:28:40</t>
  </si>
  <si>
    <t>24.04.2024 14:28:42</t>
  </si>
  <si>
    <t>24.04.2024 14:28:52</t>
  </si>
  <si>
    <t>24.04.2024 14:28:54</t>
  </si>
  <si>
    <t>24.04.2024 14:29:15</t>
  </si>
  <si>
    <t>24.04.2024 14:29:16</t>
  </si>
  <si>
    <t>24.04.2024 14:29:18</t>
  </si>
  <si>
    <t>24.04.2024 14:29:39</t>
  </si>
  <si>
    <t>24.04.2024 14:29:40</t>
  </si>
  <si>
    <t>24.04.2024 14:31:34</t>
  </si>
  <si>
    <t>24.04.2024 14:31:36</t>
  </si>
  <si>
    <t>24.04.2024 14:31:37</t>
  </si>
  <si>
    <t>24.04.2024 14:32:13</t>
  </si>
  <si>
    <t>24.04.2024 14:32:15</t>
  </si>
  <si>
    <t>24.04.2024 14:32:16</t>
  </si>
  <si>
    <t>24.04.2024 14:32:18</t>
  </si>
  <si>
    <t>24.04.2024 14:32:19</t>
  </si>
  <si>
    <t>24.04.2024 14:32:21</t>
  </si>
  <si>
    <t>24.04.2024 14:32:22</t>
  </si>
  <si>
    <t>24.04.2024 14:32:25</t>
  </si>
  <si>
    <t>24.04.2024 14:32:27</t>
  </si>
  <si>
    <t>24.04.2024 14:32:28</t>
  </si>
  <si>
    <t>24.04.2024 14:32:34</t>
  </si>
  <si>
    <t>24.04.2024 14:32:36</t>
  </si>
  <si>
    <t>24.04.2024 14:34:22</t>
  </si>
  <si>
    <t>24.04.2024 14:34:25</t>
  </si>
  <si>
    <t>24.04.2024 14:34:27</t>
  </si>
  <si>
    <t>24.04.2024 14:34:28</t>
  </si>
  <si>
    <t>24.04.2024 14:34:48</t>
  </si>
  <si>
    <t>24.04.2024 14:34:49</t>
  </si>
  <si>
    <t>24.04.2024 14:35:04</t>
  </si>
  <si>
    <t>24.04.2024 14:35:07</t>
  </si>
  <si>
    <t>24.04.2024 14:35:09</t>
  </si>
  <si>
    <t>24.04.2024 14:35:10</t>
  </si>
  <si>
    <t>24.04.2024 14:36:00</t>
  </si>
  <si>
    <t>24.04.2024 14:36:01</t>
  </si>
  <si>
    <t>24.04.2024 14:36:03</t>
  </si>
  <si>
    <t>24.04.2024 14:36:04</t>
  </si>
  <si>
    <t>24.04.2024 14:36:06</t>
  </si>
  <si>
    <t>24.04.2024 14:36:27</t>
  </si>
  <si>
    <t>24.04.2024 14:36:30</t>
  </si>
  <si>
    <t>24.04.2024 14:36:31</t>
  </si>
  <si>
    <t>24.04.2024 14:36:33</t>
  </si>
  <si>
    <t>24.04.2024 14:36:37</t>
  </si>
  <si>
    <t>24.04.2024 14:36:39</t>
  </si>
  <si>
    <t>24.04.2024 14:37:28</t>
  </si>
  <si>
    <t>24.04.2024 14:37:30</t>
  </si>
  <si>
    <t>24.04.2024 14:37:33</t>
  </si>
  <si>
    <t>24.04.2024 14:37:37</t>
  </si>
  <si>
    <t>24.04.2024 14:37:39</t>
  </si>
  <si>
    <t>24.04.2024 14:37:40</t>
  </si>
  <si>
    <t>24.04.2024 14:37:42</t>
  </si>
  <si>
    <t>24.04.2024 14:37:43</t>
  </si>
  <si>
    <t>24.04.2024 14:37:45</t>
  </si>
  <si>
    <t>24.04.2024 14:37:46</t>
  </si>
  <si>
    <t>24.04.2024 14:37:48</t>
  </si>
  <si>
    <t>24.04.2024 14:37:49</t>
  </si>
  <si>
    <t>24.04.2024 14:38:06</t>
  </si>
  <si>
    <t>24.04.2024 14:38:07</t>
  </si>
  <si>
    <t>24.04.2024 14:38:10</t>
  </si>
  <si>
    <t>24.04.2024 14:38:12</t>
  </si>
  <si>
    <t>24.04.2024 14:38:33</t>
  </si>
  <si>
    <t>24.04.2024 14:38:34</t>
  </si>
  <si>
    <t>24.04.2024 14:38:36</t>
  </si>
  <si>
    <t>24.04.2024 14:38:37</t>
  </si>
  <si>
    <t>24.04.2024 14:38:39</t>
  </si>
  <si>
    <t>24.04.2024 14:38:40</t>
  </si>
  <si>
    <t>24.04.2024 14:38:42</t>
  </si>
  <si>
    <t>24.04.2024 14:41:07</t>
  </si>
  <si>
    <t>24.04.2024 14:41:09</t>
  </si>
  <si>
    <t>24.04.2024 14:41:12</t>
  </si>
  <si>
    <t>24.04.2024 14:41:13</t>
  </si>
  <si>
    <t>24.04.2024 14:41:15</t>
  </si>
  <si>
    <t>24.04.2024 14:41:54</t>
  </si>
  <si>
    <t>24.04.2024 14:41:55</t>
  </si>
  <si>
    <t>24.04.2024 14:41:57</t>
  </si>
  <si>
    <t>24.04.2024 14:41:58</t>
  </si>
  <si>
    <t>24.04.2024 14:42:00</t>
  </si>
  <si>
    <t>24.04.2024 14:42:23</t>
  </si>
  <si>
    <t>24.04.2024 14:42:24</t>
  </si>
  <si>
    <t>24.04.2024 14:42:27</t>
  </si>
  <si>
    <t>24.04.2024 14:43:03</t>
  </si>
  <si>
    <t>24.04.2024 14:43:04</t>
  </si>
  <si>
    <t>24.04.2024 14:43:07</t>
  </si>
  <si>
    <t>24.04.2024 14:43:09</t>
  </si>
  <si>
    <t>24.04.2024 14:43:10</t>
  </si>
  <si>
    <t>24.04.2024 14:44:33</t>
  </si>
  <si>
    <t>24.04.2024 14:44:34</t>
  </si>
  <si>
    <t>24.04.2024 14:44:36</t>
  </si>
  <si>
    <t>24.04.2024 14:45:22</t>
  </si>
  <si>
    <t>24.04.2024 14:45:24</t>
  </si>
  <si>
    <t>24.04.2024 14:45:25</t>
  </si>
  <si>
    <t>24.04.2024 14:45:27</t>
  </si>
  <si>
    <t>24.04.2024 14:46:06</t>
  </si>
  <si>
    <t>24.04.2024 14:46:07</t>
  </si>
  <si>
    <t>24.04.2024 14:46:33</t>
  </si>
  <si>
    <t>24.04.2024 14:46:34</t>
  </si>
  <si>
    <t>24.04.2024 14:46:36</t>
  </si>
  <si>
    <t>24.04.2024 14:47:15</t>
  </si>
  <si>
    <t>24.04.2024 14:47:16</t>
  </si>
  <si>
    <t>24.04.2024 14:47:18</t>
  </si>
  <si>
    <t>24.04.2024 14:47:30</t>
  </si>
  <si>
    <t>24.04.2024 14:47:31</t>
  </si>
  <si>
    <t>24.04.2024 14:47:33</t>
  </si>
  <si>
    <t>24.04.2024 14:47:36</t>
  </si>
  <si>
    <t>24.04.2024 14:47:49</t>
  </si>
  <si>
    <t>24.04.2024 14:47:51</t>
  </si>
  <si>
    <t>24.04.2024 14:47:54</t>
  </si>
  <si>
    <t>24.04.2024 14:47:55</t>
  </si>
  <si>
    <t>24.04.2024 14:47:57</t>
  </si>
  <si>
    <t>24.04.2024 14:48:39</t>
  </si>
  <si>
    <t>24.04.2024 14:48:41</t>
  </si>
  <si>
    <t>24.04.2024 14:48:42</t>
  </si>
  <si>
    <t>24.04.2024 14:48:44</t>
  </si>
  <si>
    <t>24.04.2024 14:48:47</t>
  </si>
  <si>
    <t>24.04.2024 14:48:48</t>
  </si>
  <si>
    <t>24.04.2024 14:48:50</t>
  </si>
  <si>
    <t>24.04.2024 14:49:54</t>
  </si>
  <si>
    <t>24.04.2024 14:50:52</t>
  </si>
  <si>
    <t>24.04.2024 14:50:54</t>
  </si>
  <si>
    <t>24.04.2024 14:51:12</t>
  </si>
  <si>
    <t>24.04.2024 14:51:13</t>
  </si>
  <si>
    <t>24.04.2024 14:51:16</t>
  </si>
  <si>
    <t>24.04.2024 14:51:39</t>
  </si>
  <si>
    <t>24.04.2024 14:51:43</t>
  </si>
  <si>
    <t>24.04.2024 14:51:45</t>
  </si>
  <si>
    <t>24.04.2024 14:51:46</t>
  </si>
  <si>
    <t>24.04.2024 14:53:22</t>
  </si>
  <si>
    <t>24.04.2024 14:55:09</t>
  </si>
  <si>
    <t>24.04.2024 14:55:10</t>
  </si>
  <si>
    <t>24.04.2024 14:55:12</t>
  </si>
  <si>
    <t>24.04.2024 14:55:37</t>
  </si>
  <si>
    <t>24.04.2024 14:55:39</t>
  </si>
  <si>
    <t>24.04.2024 14:55:40</t>
  </si>
  <si>
    <t>24.04.2024 14:55:42</t>
  </si>
  <si>
    <t>24.04.2024 14:56:04</t>
  </si>
  <si>
    <t>24.04.2024 14:56:06</t>
  </si>
  <si>
    <t>24.04.2024 14:56:07</t>
  </si>
  <si>
    <t>24.04.2024 14:57:24</t>
  </si>
  <si>
    <t>24.04.2024 14:57:25</t>
  </si>
  <si>
    <t>24.04.2024 14:57:27</t>
  </si>
  <si>
    <t>24.04.2024 14:57:28</t>
  </si>
  <si>
    <t>24.04.2024 14:57:30</t>
  </si>
  <si>
    <t>24.04.2024 14:57:33</t>
  </si>
  <si>
    <t>24.04.2024 14:58:15</t>
  </si>
  <si>
    <t>24.04.2024 14:58:16</t>
  </si>
  <si>
    <t>24.04.2024 14:58:18</t>
  </si>
  <si>
    <t>24.04.2024 14:58:19</t>
  </si>
  <si>
    <t>24.04.2024 14:58:21</t>
  </si>
  <si>
    <t>24.04.2024 14:58:42</t>
  </si>
  <si>
    <t>24.04.2024 14:58:43</t>
  </si>
  <si>
    <t>24.04.2024 14:58:45</t>
  </si>
  <si>
    <t>24.04.2024 14:58:46</t>
  </si>
  <si>
    <t>24.04.2024 14:58:58</t>
  </si>
  <si>
    <t>24.04.2024 14:59:00</t>
  </si>
  <si>
    <t>24.04.2024 14:59:01</t>
  </si>
  <si>
    <t>24.04.2024 14:59:07</t>
  </si>
  <si>
    <t>24.04.2024 15:00:01</t>
  </si>
  <si>
    <t>24.04.2024 15:00:03</t>
  </si>
  <si>
    <t>24.04.2024 15:00:07</t>
  </si>
  <si>
    <t>24.04.2024 15:00:09</t>
  </si>
  <si>
    <t>24.04.2024 15:01:28</t>
  </si>
  <si>
    <t>24.04.2024 15:01:36</t>
  </si>
  <si>
    <t>24.04.2024 15:01:39</t>
  </si>
  <si>
    <t>24.04.2024 15:01:40</t>
  </si>
  <si>
    <t>24.04.2024 15:01:42</t>
  </si>
  <si>
    <t>24.04.2024 15:01:43</t>
  </si>
  <si>
    <t>24.04.2024 15:01:45</t>
  </si>
  <si>
    <t>24.04.2024 15:01:46</t>
  </si>
  <si>
    <t>24.04.2024 15:01:49</t>
  </si>
  <si>
    <t>24.04.2024 15:01:51</t>
  </si>
  <si>
    <t>24.04.2024 15:02:18</t>
  </si>
  <si>
    <t>24.04.2024 15:02:19</t>
  </si>
  <si>
    <t>24.04.2024 15:02:21</t>
  </si>
  <si>
    <t>24.04.2024 15:02:22</t>
  </si>
  <si>
    <t>24.04.2024 15:03:39</t>
  </si>
  <si>
    <t>24.04.2024 15:03:40</t>
  </si>
  <si>
    <t>24.04.2024 15:03:42</t>
  </si>
  <si>
    <t>24.04.2024 15:03:43</t>
  </si>
  <si>
    <t>24.04.2024 15:03:45</t>
  </si>
  <si>
    <t>24.04.2024 15:04:40</t>
  </si>
  <si>
    <t>24.04.2024 15:04:42</t>
  </si>
  <si>
    <t>24.04.2024 15:04:43</t>
  </si>
  <si>
    <t>24.04.2024 15:04:45</t>
  </si>
  <si>
    <t>24.04.2024 15:05:13</t>
  </si>
  <si>
    <t>24.04.2024 15:05:15</t>
  </si>
  <si>
    <t>24.04.2024 15:05:18</t>
  </si>
  <si>
    <t>24.04.2024 15:05:19</t>
  </si>
  <si>
    <t>24.04.2024 15:05:21</t>
  </si>
  <si>
    <t>24.04.2024 15:05:22</t>
  </si>
  <si>
    <t>24.04.2024 15:05:24</t>
  </si>
  <si>
    <t>24.04.2024 15:05:39</t>
  </si>
  <si>
    <t>24.04.2024 15:05:40</t>
  </si>
  <si>
    <t>24.04.2024 15:05:42</t>
  </si>
  <si>
    <t>24.04.2024 15:05:43</t>
  </si>
  <si>
    <t>24.04.2024 15:06:16</t>
  </si>
  <si>
    <t>24.04.2024 15:06:18</t>
  </si>
  <si>
    <t>24.04.2024 15:06:19</t>
  </si>
  <si>
    <t>24.04.2024 15:06:31</t>
  </si>
  <si>
    <t>24.04.2024 15:06:33</t>
  </si>
  <si>
    <t>24.04.2024 15:06:34</t>
  </si>
  <si>
    <t>24.04.2024 15:06:36</t>
  </si>
  <si>
    <t>24.04.2024 15:06:45</t>
  </si>
  <si>
    <t>24.04.2024 15:06:48</t>
  </si>
  <si>
    <t>24.04.2024 15:06:49</t>
  </si>
  <si>
    <t>24.04.2024 15:07:45</t>
  </si>
  <si>
    <t>24.04.2024 15:07:46</t>
  </si>
  <si>
    <t>24.04.2024 15:07:48</t>
  </si>
  <si>
    <t>24.04.2024 15:07:49</t>
  </si>
  <si>
    <t>24.04.2024 15:07:51</t>
  </si>
  <si>
    <t>24.04.2024 15:07:52</t>
  </si>
  <si>
    <t>24.04.2024 15:07:54</t>
  </si>
  <si>
    <t>24.04.2024 15:07:55</t>
  </si>
  <si>
    <t>24.04.2024 15:08:16</t>
  </si>
  <si>
    <t>24.04.2024 15:08:18</t>
  </si>
  <si>
    <t>24.04.2024 15:08:19</t>
  </si>
  <si>
    <t>24.04.2024 15:08:30</t>
  </si>
  <si>
    <t>24.04.2024 15:08:31</t>
  </si>
  <si>
    <t>24.04.2024 15:08:36</t>
  </si>
  <si>
    <t>24.04.2024 15:09:18</t>
  </si>
  <si>
    <t>24.04.2024 15:09:19</t>
  </si>
  <si>
    <t>24.04.2024 15:10:12</t>
  </si>
  <si>
    <t>24.04.2024 15:10:13</t>
  </si>
  <si>
    <t>24.04.2024 15:10:15</t>
  </si>
  <si>
    <t>24.04.2024 15:10:16</t>
  </si>
  <si>
    <t>24.04.2024 15:10:18</t>
  </si>
  <si>
    <t>24.04.2024 15:11:45</t>
  </si>
  <si>
    <t>24.04.2024 15:11:46</t>
  </si>
  <si>
    <t>24.04.2024 15:11:48</t>
  </si>
  <si>
    <t>24.04.2024 15:11:49</t>
  </si>
  <si>
    <t>24.04.2024 15:12:19</t>
  </si>
  <si>
    <t>24.04.2024 15:12:21</t>
  </si>
  <si>
    <t>24.04.2024 15:12:22</t>
  </si>
  <si>
    <t>24.04.2024 15:12:24</t>
  </si>
  <si>
    <t>24.04.2024 15:12:25</t>
  </si>
  <si>
    <t>24.04.2024 15:13:37</t>
  </si>
  <si>
    <t>24.04.2024 15:13:39</t>
  </si>
  <si>
    <t>24.04.2024 15:13:40</t>
  </si>
  <si>
    <t>24.04.2024 15:13:42</t>
  </si>
  <si>
    <t>24.04.2024 15:13:43</t>
  </si>
  <si>
    <t>24.04.2024 15:13:51</t>
  </si>
  <si>
    <t>24.04.2024 15:14:00</t>
  </si>
  <si>
    <t>24.04.2024 15:14:01</t>
  </si>
  <si>
    <t>24.04.2024 15:14:52</t>
  </si>
  <si>
    <t>24.04.2024 15:14:54</t>
  </si>
  <si>
    <t>24.04.2024 15:14:55</t>
  </si>
  <si>
    <t>24.04.2024 15:15:03</t>
  </si>
  <si>
    <t>24.04.2024 15:15:04</t>
  </si>
  <si>
    <t>24.04.2024 15:15:06</t>
  </si>
  <si>
    <t>24.04.2024 15:15:07</t>
  </si>
  <si>
    <t>24.04.2024 15:15:09</t>
  </si>
  <si>
    <t>24.04.2024 15:15:10</t>
  </si>
  <si>
    <t>24.04.2024 15:15:18</t>
  </si>
  <si>
    <t>24.04.2024 15:15:21</t>
  </si>
  <si>
    <t>24.04.2024 15:16:06</t>
  </si>
  <si>
    <t>24.04.2024 15:16:07</t>
  </si>
  <si>
    <t>24.04.2024 15:16:25</t>
  </si>
  <si>
    <t>24.04.2024 15:16:31</t>
  </si>
  <si>
    <t>24.04.2024 15:16:58</t>
  </si>
  <si>
    <t>24.04.2024 15:17:00</t>
  </si>
  <si>
    <t>24.04.2024 15:17:01</t>
  </si>
  <si>
    <t>24.04.2024 15:17:03</t>
  </si>
  <si>
    <t>24.04.2024 15:17:14</t>
  </si>
  <si>
    <t>24.04.2024 15:17:15</t>
  </si>
  <si>
    <t>24.04.2024 15:17:17</t>
  </si>
  <si>
    <t>24.04.2024 15:17:18</t>
  </si>
  <si>
    <t>24.04.2024 15:18:09</t>
  </si>
  <si>
    <t>24.04.2024 15:18:10</t>
  </si>
  <si>
    <t>24.04.2024 15:18:12</t>
  </si>
  <si>
    <t>24.04.2024 15:18:18</t>
  </si>
  <si>
    <t>24.04.2024 15:18:22</t>
  </si>
  <si>
    <t>24.04.2024 15:18:24</t>
  </si>
  <si>
    <t>24.04.2024 15:18:34</t>
  </si>
  <si>
    <t>24.04.2024 15:18:36</t>
  </si>
  <si>
    <t>24.04.2024 15:19:09</t>
  </si>
  <si>
    <t>24.04.2024 15:19:10</t>
  </si>
  <si>
    <t>24.04.2024 15:19:12</t>
  </si>
  <si>
    <t>24.04.2024 15:19:13</t>
  </si>
  <si>
    <t>24.04.2024 15:19:15</t>
  </si>
  <si>
    <t>24.04.2024 15:19:42</t>
  </si>
  <si>
    <t>24.04.2024 15:19:43</t>
  </si>
  <si>
    <t>24.04.2024 15:19:45</t>
  </si>
  <si>
    <t>24.04.2024 15:19:46</t>
  </si>
  <si>
    <t>24.04.2024 15:19:48</t>
  </si>
  <si>
    <t>24.04.2024 15:20:13</t>
  </si>
  <si>
    <t>24.04.2024 15:20:15</t>
  </si>
  <si>
    <t>24.04.2024 15:20:16</t>
  </si>
  <si>
    <t>24.04.2024 15:20:18</t>
  </si>
  <si>
    <t>24.04.2024 15:21:18</t>
  </si>
  <si>
    <t>24.04.2024 15:21:19</t>
  </si>
  <si>
    <t>24.04.2024 15:21:21</t>
  </si>
  <si>
    <t>24.04.2024 15:21:22</t>
  </si>
  <si>
    <t>24.04.2024 15:21:24</t>
  </si>
  <si>
    <t>24.04.2024 15:21:36</t>
  </si>
  <si>
    <t>24.04.2024 15:21:37</t>
  </si>
  <si>
    <t>24.04.2024 15:21:40</t>
  </si>
  <si>
    <t>24.04.2024 15:21:42</t>
  </si>
  <si>
    <t>24.04.2024 15:21:43</t>
  </si>
  <si>
    <t>24.04.2024 15:21:45</t>
  </si>
  <si>
    <t>24.04.2024 15:22:45</t>
  </si>
  <si>
    <t>24.04.2024 15:22:48</t>
  </si>
  <si>
    <t>24.04.2024 15:22:49</t>
  </si>
  <si>
    <t>24.04.2024 15:22:51</t>
  </si>
  <si>
    <t>24.04.2024 15:22:57</t>
  </si>
  <si>
    <t>24.04.2024 15:22:58</t>
  </si>
  <si>
    <t>24.04.2024 15:23:00</t>
  </si>
  <si>
    <t>24.04.2024 15:23:01</t>
  </si>
  <si>
    <t>24.04.2024 15:23:03</t>
  </si>
  <si>
    <t>24.04.2024 15:23:20</t>
  </si>
  <si>
    <t>24.04.2024 15:23:21</t>
  </si>
  <si>
    <t>24.04.2024 15:24:19</t>
  </si>
  <si>
    <t>24.04.2024 15:24:21</t>
  </si>
  <si>
    <t>24.04.2024 15:24:22</t>
  </si>
  <si>
    <t>24.04.2024 15:24:57</t>
  </si>
  <si>
    <t>24.04.2024 15:25:00</t>
  </si>
  <si>
    <t>24.04.2024 15:25:01</t>
  </si>
  <si>
    <t>24.04.2024 15:25:39</t>
  </si>
  <si>
    <t>24.04.2024 15:25:41</t>
  </si>
  <si>
    <t>24.04.2024 15:25:42</t>
  </si>
  <si>
    <t>24.04.2024 15:25:45</t>
  </si>
  <si>
    <t>24.04.2024 15:27:00</t>
  </si>
  <si>
    <t>24.04.2024 15:27:03</t>
  </si>
  <si>
    <t>24.04.2024 15:27:04</t>
  </si>
  <si>
    <t>24.04.2024 15:27:51</t>
  </si>
  <si>
    <t>24.04.2024 15:27:52</t>
  </si>
  <si>
    <t>24.04.2024 15:27:54</t>
  </si>
  <si>
    <t>24.04.2024 15:27:55</t>
  </si>
  <si>
    <t>24.04.2024 15:27:57</t>
  </si>
  <si>
    <t>24.04.2024 15:27:58</t>
  </si>
  <si>
    <t>24.04.2024 15:28:54</t>
  </si>
  <si>
    <t>24.04.2024 15:28:56</t>
  </si>
  <si>
    <t>24.04.2024 15:28:57</t>
  </si>
  <si>
    <t>24.04.2024 15:29:56</t>
  </si>
  <si>
    <t>24.04.2024 15:29:57</t>
  </si>
  <si>
    <t>24.04.2024 15:29:58</t>
  </si>
  <si>
    <t>24.04.2024 15:30:53</t>
  </si>
  <si>
    <t>24.04.2024 15:30:56</t>
  </si>
  <si>
    <t>24.04.2024 15:31:39</t>
  </si>
  <si>
    <t>24.04.2024 15:32:25</t>
  </si>
  <si>
    <t>24.04.2024 15:32:33</t>
  </si>
  <si>
    <t>24.04.2024 15:32:42</t>
  </si>
  <si>
    <t>24.04.2024 15:32:43</t>
  </si>
  <si>
    <t>24.04.2024 15:32:45</t>
  </si>
  <si>
    <t>24.04.2024 15:32:46</t>
  </si>
  <si>
    <t>24.04.2024 15:33:03</t>
  </si>
  <si>
    <t>24.04.2024 15:33:04</t>
  </si>
  <si>
    <t>24.04.2024 15:33:06</t>
  </si>
  <si>
    <t>24.04.2024 15:33:07</t>
  </si>
  <si>
    <t>24.04.2024 15:33:09</t>
  </si>
  <si>
    <t>24.04.2024 15:33:10</t>
  </si>
  <si>
    <t>24.04.2024 15:33:12</t>
  </si>
  <si>
    <t>24.04.2024 15:33:13</t>
  </si>
  <si>
    <t>24.04.2024 15:33:15</t>
  </si>
  <si>
    <t>24.04.2024 15:33:18</t>
  </si>
  <si>
    <t>24.04.2024 15:33:19</t>
  </si>
  <si>
    <t>24.04.2024 15:33:21</t>
  </si>
  <si>
    <t>24.04.2024 15:33:34</t>
  </si>
  <si>
    <t>24.04.2024 15:33:36</t>
  </si>
  <si>
    <t>24.04.2024 15:33:37</t>
  </si>
  <si>
    <t>24.04.2024 15:33:43</t>
  </si>
  <si>
    <t>24.04.2024 15:33:45</t>
  </si>
  <si>
    <t>24.04.2024 15:33:46</t>
  </si>
  <si>
    <t>24.04.2024 15:33:48</t>
  </si>
  <si>
    <t>24.04.2024 15:33:49</t>
  </si>
  <si>
    <t>24.04.2024 15:33:51</t>
  </si>
  <si>
    <t>24.04.2024 15:34:07</t>
  </si>
  <si>
    <t>24.04.2024 15:34:10</t>
  </si>
  <si>
    <t>24.04.2024 15:34:15</t>
  </si>
  <si>
    <t>24.04.2024 15:34:16</t>
  </si>
  <si>
    <t>24.04.2024 15:34:28</t>
  </si>
  <si>
    <t>24.04.2024 15:35:10</t>
  </si>
  <si>
    <t>24.04.2024 15:35:12</t>
  </si>
  <si>
    <t>24.04.2024 15:35:13</t>
  </si>
  <si>
    <t>24.04.2024 15:35:15</t>
  </si>
  <si>
    <t>24.04.2024 15:35:18</t>
  </si>
  <si>
    <t>24.04.2024 15:35:19</t>
  </si>
  <si>
    <t>24.04.2024 15:35:39</t>
  </si>
  <si>
    <t>24.04.2024 15:35:40</t>
  </si>
  <si>
    <t>24.04.2024 15:35:42</t>
  </si>
  <si>
    <t>24.04.2024 15:35:43</t>
  </si>
  <si>
    <t>24.04.2024 15:35:45</t>
  </si>
  <si>
    <t>24.04.2024 15:35:46</t>
  </si>
  <si>
    <t>24.04.2024 15:35:48</t>
  </si>
  <si>
    <t>24.04.2024 15:35:58</t>
  </si>
  <si>
    <t>24.04.2024 15:36:27</t>
  </si>
  <si>
    <t>24.04.2024 15:36:29</t>
  </si>
  <si>
    <t>24.04.2024 15:39:30</t>
  </si>
  <si>
    <t>24.04.2024 15:39:31</t>
  </si>
  <si>
    <t>24.04.2024 15:39:52</t>
  </si>
  <si>
    <t>24.04.2024 15:39:54</t>
  </si>
  <si>
    <t>24.04.2024 15:39:55</t>
  </si>
  <si>
    <t>24.04.2024 15:39:57</t>
  </si>
  <si>
    <t>24.04.2024 15:39:58</t>
  </si>
  <si>
    <t>24.04.2024 15:40:00</t>
  </si>
  <si>
    <t>24.04.2024 15:40:20</t>
  </si>
  <si>
    <t>24.04.2024 15:40:21</t>
  </si>
  <si>
    <t>24.04.2024 15:40:23</t>
  </si>
  <si>
    <t>24.04.2024 15:40:24</t>
  </si>
  <si>
    <t>24.04.2024 15:40:27</t>
  </si>
  <si>
    <t>24.04.2024 15:40:48</t>
  </si>
  <si>
    <t>24.04.2024 15:40:51</t>
  </si>
  <si>
    <t>24.04.2024 15:40:53</t>
  </si>
  <si>
    <t>24.04.2024 15:40:56</t>
  </si>
  <si>
    <t>24.04.2024 15:40:57</t>
  </si>
  <si>
    <t>24.04.2024 15:40:59</t>
  </si>
  <si>
    <t>24.04.2024 15:41:00</t>
  </si>
  <si>
    <t>24.04.2024 15:41:21</t>
  </si>
  <si>
    <t>24.04.2024 15:41:23</t>
  </si>
  <si>
    <t>24.04.2024 15:41:24</t>
  </si>
  <si>
    <t>24.04.2024 15:41:26</t>
  </si>
  <si>
    <t>24.04.2024 15:41:27</t>
  </si>
  <si>
    <t>24.04.2024 15:41:29</t>
  </si>
  <si>
    <t>24.04.2024 15:41:30</t>
  </si>
  <si>
    <t>24.04.2024 15:41:32</t>
  </si>
  <si>
    <t>24.04.2024 15:41:59</t>
  </si>
  <si>
    <t>24.04.2024 15:42:01</t>
  </si>
  <si>
    <t>24.04.2024 15:42:02</t>
  </si>
  <si>
    <t>24.04.2024 15:42:04</t>
  </si>
  <si>
    <t>24.04.2024 15:42:05</t>
  </si>
  <si>
    <t>24.04.2024 15:43:30</t>
  </si>
  <si>
    <t>24.04.2024 15:43:31</t>
  </si>
  <si>
    <t>24.04.2024 15:43:33</t>
  </si>
  <si>
    <t>24.04.2024 15:43:34</t>
  </si>
  <si>
    <t>24.04.2024 15:43:36</t>
  </si>
  <si>
    <t>24.04.2024 15:43:37</t>
  </si>
  <si>
    <t>24.04.2024 15:43:39</t>
  </si>
  <si>
    <t>24.04.2024 15:43:40</t>
  </si>
  <si>
    <t>24.04.2024 15:43:42</t>
  </si>
  <si>
    <t>24.04.2024 15:43:43</t>
  </si>
  <si>
    <t>24.04.2024 15:43:45</t>
  </si>
  <si>
    <t>24.04.2024 15:43:46</t>
  </si>
  <si>
    <t>24.04.2024 15:43:48</t>
  </si>
  <si>
    <t>24.04.2024 15:43:58</t>
  </si>
  <si>
    <t>24.04.2024 15:44:00</t>
  </si>
  <si>
    <t>24.04.2024 15:44:57</t>
  </si>
  <si>
    <t>24.04.2024 15:44:59</t>
  </si>
  <si>
    <t>24.04.2024 15:46:15</t>
  </si>
  <si>
    <t>24.04.2024 15:46:16</t>
  </si>
  <si>
    <t>24.04.2024 15:46:19</t>
  </si>
  <si>
    <t>24.04.2024 15:46:52</t>
  </si>
  <si>
    <t>24.04.2024 15:46:54</t>
  </si>
  <si>
    <t>24.04.2024 15:46:55</t>
  </si>
  <si>
    <t>24.04.2024 15:48:07</t>
  </si>
  <si>
    <t>24.04.2024 15:48:24</t>
  </si>
  <si>
    <t>24.04.2024 15:49:03</t>
  </si>
  <si>
    <t>24.04.2024 15:50:49</t>
  </si>
  <si>
    <t>24.04.2024 15:50:51</t>
  </si>
  <si>
    <t>24.04.2024 15:51:09</t>
  </si>
  <si>
    <t>24.04.2024 15:51:10</t>
  </si>
  <si>
    <t>24.04.2024 15:51:21</t>
  </si>
  <si>
    <t>24.04.2024 15:51:22</t>
  </si>
  <si>
    <t>24.04.2024 15:51:36</t>
  </si>
  <si>
    <t>24.04.2024 15:51:37</t>
  </si>
  <si>
    <t>24.04.2024 15:51:39</t>
  </si>
  <si>
    <t>24.04.2024 15:51:43</t>
  </si>
  <si>
    <t>24.04.2024 15:51:45</t>
  </si>
  <si>
    <t>24.04.2024 15:51:46</t>
  </si>
  <si>
    <t>24.04.2024 15:51:58</t>
  </si>
  <si>
    <t>24.04.2024 15:52:00</t>
  </si>
  <si>
    <t>24.04.2024 15:52:01</t>
  </si>
  <si>
    <t>24.04.2024 15:52:03</t>
  </si>
  <si>
    <t>24.04.2024 15:52:50</t>
  </si>
  <si>
    <t>24.04.2024 15:52:53</t>
  </si>
  <si>
    <t>24.04.2024 15:52:54</t>
  </si>
  <si>
    <t>24.04.2024 15:53:34</t>
  </si>
  <si>
    <t>24.04.2024 15:53:37</t>
  </si>
  <si>
    <t>24.04.2024 15:53:39</t>
  </si>
  <si>
    <t>24.04.2024 15:54:15</t>
  </si>
  <si>
    <t>24.04.2024 15:54:16</t>
  </si>
  <si>
    <t>24.04.2024 15:54:31</t>
  </si>
  <si>
    <t>24.04.2024 15:54:33</t>
  </si>
  <si>
    <t>24.04.2024 15:55:16</t>
  </si>
  <si>
    <t>24.04.2024 15:55:19</t>
  </si>
  <si>
    <t>24.04.2024 15:55:37</t>
  </si>
  <si>
    <t>24.04.2024 15:55:39</t>
  </si>
  <si>
    <t>24.04.2024 15:55:40</t>
  </si>
  <si>
    <t>24.04.2024 15:57:04</t>
  </si>
  <si>
    <t>24.04.2024 15:57:06</t>
  </si>
  <si>
    <t>24.04.2024 15:57:07</t>
  </si>
  <si>
    <t>24.04.2024 15:57:21</t>
  </si>
  <si>
    <t>24.04.2024 15:57:22</t>
  </si>
  <si>
    <t>24.04.2024 15:57:24</t>
  </si>
  <si>
    <t>24.04.2024 15:57:28</t>
  </si>
  <si>
    <t>24.04.2024 15:57:31</t>
  </si>
  <si>
    <t>24.04.2024 15:58:15</t>
  </si>
  <si>
    <t>24.04.2024 15:58:16</t>
  </si>
  <si>
    <t>24.04.2024 15:59:06</t>
  </si>
  <si>
    <t>24.04.2024 15:59:07</t>
  </si>
  <si>
    <t>24.04.2024 15:59:09</t>
  </si>
  <si>
    <t>24.04.2024 15:59:10</t>
  </si>
  <si>
    <t>24.04.2024 15:59:36</t>
  </si>
  <si>
    <t>24.04.2024 15:59:37</t>
  </si>
  <si>
    <t>24.04.2024 15:59:39</t>
  </si>
  <si>
    <t>24.04.2024 15:59:40</t>
  </si>
  <si>
    <t>24.04.2024 15:59:42</t>
  </si>
  <si>
    <t>24.04.2024 15:59:54</t>
  </si>
  <si>
    <t>24.04.2024 15:59:55</t>
  </si>
  <si>
    <t>24.04.2024 16:00:00</t>
  </si>
  <si>
    <t>24.04.2024 16:00:04</t>
  </si>
  <si>
    <t>24.04.2024 16:00:06</t>
  </si>
  <si>
    <t>24.04.2024 16:00:10</t>
  </si>
  <si>
    <t>24.04.2024 16:00:12</t>
  </si>
  <si>
    <t>24.04.2024 16:00:51</t>
  </si>
  <si>
    <t>24.04.2024 16:00:52</t>
  </si>
  <si>
    <t>24.04.2024 16:00:54</t>
  </si>
  <si>
    <t>24.04.2024 16:01:36</t>
  </si>
  <si>
    <t>24.04.2024 16:01:37</t>
  </si>
  <si>
    <t>24.04.2024 16:01:39</t>
  </si>
  <si>
    <t>24.04.2024 16:02:28</t>
  </si>
  <si>
    <t>24.04.2024 16:02:31</t>
  </si>
  <si>
    <t>24.04.2024 16:02:39</t>
  </si>
  <si>
    <t>24.04.2024 16:02:40</t>
  </si>
  <si>
    <t>24.04.2024 16:02:42</t>
  </si>
  <si>
    <t>24.04.2024 16:02:43</t>
  </si>
  <si>
    <t>24.04.2024 16:03:36</t>
  </si>
  <si>
    <t>24.04.2024 16:03:37</t>
  </si>
  <si>
    <t>24.04.2024 16:03:39</t>
  </si>
  <si>
    <t>24.04.2024 16:03:40</t>
  </si>
  <si>
    <t>24.04.2024 16:03:42</t>
  </si>
  <si>
    <t>24.04.2024 16:03:57</t>
  </si>
  <si>
    <t>24.04.2024 16:03:58</t>
  </si>
  <si>
    <t>24.04.2024 16:04:00</t>
  </si>
  <si>
    <t>24.04.2024 16:04:01</t>
  </si>
  <si>
    <t>24.04.2024 16:04:06</t>
  </si>
  <si>
    <t>24.04.2024 16:04:14</t>
  </si>
  <si>
    <t>24.04.2024 16:04:15</t>
  </si>
  <si>
    <t>24.04.2024 16:04:17</t>
  </si>
  <si>
    <t>24.04.2024 16:04:18</t>
  </si>
  <si>
    <t>24.04.2024 16:05:37</t>
  </si>
  <si>
    <t>24.04.2024 16:05:39</t>
  </si>
  <si>
    <t>24.04.2024 16:05:43</t>
  </si>
  <si>
    <t>24.04.2024 16:05:45</t>
  </si>
  <si>
    <t>24.04.2024 16:06:07</t>
  </si>
  <si>
    <t>24.04.2024 16:06:09</t>
  </si>
  <si>
    <t>24.04.2024 16:06:10</t>
  </si>
  <si>
    <t>24.04.2024 16:06:12</t>
  </si>
  <si>
    <t>24.04.2024 16:06:13</t>
  </si>
  <si>
    <t>24.04.2024 16:06:15</t>
  </si>
  <si>
    <t>24.04.2024 16:06:19</t>
  </si>
  <si>
    <t>24.04.2024 16:06:22</t>
  </si>
  <si>
    <t>24.04.2024 16:06:36</t>
  </si>
  <si>
    <t>24.04.2024 16:06:37</t>
  </si>
  <si>
    <t>24.04.2024 16:06:39</t>
  </si>
  <si>
    <t>24.04.2024 16:06:40</t>
  </si>
  <si>
    <t>24.04.2024 16:06:51</t>
  </si>
  <si>
    <t>24.04.2024 16:06:52</t>
  </si>
  <si>
    <t>24.04.2024 16:06:54</t>
  </si>
  <si>
    <t>24.04.2024 16:07:07</t>
  </si>
  <si>
    <t>24.04.2024 16:07:09</t>
  </si>
  <si>
    <t>24.04.2024 16:07:10</t>
  </si>
  <si>
    <t>24.04.2024 16:07:16</t>
  </si>
  <si>
    <t>24.04.2024 16:07:18</t>
  </si>
  <si>
    <t>24.04.2024 16:07:33</t>
  </si>
  <si>
    <t>24.04.2024 16:08:15</t>
  </si>
  <si>
    <t>24.04.2024 16:08:21</t>
  </si>
  <si>
    <t>24.04.2024 16:08:55</t>
  </si>
  <si>
    <t>24.04.2024 16:08:57</t>
  </si>
  <si>
    <t>24.04.2024 16:08:58</t>
  </si>
  <si>
    <t>24.04.2024 16:09:00</t>
  </si>
  <si>
    <t>24.04.2024 16:09:24</t>
  </si>
  <si>
    <t>24.04.2024 16:09:27</t>
  </si>
  <si>
    <t>24.04.2024 16:09:29</t>
  </si>
  <si>
    <t>24.04.2024 16:09:45</t>
  </si>
  <si>
    <t>24.04.2024 16:09:47</t>
  </si>
  <si>
    <t>24.04.2024 16:10:54</t>
  </si>
  <si>
    <t>24.04.2024 16:10:55</t>
  </si>
  <si>
    <t>24.04.2024 16:10:57</t>
  </si>
  <si>
    <t>24.04.2024 16:10:58</t>
  </si>
  <si>
    <t>24.04.2024 16:11:00</t>
  </si>
  <si>
    <t>24.04.2024 16:11:01</t>
  </si>
  <si>
    <t>24.04.2024 16:11:03</t>
  </si>
  <si>
    <t>24.04.2024 16:11:06</t>
  </si>
  <si>
    <t>24.04.2024 16:11:07</t>
  </si>
  <si>
    <t>24.04.2024 16:12:01</t>
  </si>
  <si>
    <t>24.04.2024 16:12:03</t>
  </si>
  <si>
    <t>24.04.2024 16:12:04</t>
  </si>
  <si>
    <t>24.04.2024 16:12:06</t>
  </si>
  <si>
    <t>24.04.2024 16:12:13</t>
  </si>
  <si>
    <t>24.04.2024 16:12:15</t>
  </si>
  <si>
    <t>24.04.2024 16:12:16</t>
  </si>
  <si>
    <t>24.04.2024 16:12:18</t>
  </si>
  <si>
    <t>24.04.2024 16:12:22</t>
  </si>
  <si>
    <t>24.04.2024 16:12:24</t>
  </si>
  <si>
    <t>24.04.2024 16:12:25</t>
  </si>
  <si>
    <t>24.04.2024 16:12:33</t>
  </si>
  <si>
    <t>24.04.2024 16:12:34</t>
  </si>
  <si>
    <t>24.04.2024 16:12:36</t>
  </si>
  <si>
    <t>24.04.2024 16:12:39</t>
  </si>
  <si>
    <t>24.04.2024 16:12:49</t>
  </si>
  <si>
    <t>24.04.2024 16:12:51</t>
  </si>
  <si>
    <t>24.04.2024 16:13:25</t>
  </si>
  <si>
    <t>24.04.2024 16:13:27</t>
  </si>
  <si>
    <t>24.04.2024 16:13:28</t>
  </si>
  <si>
    <t>24.04.2024 16:13:31</t>
  </si>
  <si>
    <t>24.04.2024 16:13:33</t>
  </si>
  <si>
    <t>24.04.2024 16:13:46</t>
  </si>
  <si>
    <t>24.04.2024 16:13:54</t>
  </si>
  <si>
    <t>24.04.2024 16:13:57</t>
  </si>
  <si>
    <t>24.04.2024 16:13:58</t>
  </si>
  <si>
    <t>24.04.2024 16:14:00</t>
  </si>
  <si>
    <t>24.04.2024 16:14:03</t>
  </si>
  <si>
    <t>24.04.2024 16:14:06</t>
  </si>
  <si>
    <t>24.04.2024 16:14:07</t>
  </si>
  <si>
    <t>24.04.2024 16:14:19</t>
  </si>
  <si>
    <t>24.04.2024 16:14:21</t>
  </si>
  <si>
    <t>24.04.2024 16:14:53</t>
  </si>
  <si>
    <t>24.04.2024 16:14:54</t>
  </si>
  <si>
    <t>24.04.2024 16:14:57</t>
  </si>
  <si>
    <t>24.04.2024 16:14:59</t>
  </si>
  <si>
    <t>24.04.2024 16:17:15</t>
  </si>
  <si>
    <t>24.04.2024 16:17:16</t>
  </si>
  <si>
    <t>24.04.2024 16:18:07</t>
  </si>
  <si>
    <t>24.04.2024 16:18:10</t>
  </si>
  <si>
    <t>24.04.2024 16:18:13</t>
  </si>
  <si>
    <t>24.04.2024 16:18:40</t>
  </si>
  <si>
    <t>24.04.2024 16:18:42</t>
  </si>
  <si>
    <t>24.04.2024 16:18:43</t>
  </si>
  <si>
    <t>24.04.2024 16:18:45</t>
  </si>
  <si>
    <t>24.04.2024 16:19:24</t>
  </si>
  <si>
    <t>24.04.2024 16:19:25</t>
  </si>
  <si>
    <t>24.04.2024 16:19:27</t>
  </si>
  <si>
    <t>24.04.2024 16:19:28</t>
  </si>
  <si>
    <t>24.04.2024 16:20:00</t>
  </si>
  <si>
    <t>24.04.2024 16:20:01</t>
  </si>
  <si>
    <t>24.04.2024 16:20:07</t>
  </si>
  <si>
    <t>24.04.2024 16:20:10</t>
  </si>
  <si>
    <t>24.04.2024 16:20:13</t>
  </si>
  <si>
    <t>24.04.2024 16:20:15</t>
  </si>
  <si>
    <t>24.04.2024 16:22:09</t>
  </si>
  <si>
    <t>24.04.2024 16:22:10</t>
  </si>
  <si>
    <t>24.04.2024 16:22:12</t>
  </si>
  <si>
    <t>24.04.2024 16:22:13</t>
  </si>
  <si>
    <t>24.04.2024 16:23:37</t>
  </si>
  <si>
    <t>24.04.2024 16:23:39</t>
  </si>
  <si>
    <t>24.04.2024 16:23:40</t>
  </si>
  <si>
    <t>24.04.2024 16:27:22</t>
  </si>
  <si>
    <t>24.04.2024 16:27:24</t>
  </si>
  <si>
    <t>24.04.2024 16:27:25</t>
  </si>
  <si>
    <t>24.04.2024 16:27:27</t>
  </si>
  <si>
    <t>24.04.2024 16:27:28</t>
  </si>
  <si>
    <t>24.04.2024 16:27:30</t>
  </si>
  <si>
    <t>24.04.2024 16:27:31</t>
  </si>
  <si>
    <t>24.04.2024 16:27:33</t>
  </si>
  <si>
    <t>24.04.2024 16:27:34</t>
  </si>
  <si>
    <t>24.04.2024 16:27:36</t>
  </si>
  <si>
    <t>24.04.2024 16:27:37</t>
  </si>
  <si>
    <t>24.04.2024 16:27:39</t>
  </si>
  <si>
    <t>24.04.2024 16:27:40</t>
  </si>
  <si>
    <t>24.04.2024 16:27:43</t>
  </si>
  <si>
    <t>24.04.2024 16:27:45</t>
  </si>
  <si>
    <t>24.04.2024 16:27:46</t>
  </si>
  <si>
    <t>24.04.2024 16:27:48</t>
  </si>
  <si>
    <t>24.04.2024 16:27:51</t>
  </si>
  <si>
    <t>24.04.2024 16:27:52</t>
  </si>
  <si>
    <t>24.04.2024 16:27:54</t>
  </si>
  <si>
    <t>24.04.2024 16:27:57</t>
  </si>
  <si>
    <t>24.04.2024 16:29:49</t>
  </si>
  <si>
    <t>24.04.2024 16:29:51</t>
  </si>
  <si>
    <t>24.04.2024 16:31:40</t>
  </si>
  <si>
    <t>24.04.2024 16:32:52</t>
  </si>
  <si>
    <t>24.04.2024 16:32:55</t>
  </si>
  <si>
    <t>24.04.2024 16:32:57</t>
  </si>
  <si>
    <t>24.04.2024 16:32:58</t>
  </si>
  <si>
    <t>24.04.2024 16:33:00</t>
  </si>
  <si>
    <t>24.04.2024 16:33:02</t>
  </si>
  <si>
    <t>24.04.2024 16:33:03</t>
  </si>
  <si>
    <t>24.04.2024 16:33:04</t>
  </si>
  <si>
    <t>24.04.2024 16:33:06</t>
  </si>
  <si>
    <t>24.04.2024 16:33:07</t>
  </si>
  <si>
    <t>24.04.2024 16:33:09</t>
  </si>
  <si>
    <t>24.04.2024 16:34:27</t>
  </si>
  <si>
    <t>24.04.2024 16:34:28</t>
  </si>
  <si>
    <t>24.04.2024 16:35:22</t>
  </si>
  <si>
    <t>24.04.2024 16:35:24</t>
  </si>
  <si>
    <t>24.04.2024 16:35:25</t>
  </si>
  <si>
    <t>24.04.2024 16:35:27</t>
  </si>
  <si>
    <t>24.04.2024 16:35:28</t>
  </si>
  <si>
    <t>24.04.2024 16:35:30</t>
  </si>
  <si>
    <t>24.04.2024 16:35:31</t>
  </si>
  <si>
    <t>24.04.2024 16:35:34</t>
  </si>
  <si>
    <t>24.04.2024 16:35:36</t>
  </si>
  <si>
    <t>24.04.2024 16:35:43</t>
  </si>
  <si>
    <t>24.04.2024 16:35:46</t>
  </si>
  <si>
    <t>24.04.2024 16:35:58</t>
  </si>
  <si>
    <t>24.04.2024 16:36:30</t>
  </si>
  <si>
    <t>24.04.2024 16:37:03</t>
  </si>
  <si>
    <t>24.04.2024 16:38:04</t>
  </si>
  <si>
    <t>24.04.2024 16:38:06</t>
  </si>
  <si>
    <t>24.04.2024 16:38:07</t>
  </si>
  <si>
    <t>24.04.2024 16:38:09</t>
  </si>
  <si>
    <t>24.04.2024 16:38:34</t>
  </si>
  <si>
    <t>24.04.2024 16:38:37</t>
  </si>
  <si>
    <t>24.04.2024 16:39:42</t>
  </si>
  <si>
    <t>24.04.2024 16:39:43</t>
  </si>
  <si>
    <t>24.04.2024 16:39:45</t>
  </si>
  <si>
    <t>24.04.2024 16:39:46</t>
  </si>
  <si>
    <t>24.04.2024 16:41:27</t>
  </si>
  <si>
    <t>24.04.2024 16:41:28</t>
  </si>
  <si>
    <t>24.04.2024 16:41:58</t>
  </si>
  <si>
    <t>24.04.2024 16:42:01</t>
  </si>
  <si>
    <t>24.04.2024 16:42:03</t>
  </si>
  <si>
    <t>24.04.2024 16:42:21</t>
  </si>
  <si>
    <t>24.04.2024 16:42:23</t>
  </si>
  <si>
    <t>24.04.2024 16:42:24</t>
  </si>
  <si>
    <t>24.04.2024 16:42:29</t>
  </si>
  <si>
    <t>24.04.2024 16:42:30</t>
  </si>
  <si>
    <t>24.04.2024 16:43:28</t>
  </si>
  <si>
    <t>24.04.2024 16:43:30</t>
  </si>
  <si>
    <t>24.04.2024 16:43:33</t>
  </si>
  <si>
    <t>24.04.2024 16:44:03</t>
  </si>
  <si>
    <t>24.04.2024 16:44:04</t>
  </si>
  <si>
    <t>24.04.2024 16:44:06</t>
  </si>
  <si>
    <t>24.04.2024 16:44:30</t>
  </si>
  <si>
    <t>24.04.2024 16:44:31</t>
  </si>
  <si>
    <t>24.04.2024 16:44:40</t>
  </si>
  <si>
    <t>24.04.2024 16:44:42</t>
  </si>
  <si>
    <t>24.04.2024 16:44:43</t>
  </si>
  <si>
    <t>24.04.2024 16:46:07</t>
  </si>
  <si>
    <t>24.04.2024 16:46:09</t>
  </si>
  <si>
    <t>24.04.2024 16:46:10</t>
  </si>
  <si>
    <t>24.04.2024 16:46:12</t>
  </si>
  <si>
    <t>24.04.2024 16:47:12</t>
  </si>
  <si>
    <t>24.04.2024 16:47:13</t>
  </si>
  <si>
    <t>24.04.2024 16:47:27</t>
  </si>
  <si>
    <t>24.04.2024 16:47:28</t>
  </si>
  <si>
    <t>24.04.2024 16:47:30</t>
  </si>
  <si>
    <t>24.04.2024 16:47:31</t>
  </si>
  <si>
    <t>24.04.2024 16:47:33</t>
  </si>
  <si>
    <t>24.04.2024 16:49:00</t>
  </si>
  <si>
    <t>24.04.2024 16:49:03</t>
  </si>
  <si>
    <t>24.04.2024 16:49:06</t>
  </si>
  <si>
    <t>24.04.2024 16:49:22</t>
  </si>
  <si>
    <t>24.04.2024 16:49:24</t>
  </si>
  <si>
    <t>24.04.2024 16:49:25</t>
  </si>
  <si>
    <t>24.04.2024 16:50:54</t>
  </si>
  <si>
    <t>24.04.2024 16:50:55</t>
  </si>
  <si>
    <t>24.04.2024 16:50:57</t>
  </si>
  <si>
    <t>24.04.2024 16:50:58</t>
  </si>
  <si>
    <t>24.04.2024 16:51:00</t>
  </si>
  <si>
    <t>24.04.2024 16:51:35</t>
  </si>
  <si>
    <t>24.04.2024 16:51:36</t>
  </si>
  <si>
    <t>24.04.2024 16:51:38</t>
  </si>
  <si>
    <t>24.04.2024 16:54:16</t>
  </si>
  <si>
    <t>24.04.2024 16:54:18</t>
  </si>
  <si>
    <t>24.04.2024 16:54:19</t>
  </si>
  <si>
    <t>24.04.2024 16:54:21</t>
  </si>
  <si>
    <t>24.04.2024 16:54:22</t>
  </si>
  <si>
    <t>24.04.2024 16:54:24</t>
  </si>
  <si>
    <t>24.04.2024 16:54:25</t>
  </si>
  <si>
    <t>24.04.2024 16:54:37</t>
  </si>
  <si>
    <t>24.04.2024 16:54:39</t>
  </si>
  <si>
    <t>24.04.2024 16:54:40</t>
  </si>
  <si>
    <t>24.04.2024 16:54:42</t>
  </si>
  <si>
    <t>24.04.2024 16:54:49</t>
  </si>
  <si>
    <t>24.04.2024 16:54:51</t>
  </si>
  <si>
    <t>24.04.2024 16:54:52</t>
  </si>
  <si>
    <t>24.04.2024 16:54:54</t>
  </si>
  <si>
    <t>24.04.2024 16:54:55</t>
  </si>
  <si>
    <t>24.04.2024 16:54:57</t>
  </si>
  <si>
    <t>24.04.2024 16:54:58</t>
  </si>
  <si>
    <t>24.04.2024 16:56:15</t>
  </si>
  <si>
    <t>24.04.2024 16:56:16</t>
  </si>
  <si>
    <t>24.04.2024 16:56:18</t>
  </si>
  <si>
    <t>24.04.2024 16:56:19</t>
  </si>
  <si>
    <t>24.04.2024 16:56:21</t>
  </si>
  <si>
    <t>24.04.2024 16:56:40</t>
  </si>
  <si>
    <t>24.04.2024 16:56:42</t>
  </si>
  <si>
    <t>24.04.2024 16:56:43</t>
  </si>
  <si>
    <t>24.04.2024 16:56:45</t>
  </si>
  <si>
    <t>24.04.2024 16:56:46</t>
  </si>
  <si>
    <t>24.04.2024 16:58:37</t>
  </si>
  <si>
    <t>24.04.2024 16:58:39</t>
  </si>
  <si>
    <t>24.04.2024 16:58:40</t>
  </si>
  <si>
    <t>24.04.2024 16:58:42</t>
  </si>
  <si>
    <t>24.04.2024 16:58:45</t>
  </si>
  <si>
    <t>24.04.2024 16:58:46</t>
  </si>
  <si>
    <t>24.04.2024 16:59:13</t>
  </si>
  <si>
    <t>24.04.2024 16:59:15</t>
  </si>
  <si>
    <t>24.04.2024 16:59:16</t>
  </si>
  <si>
    <t>24.04.2024 16:59:18</t>
  </si>
  <si>
    <t>24.04.2024 16:59:19</t>
  </si>
  <si>
    <t>24.04.2024 16:59:49</t>
  </si>
  <si>
    <t>24.04.2024 16:59:51</t>
  </si>
  <si>
    <t>24.04.2024 16:59:55</t>
  </si>
  <si>
    <t>24.04.2024 16:59:57</t>
  </si>
  <si>
    <t>24.04.2024 17:01:55</t>
  </si>
  <si>
    <t>24.04.2024 17:02:43</t>
  </si>
  <si>
    <t>24.04.2024 17:02:45</t>
  </si>
  <si>
    <t>24.04.2024 17:02:46</t>
  </si>
  <si>
    <t>24.04.2024 17:02:48</t>
  </si>
  <si>
    <t>24.04.2024 17:03:04</t>
  </si>
  <si>
    <t>24.04.2024 17:03:06</t>
  </si>
  <si>
    <t>24.04.2024 17:03:07</t>
  </si>
  <si>
    <t>24.04.2024 17:03:09</t>
  </si>
  <si>
    <t>24.04.2024 17:03:13</t>
  </si>
  <si>
    <t>24.04.2024 17:03:16</t>
  </si>
  <si>
    <t>24.04.2024 17:03:21</t>
  </si>
  <si>
    <t>24.04.2024 17:03:22</t>
  </si>
  <si>
    <t>24.04.2024 17:03:24</t>
  </si>
  <si>
    <t>24.04.2024 17:03:28</t>
  </si>
  <si>
    <t>24.04.2024 17:03:30</t>
  </si>
  <si>
    <t>24.04.2024 17:03:31</t>
  </si>
  <si>
    <t>24.04.2024 17:03:52</t>
  </si>
  <si>
    <t>24.04.2024 17:03:54</t>
  </si>
  <si>
    <t>24.04.2024 17:03:55</t>
  </si>
  <si>
    <t>24.04.2024 17:03:57</t>
  </si>
  <si>
    <t>24.04.2024 17:04:19</t>
  </si>
  <si>
    <t>24.04.2024 17:04:21</t>
  </si>
  <si>
    <t>24.04.2024 17:04:37</t>
  </si>
  <si>
    <t>24.04.2024 17:04:40</t>
  </si>
  <si>
    <t>24.04.2024 17:04:42</t>
  </si>
  <si>
    <t>24.04.2024 17:04:43</t>
  </si>
  <si>
    <t>24.04.2024 17:04:49</t>
  </si>
  <si>
    <t>24.04.2024 17:04:51</t>
  </si>
  <si>
    <t>24.04.2024 17:04:52</t>
  </si>
  <si>
    <t>24.04.2024 17:05:07</t>
  </si>
  <si>
    <t>24.04.2024 17:05:09</t>
  </si>
  <si>
    <t>24.04.2024 17:05:10</t>
  </si>
  <si>
    <t>24.04.2024 17:05:25</t>
  </si>
  <si>
    <t>24.04.2024 17:05:30</t>
  </si>
  <si>
    <t>24.04.2024 17:05:31</t>
  </si>
  <si>
    <t>24.04.2024 17:06:00</t>
  </si>
  <si>
    <t>24.04.2024 17:06:01</t>
  </si>
  <si>
    <t>24.04.2024 17:06:03</t>
  </si>
  <si>
    <t>24.04.2024 17:06:37</t>
  </si>
  <si>
    <t>24.04.2024 17:06:39</t>
  </si>
  <si>
    <t>24.04.2024 17:07:16</t>
  </si>
  <si>
    <t>24.04.2024 17:07:18</t>
  </si>
  <si>
    <t>24.04.2024 17:07:19</t>
  </si>
  <si>
    <t>24.04.2024 17:07:21</t>
  </si>
  <si>
    <t>24.04.2024 17:07:22</t>
  </si>
  <si>
    <t>24.04.2024 17:07:25</t>
  </si>
  <si>
    <t>24.04.2024 17:07:27</t>
  </si>
  <si>
    <t>24.04.2024 17:07:34</t>
  </si>
  <si>
    <t>24.04.2024 17:07:36</t>
  </si>
  <si>
    <t>24.04.2024 17:08:37</t>
  </si>
  <si>
    <t>24.04.2024 17:09:52</t>
  </si>
  <si>
    <t>24.04.2024 17:09:54</t>
  </si>
  <si>
    <t>24.04.2024 17:09:55</t>
  </si>
  <si>
    <t>24.04.2024 17:10:04</t>
  </si>
  <si>
    <t>24.04.2024 17:10:06</t>
  </si>
  <si>
    <t>24.04.2024 17:11:06</t>
  </si>
  <si>
    <t>24.04.2024 17:11:07</t>
  </si>
  <si>
    <t>24.04.2024 17:11:09</t>
  </si>
  <si>
    <t>24.04.2024 17:11:10</t>
  </si>
  <si>
    <t>24.04.2024 17:11:12</t>
  </si>
  <si>
    <t>24.04.2024 17:11:13</t>
  </si>
  <si>
    <t>24.04.2024 17:11:15</t>
  </si>
  <si>
    <t>24.04.2024 17:11:16</t>
  </si>
  <si>
    <t>24.04.2024 17:11:18</t>
  </si>
  <si>
    <t>24.04.2024 17:12:06</t>
  </si>
  <si>
    <t>24.04.2024 17:13:04</t>
  </si>
  <si>
    <t>24.04.2024 17:13:06</t>
  </si>
  <si>
    <t>24.04.2024 17:13:07</t>
  </si>
  <si>
    <t>24.04.2024 17:13:09</t>
  </si>
  <si>
    <t>24.04.2024 17:13:10</t>
  </si>
  <si>
    <t>24.04.2024 17:13:12</t>
  </si>
  <si>
    <t>24.04.2024 17:13:33</t>
  </si>
  <si>
    <t>24.04.2024 17:13:36</t>
  </si>
  <si>
    <t>24.04.2024 17:14:24</t>
  </si>
  <si>
    <t>24.04.2024 17:14:25</t>
  </si>
  <si>
    <t>24.04.2024 17:14:27</t>
  </si>
  <si>
    <t>24.04.2024 17:14:31</t>
  </si>
  <si>
    <t>24.04.2024 17:14:33</t>
  </si>
  <si>
    <t>24.04.2024 17:14:34</t>
  </si>
  <si>
    <t>24.04.2024 17:17:57</t>
  </si>
  <si>
    <t>24.04.2024 17:17:58</t>
  </si>
  <si>
    <t>24.04.2024 17:18:03</t>
  </si>
  <si>
    <t>24.04.2024 17:19:03</t>
  </si>
  <si>
    <t>24.04.2024 17:19:18</t>
  </si>
  <si>
    <t>24.04.2024 17:19:19</t>
  </si>
  <si>
    <t>24.04.2024 17:19:22</t>
  </si>
  <si>
    <t>24.04.2024 17:19:24</t>
  </si>
  <si>
    <t>24.04.2024 17:19:25</t>
  </si>
  <si>
    <t>24.04.2024 17:19:39</t>
  </si>
  <si>
    <t>24.04.2024 17:19:40</t>
  </si>
  <si>
    <t>24.04.2024 17:19:42</t>
  </si>
  <si>
    <t>24.04.2024 17:19:43</t>
  </si>
  <si>
    <t>24.04.2024 17:19:55</t>
  </si>
  <si>
    <t>24.04.2024 17:19:57</t>
  </si>
  <si>
    <t>24.04.2024 17:19:58</t>
  </si>
  <si>
    <t>24.04.2024 17:20:00</t>
  </si>
  <si>
    <t>24.04.2024 17:20:01</t>
  </si>
  <si>
    <t>24.04.2024 17:20:12</t>
  </si>
  <si>
    <t>24.04.2024 17:21:30</t>
  </si>
  <si>
    <t>24.04.2024 17:21:31</t>
  </si>
  <si>
    <t>24.04.2024 17:24:37</t>
  </si>
  <si>
    <t>24.04.2024 17:24:39</t>
  </si>
  <si>
    <t>24.04.2024 17:25:42</t>
  </si>
  <si>
    <t>24.04.2024 17:25:43</t>
  </si>
  <si>
    <t>24.04.2024 17:25:55</t>
  </si>
  <si>
    <t>24.04.2024 17:25:57</t>
  </si>
  <si>
    <t>24.04.2024 17:25:58</t>
  </si>
  <si>
    <t>24.04.2024 17:26:51</t>
  </si>
  <si>
    <t>24.04.2024 17:26:53</t>
  </si>
  <si>
    <t>24.04.2024 17:26:56</t>
  </si>
  <si>
    <t>24.04.2024 17:26:57</t>
  </si>
  <si>
    <t>24.04.2024 17:26:59</t>
  </si>
  <si>
    <t>24.04.2024 17:28:42</t>
  </si>
  <si>
    <t>24.04.2024 17:28:43</t>
  </si>
  <si>
    <t>24.04.2024 17:28:45</t>
  </si>
  <si>
    <t>24.04.2024 17:28:46</t>
  </si>
  <si>
    <t>24.04.2024 17:29:13</t>
  </si>
  <si>
    <t>24.04.2024 17:29:15</t>
  </si>
  <si>
    <t>24.04.2024 17:29:16</t>
  </si>
  <si>
    <t>24.04.2024 17:29:18</t>
  </si>
  <si>
    <t>24.04.2024 17:29:19</t>
  </si>
  <si>
    <t>24.04.2024 17:30:22</t>
  </si>
  <si>
    <t>24.04.2024 17:30:25</t>
  </si>
  <si>
    <t>24.04.2024 17:30:27</t>
  </si>
  <si>
    <t>24.04.2024 17:30:28</t>
  </si>
  <si>
    <t>24.04.2024 17:30:30</t>
  </si>
  <si>
    <t>24.04.2024 17:30:52</t>
  </si>
  <si>
    <t>24.04.2024 17:30:54</t>
  </si>
  <si>
    <t>24.04.2024 17:30:55</t>
  </si>
  <si>
    <t>24.04.2024 17:30:57</t>
  </si>
  <si>
    <t>24.04.2024 17:30:58</t>
  </si>
  <si>
    <t>24.04.2024 17:31:00</t>
  </si>
  <si>
    <t>24.04.2024 17:31:01</t>
  </si>
  <si>
    <t>24.04.2024 17:31:32</t>
  </si>
  <si>
    <t>24.04.2024 17:31:33</t>
  </si>
  <si>
    <t>24.04.2024 17:32:27</t>
  </si>
  <si>
    <t>24.04.2024 17:32:28</t>
  </si>
  <si>
    <t>24.04.2024 17:32:30</t>
  </si>
  <si>
    <t>24.04.2024 17:32:39</t>
  </si>
  <si>
    <t>24.04.2024 17:32:40</t>
  </si>
  <si>
    <t>24.04.2024 17:32:42</t>
  </si>
  <si>
    <t>24.04.2024 17:35:46</t>
  </si>
  <si>
    <t>24.04.2024 17:35:48</t>
  </si>
  <si>
    <t>24.04.2024 17:35:49</t>
  </si>
  <si>
    <t>24.04.2024 17:35:51</t>
  </si>
  <si>
    <t>24.04.2024 17:35:52</t>
  </si>
  <si>
    <t>24.04.2024 17:36:39</t>
  </si>
  <si>
    <t>24.04.2024 17:36:40</t>
  </si>
  <si>
    <t>24.04.2024 17:36:42</t>
  </si>
  <si>
    <t>24.04.2024 17:36:43</t>
  </si>
  <si>
    <t>24.04.2024 17:36:48</t>
  </si>
  <si>
    <t>24.04.2024 17:36:49</t>
  </si>
  <si>
    <t>24.04.2024 17:36:51</t>
  </si>
  <si>
    <t>24.04.2024 17:37:00</t>
  </si>
  <si>
    <t>24.04.2024 17:37:15</t>
  </si>
  <si>
    <t>24.04.2024 17:37:16</t>
  </si>
  <si>
    <t>24.04.2024 17:38:18</t>
  </si>
  <si>
    <t>24.04.2024 17:39:19</t>
  </si>
  <si>
    <t>24.04.2024 17:39:21</t>
  </si>
  <si>
    <t>24.04.2024 17:39:22</t>
  </si>
  <si>
    <t>24.04.2024 17:39:24</t>
  </si>
  <si>
    <t>24.04.2024 17:41:01</t>
  </si>
  <si>
    <t>24.04.2024 17:41:03</t>
  </si>
  <si>
    <t>24.04.2024 17:41:04</t>
  </si>
  <si>
    <t>24.04.2024 17:41:06</t>
  </si>
  <si>
    <t>24.04.2024 17:41:24</t>
  </si>
  <si>
    <t>24.04.2024 17:41:30</t>
  </si>
  <si>
    <t>24.04.2024 17:41:31</t>
  </si>
  <si>
    <t>24.04.2024 17:42:18</t>
  </si>
  <si>
    <t>24.04.2024 17:42:19</t>
  </si>
  <si>
    <t>24.04.2024 17:42:21</t>
  </si>
  <si>
    <t>24.04.2024 17:44:13</t>
  </si>
  <si>
    <t>24.04.2024 17:44:15</t>
  </si>
  <si>
    <t>24.04.2024 17:44:16</t>
  </si>
  <si>
    <t>24.04.2024 17:47:34</t>
  </si>
  <si>
    <t>24.04.2024 17:47:36</t>
  </si>
  <si>
    <t>24.04.2024 17:49:04</t>
  </si>
  <si>
    <t>24.04.2024 17:49:06</t>
  </si>
  <si>
    <t>24.04.2024 17:50:10</t>
  </si>
  <si>
    <t>24.04.2024 17:50:12</t>
  </si>
  <si>
    <t>24.04.2024 17:50:13</t>
  </si>
  <si>
    <t>24.04.2024 17:50:15</t>
  </si>
  <si>
    <t>24.04.2024 17:50:16</t>
  </si>
  <si>
    <t>24.04.2024 17:50:52</t>
  </si>
  <si>
    <t>24.04.2024 17:50:54</t>
  </si>
  <si>
    <t>24.04.2024 17:50:55</t>
  </si>
  <si>
    <t>24.04.2024 17:51:12</t>
  </si>
  <si>
    <t>24.04.2024 17:51:14</t>
  </si>
  <si>
    <t>24.04.2024 17:51:15</t>
  </si>
  <si>
    <t>24.04.2024 17:51:16</t>
  </si>
  <si>
    <t>24.04.2024 17:51:27</t>
  </si>
  <si>
    <t>24.04.2024 17:52:22</t>
  </si>
  <si>
    <t>24.04.2024 17:52:24</t>
  </si>
  <si>
    <t>24.04.2024 17:52:25</t>
  </si>
  <si>
    <t>24.04.2024 17:52:27</t>
  </si>
  <si>
    <t>24.04.2024 17:52:28</t>
  </si>
  <si>
    <t>24.04.2024 17:52:30</t>
  </si>
  <si>
    <t>24.04.2024 17:52:33</t>
  </si>
  <si>
    <t>24.04.2024 17:52:34</t>
  </si>
  <si>
    <t>24.04.2024 17:52:39</t>
  </si>
  <si>
    <t>24.04.2024 17:52:40</t>
  </si>
  <si>
    <t>24.04.2024 17:52:42</t>
  </si>
  <si>
    <t>24.04.2024 17:52:43</t>
  </si>
  <si>
    <t>24.04.2024 17:52:55</t>
  </si>
  <si>
    <t>24.04.2024 17:53:04</t>
  </si>
  <si>
    <t>24.04.2024 17:53:06</t>
  </si>
  <si>
    <t>24.04.2024 17:53:36</t>
  </si>
  <si>
    <t>24.04.2024 17:53:37</t>
  </si>
  <si>
    <t>24.04.2024 17:53:39</t>
  </si>
  <si>
    <t>24.04.2024 17:53:40</t>
  </si>
  <si>
    <t>24.04.2024 17:53:42</t>
  </si>
  <si>
    <t>24.04.2024 17:53:43</t>
  </si>
  <si>
    <t>24.04.2024 17:53:45</t>
  </si>
  <si>
    <t>24.04.2024 17:54:40</t>
  </si>
  <si>
    <t>24.04.2024 17:54:42</t>
  </si>
  <si>
    <t>24.04.2024 17:54:43</t>
  </si>
  <si>
    <t>24.04.2024 17:54:45</t>
  </si>
  <si>
    <t>24.04.2024 17:57:16</t>
  </si>
  <si>
    <t>24.04.2024 17:57:18</t>
  </si>
  <si>
    <t>24.04.2024 17:57:19</t>
  </si>
  <si>
    <t>24.04.2024 17:57:21</t>
  </si>
  <si>
    <t>24.04.2024 17:57:40</t>
  </si>
  <si>
    <t>24.04.2024 17:57:42</t>
  </si>
  <si>
    <t>24.04.2024 17:58:10</t>
  </si>
  <si>
    <t>24.04.2024 17:58:18</t>
  </si>
  <si>
    <t>24.04.2024 17:58:28</t>
  </si>
  <si>
    <t>24.04.2024 17:58:30</t>
  </si>
  <si>
    <t>24.04.2024 17:58:31</t>
  </si>
  <si>
    <t>24.04.2024 17:58:33</t>
  </si>
  <si>
    <t>24.04.2024 17:58:34</t>
  </si>
  <si>
    <t>24.04.2024 17:58:36</t>
  </si>
  <si>
    <t>24.04.2024 17:58:37</t>
  </si>
  <si>
    <t>24.04.2024 17:58:39</t>
  </si>
  <si>
    <t>24.04.2024 17:58:52</t>
  </si>
  <si>
    <t>24.04.2024 17:58:54</t>
  </si>
  <si>
    <t>24.04.2024 17:58:55</t>
  </si>
  <si>
    <t>24.04.2024 17:58:57</t>
  </si>
  <si>
    <t>24.04.2024 17:59:00</t>
  </si>
  <si>
    <t>24.04.2024 17:59:03</t>
  </si>
  <si>
    <t>24.04.2024 17:59:04</t>
  </si>
  <si>
    <t>24.04.2024 17:59:06</t>
  </si>
  <si>
    <t>24.04.2024 17:59:07</t>
  </si>
  <si>
    <t>24.04.2024 17:59:09</t>
  </si>
  <si>
    <t>24.04.2024 17:59:10</t>
  </si>
  <si>
    <t>24.04.2024 17:59:12</t>
  </si>
  <si>
    <t>24.04.2024 17:59:13</t>
  </si>
  <si>
    <t>24.04.2024 18:00:54</t>
  </si>
  <si>
    <t>24.04.2024 18:00:55</t>
  </si>
  <si>
    <t>24.04.2024 18:00:57</t>
  </si>
  <si>
    <t>24.04.2024 18:00:58</t>
  </si>
  <si>
    <t>24.04.2024 18:01:00</t>
  </si>
  <si>
    <t>24.04.2024 18:01:01</t>
  </si>
  <si>
    <t>24.04.2024 18:01:04</t>
  </si>
  <si>
    <t>24.04.2024 18:01:06</t>
  </si>
  <si>
    <t>24.04.2024 18:02:52</t>
  </si>
  <si>
    <t>24.04.2024 18:02:55</t>
  </si>
  <si>
    <t>24.04.2024 18:02:57</t>
  </si>
  <si>
    <t>24.04.2024 18:02:58</t>
  </si>
  <si>
    <t>24.04.2024 18:03:00</t>
  </si>
  <si>
    <t>24.04.2024 18:03:01</t>
  </si>
  <si>
    <t>24.04.2024 18:03:38</t>
  </si>
  <si>
    <t>24.04.2024 18:03:39</t>
  </si>
  <si>
    <t>24.04.2024 18:03:41</t>
  </si>
  <si>
    <t>24.04.2024 18:03:42</t>
  </si>
  <si>
    <t>24.04.2024 18:04:43</t>
  </si>
  <si>
    <t>24.04.2024 18:04:45</t>
  </si>
  <si>
    <t>24.04.2024 18:04:46</t>
  </si>
  <si>
    <t>24.04.2024 18:04:48</t>
  </si>
  <si>
    <t>24.04.2024 18:04:51</t>
  </si>
  <si>
    <t>24.04.2024 18:04:52</t>
  </si>
  <si>
    <t>24.04.2024 18:04:54</t>
  </si>
  <si>
    <t>24.04.2024 18:04:55</t>
  </si>
  <si>
    <t>24.04.2024 18:04:57</t>
  </si>
  <si>
    <t>24.04.2024 18:04:58</t>
  </si>
  <si>
    <t>24.04.2024 18:08:58</t>
  </si>
  <si>
    <t>24.04.2024 18:09:02</t>
  </si>
  <si>
    <t>24.04.2024 18:09:03</t>
  </si>
  <si>
    <t>24.04.2024 18:09:05</t>
  </si>
  <si>
    <t>24.04.2024 18:09:23</t>
  </si>
  <si>
    <t>24.04.2024 18:09:24</t>
  </si>
  <si>
    <t>24.04.2024 18:09:48</t>
  </si>
  <si>
    <t>24.04.2024 18:09:50</t>
  </si>
  <si>
    <t>24.04.2024 18:09:51</t>
  </si>
  <si>
    <t>24.04.2024 18:09:57</t>
  </si>
  <si>
    <t>24.04.2024 18:10:03</t>
  </si>
  <si>
    <t>24.04.2024 18:10:04</t>
  </si>
  <si>
    <t>24.04.2024 18:10:06</t>
  </si>
  <si>
    <t>24.04.2024 18:11:13</t>
  </si>
  <si>
    <t>24.04.2024 18:12:19</t>
  </si>
  <si>
    <t>24.04.2024 18:12:21</t>
  </si>
  <si>
    <t>24.04.2024 18:12:45</t>
  </si>
  <si>
    <t>24.04.2024 18:12:46</t>
  </si>
  <si>
    <t>24.04.2024 18:15:58</t>
  </si>
  <si>
    <t>24.04.2024 18:16:00</t>
  </si>
  <si>
    <t>24.04.2024 18:16:01</t>
  </si>
  <si>
    <t>24.04.2024 18:16:03</t>
  </si>
  <si>
    <t>24.04.2024 18:16:05</t>
  </si>
  <si>
    <t>24.04.2024 18:16:29</t>
  </si>
  <si>
    <t>24.04.2024 18:16:30</t>
  </si>
  <si>
    <t>24.04.2024 18:16:32</t>
  </si>
  <si>
    <t>24.04.2024 18:16:33</t>
  </si>
  <si>
    <t>24.04.2024 18:16:35</t>
  </si>
  <si>
    <t>24.04.2024 18:17:57</t>
  </si>
  <si>
    <t>24.04.2024 18:17:58</t>
  </si>
  <si>
    <t>24.04.2024 18:18:08</t>
  </si>
  <si>
    <t>24.04.2024 18:18:09</t>
  </si>
  <si>
    <t>24.04.2024 18:18:11</t>
  </si>
  <si>
    <t>24.04.2024 18:18:12</t>
  </si>
  <si>
    <t>24.04.2024 18:20:36</t>
  </si>
  <si>
    <t>24.04.2024 18:20:37</t>
  </si>
  <si>
    <t>24.04.2024 18:21:22</t>
  </si>
  <si>
    <t>24.04.2024 18:21:24</t>
  </si>
  <si>
    <t>24.04.2024 18:21:25</t>
  </si>
  <si>
    <t>24.04.2024 18:21:31</t>
  </si>
  <si>
    <t>24.04.2024 18:21:33</t>
  </si>
  <si>
    <t>24.04.2024 18:21:36</t>
  </si>
  <si>
    <t>24.04.2024 18:23:57</t>
  </si>
  <si>
    <t>24.04.2024 18:23:58</t>
  </si>
  <si>
    <t>24.04.2024 18:24:09</t>
  </si>
  <si>
    <t>24.04.2024 18:24:11</t>
  </si>
  <si>
    <t>24.04.2024 18:24:12</t>
  </si>
  <si>
    <t>24.04.2024 18:24:14</t>
  </si>
  <si>
    <t>24.04.2024 18:24:21</t>
  </si>
  <si>
    <t>24.04.2024 18:24:23</t>
  </si>
  <si>
    <t>24.04.2024 18:24:24</t>
  </si>
  <si>
    <t>24.04.2024 18:24:26</t>
  </si>
  <si>
    <t>24.04.2024 18:24:27</t>
  </si>
  <si>
    <t>24.04.2024 18:24:29</t>
  </si>
  <si>
    <t>24.04.2024 18:24:47</t>
  </si>
  <si>
    <t>24.04.2024 18:24:48</t>
  </si>
  <si>
    <t>24.04.2024 18:24:50</t>
  </si>
  <si>
    <t>24.04.2024 18:24:53</t>
  </si>
  <si>
    <t>24.04.2024 18:24:54</t>
  </si>
  <si>
    <t>24.04.2024 18:24:56</t>
  </si>
  <si>
    <t>24.04.2024 18:25:03</t>
  </si>
  <si>
    <t>24.04.2024 18:25:06</t>
  </si>
  <si>
    <t>24.04.2024 18:25:07</t>
  </si>
  <si>
    <t>24.04.2024 18:27:12</t>
  </si>
  <si>
    <t>24.04.2024 18:27:13</t>
  </si>
  <si>
    <t>24.04.2024 18:27:15</t>
  </si>
  <si>
    <t>24.04.2024 18:27:46</t>
  </si>
  <si>
    <t>24.04.2024 18:27:48</t>
  </si>
  <si>
    <t>24.04.2024 18:27:49</t>
  </si>
  <si>
    <t>24.04.2024 18:27:52</t>
  </si>
  <si>
    <t>24.04.2024 18:28:48</t>
  </si>
  <si>
    <t>24.04.2024 18:30:43</t>
  </si>
  <si>
    <t>24.04.2024 18:31:48</t>
  </si>
  <si>
    <t>24.04.2024 18:31:49</t>
  </si>
  <si>
    <t>24.04.2024 18:31:51</t>
  </si>
  <si>
    <t>24.04.2024 18:31:52</t>
  </si>
  <si>
    <t>24.04.2024 18:31:54</t>
  </si>
  <si>
    <t>24.04.2024 18:31:55</t>
  </si>
  <si>
    <t>24.04.2024 18:31:57</t>
  </si>
  <si>
    <t>24.04.2024 18:31:58</t>
  </si>
  <si>
    <t>24.04.2024 18:33:01</t>
  </si>
  <si>
    <t>24.04.2024 18:33:03</t>
  </si>
  <si>
    <t>24.04.2024 18:33:04</t>
  </si>
  <si>
    <t>24.04.2024 18:33:31</t>
  </si>
  <si>
    <t>24.04.2024 18:33:33</t>
  </si>
  <si>
    <t>24.04.2024 18:33:34</t>
  </si>
  <si>
    <t>24.04.2024 18:33:36</t>
  </si>
  <si>
    <t>24.04.2024 18:33:39</t>
  </si>
  <si>
    <t>24.04.2024 18:33:54</t>
  </si>
  <si>
    <t>24.04.2024 18:33:55</t>
  </si>
  <si>
    <t>24.04.2024 18:33:57</t>
  </si>
  <si>
    <t>24.04.2024 18:36:45</t>
  </si>
  <si>
    <t>24.04.2024 18:36:49</t>
  </si>
  <si>
    <t>24.04.2024 18:37:33</t>
  </si>
  <si>
    <t>24.04.2024 18:37:34</t>
  </si>
  <si>
    <t>24.04.2024 18:37:36</t>
  </si>
  <si>
    <t>24.04.2024 18:37:37</t>
  </si>
  <si>
    <t>24.04.2024 18:39:10</t>
  </si>
  <si>
    <t>24.04.2024 18:39:13</t>
  </si>
  <si>
    <t>24.04.2024 18:39:15</t>
  </si>
  <si>
    <t>24.04.2024 18:39:16</t>
  </si>
  <si>
    <t>24.04.2024 18:39:21</t>
  </si>
  <si>
    <t>24.04.2024 18:41:45</t>
  </si>
  <si>
    <t>24.04.2024 18:41:48</t>
  </si>
  <si>
    <t>24.04.2024 18:41:49</t>
  </si>
  <si>
    <t>24.04.2024 18:41:51</t>
  </si>
  <si>
    <t>24.04.2024 18:41:52</t>
  </si>
  <si>
    <t>24.04.2024 18:42:22</t>
  </si>
  <si>
    <t>24.04.2024 18:42:24</t>
  </si>
  <si>
    <t>24.04.2024 18:42:27</t>
  </si>
  <si>
    <t>24.04.2024 18:42:28</t>
  </si>
  <si>
    <t>24.04.2024 18:42:30</t>
  </si>
  <si>
    <t>24.04.2024 18:43:42</t>
  </si>
  <si>
    <t>24.04.2024 18:43:43</t>
  </si>
  <si>
    <t>24.04.2024 18:43:46</t>
  </si>
  <si>
    <t>24.04.2024 18:43:51</t>
  </si>
  <si>
    <t>24.04.2024 18:43:52</t>
  </si>
  <si>
    <t>24.04.2024 18:43:54</t>
  </si>
  <si>
    <t>24.04.2024 18:43:55</t>
  </si>
  <si>
    <t>24.04.2024 18:44:20</t>
  </si>
  <si>
    <t>24.04.2024 18:44:21</t>
  </si>
  <si>
    <t>24.04.2024 18:44:24</t>
  </si>
  <si>
    <t>24.04.2024 18:44:26</t>
  </si>
  <si>
    <t>24.04.2024 18:44:27</t>
  </si>
  <si>
    <t>24.04.2024 18:44:29</t>
  </si>
  <si>
    <t>24.04.2024 18:44:30</t>
  </si>
  <si>
    <t>24.04.2024 18:45:15</t>
  </si>
  <si>
    <t>24.04.2024 18:45:16</t>
  </si>
  <si>
    <t>24.04.2024 18:45:18</t>
  </si>
  <si>
    <t>24.04.2024 18:45:19</t>
  </si>
  <si>
    <t>24.04.2024 18:49:43</t>
  </si>
  <si>
    <t>24.04.2024 18:49:45</t>
  </si>
  <si>
    <t>24.04.2024 18:49:46</t>
  </si>
  <si>
    <t>24.04.2024 18:50:10</t>
  </si>
  <si>
    <t>24.04.2024 18:50:12</t>
  </si>
  <si>
    <t>24.04.2024 18:50:31</t>
  </si>
  <si>
    <t>24.04.2024 18:50:33</t>
  </si>
  <si>
    <t>24.04.2024 18:50:57</t>
  </si>
  <si>
    <t>24.04.2024 18:50:58</t>
  </si>
  <si>
    <t>24.04.2024 18:51:12</t>
  </si>
  <si>
    <t>24.04.2024 18:51:14</t>
  </si>
  <si>
    <t>24.04.2024 18:51:15</t>
  </si>
  <si>
    <t>24.04.2024 18:51:17</t>
  </si>
  <si>
    <t>24.04.2024 18:51:18</t>
  </si>
  <si>
    <t>24.04.2024 18:52:01</t>
  </si>
  <si>
    <t>24.04.2024 18:52:03</t>
  </si>
  <si>
    <t>24.04.2024 18:52:04</t>
  </si>
  <si>
    <t>24.04.2024 18:52:07</t>
  </si>
  <si>
    <t>24.04.2024 18:52:12</t>
  </si>
  <si>
    <t>24.04.2024 18:52:13</t>
  </si>
  <si>
    <t>24.04.2024 18:52:16</t>
  </si>
  <si>
    <t>24.04.2024 18:52:18</t>
  </si>
  <si>
    <t>24.04.2024 18:53:09</t>
  </si>
  <si>
    <t>24.04.2024 18:53:10</t>
  </si>
  <si>
    <t>24.04.2024 18:53:12</t>
  </si>
  <si>
    <t>24.04.2024 18:54:18</t>
  </si>
  <si>
    <t>24.04.2024 18:54:19</t>
  </si>
  <si>
    <t>24.04.2024 18:54:21</t>
  </si>
  <si>
    <t>24.04.2024 18:57:00</t>
  </si>
  <si>
    <t>24.04.2024 18:57:01</t>
  </si>
  <si>
    <t>24.04.2024 18:58:03</t>
  </si>
  <si>
    <t>24.04.2024 18:58:04</t>
  </si>
  <si>
    <t>24.04.2024 18:58:06</t>
  </si>
  <si>
    <t>24.04.2024 18:58:07</t>
  </si>
  <si>
    <t>24.04.2024 18:58:09</t>
  </si>
  <si>
    <t>24.04.2024 18:58:10</t>
  </si>
  <si>
    <t>24.04.2024 18:58:12</t>
  </si>
  <si>
    <t>24.04.2024 18:58:40</t>
  </si>
  <si>
    <t>24.04.2024 18:58:42</t>
  </si>
  <si>
    <t>24.04.2024 18:58:43</t>
  </si>
  <si>
    <t>24.04.2024 18:58:45</t>
  </si>
  <si>
    <t>24.04.2024 18:58:46</t>
  </si>
  <si>
    <t>24.04.2024 18:58:49</t>
  </si>
  <si>
    <t>24.04.2024 18:59:22</t>
  </si>
  <si>
    <t>24.04.2024 18:59:24</t>
  </si>
  <si>
    <t>24.04.2024 18:59:25</t>
  </si>
  <si>
    <t>24.04.2024 19:00:22</t>
  </si>
  <si>
    <t>24.04.2024 19:00:24</t>
  </si>
  <si>
    <t>24.04.2024 19:00:25</t>
  </si>
  <si>
    <t>24.04.2024 19:00:27</t>
  </si>
  <si>
    <t>24.04.2024 19:00:28</t>
  </si>
  <si>
    <t>24.04.2024 19:00:30</t>
  </si>
  <si>
    <t>24.04.2024 19:00:57</t>
  </si>
  <si>
    <t>24.04.2024 19:00:58</t>
  </si>
  <si>
    <t>24.04.2024 19:01:01</t>
  </si>
  <si>
    <t>24.04.2024 19:01:03</t>
  </si>
  <si>
    <t>24.04.2024 19:01:04</t>
  </si>
  <si>
    <t>24.04.2024 19:01:06</t>
  </si>
  <si>
    <t>24.04.2024 19:01:59</t>
  </si>
  <si>
    <t>24.04.2024 19:02:00</t>
  </si>
  <si>
    <t>24.04.2024 19:03:03</t>
  </si>
  <si>
    <t>24.04.2024 19:03:04</t>
  </si>
  <si>
    <t>24.04.2024 19:03:06</t>
  </si>
  <si>
    <t>24.04.2024 19:03:07</t>
  </si>
  <si>
    <t>24.04.2024 19:03:09</t>
  </si>
  <si>
    <t>24.04.2024 19:03:10</t>
  </si>
  <si>
    <t>24.04.2024 19:03:12</t>
  </si>
  <si>
    <t>24.04.2024 19:03:13</t>
  </si>
  <si>
    <t>24.04.2024 19:04:31</t>
  </si>
  <si>
    <t>24.04.2024 19:04:33</t>
  </si>
  <si>
    <t>24.04.2024 19:04:34</t>
  </si>
  <si>
    <t>24.04.2024 19:06:12</t>
  </si>
  <si>
    <t>24.04.2024 19:06:13</t>
  </si>
  <si>
    <t>24.04.2024 19:06:31</t>
  </si>
  <si>
    <t>24.04.2024 19:06:58</t>
  </si>
  <si>
    <t>24.04.2024 19:07:00</t>
  </si>
  <si>
    <t>24.04.2024 19:07:01</t>
  </si>
  <si>
    <t>24.04.2024 19:07:03</t>
  </si>
  <si>
    <t>24.04.2024 19:07:59</t>
  </si>
  <si>
    <t>24.04.2024 19:08:02</t>
  </si>
  <si>
    <t>24.04.2024 19:08:03</t>
  </si>
  <si>
    <t>24.04.2024 19:08:05</t>
  </si>
  <si>
    <t>24.04.2024 19:13:19</t>
  </si>
  <si>
    <t>24.04.2024 19:13:21</t>
  </si>
  <si>
    <t>24.04.2024 19:13:22</t>
  </si>
  <si>
    <t>24.04.2024 19:13:37</t>
  </si>
  <si>
    <t>24.04.2024 19:13:39</t>
  </si>
  <si>
    <t>24.04.2024 19:13:40</t>
  </si>
  <si>
    <t>24.04.2024 19:13:43</t>
  </si>
  <si>
    <t>24.04.2024 19:13:45</t>
  </si>
  <si>
    <t>24.04.2024 19:13:46</t>
  </si>
  <si>
    <t>24.04.2024 19:13:48</t>
  </si>
  <si>
    <t>24.04.2024 19:13:51</t>
  </si>
  <si>
    <t>24.04.2024 19:13:55</t>
  </si>
  <si>
    <t>24.04.2024 19:15:16</t>
  </si>
  <si>
    <t>24.04.2024 19:15:18</t>
  </si>
  <si>
    <t>24.04.2024 19:18:06</t>
  </si>
  <si>
    <t>24.04.2024 19:18:30</t>
  </si>
  <si>
    <t>24.04.2024 19:18:31</t>
  </si>
  <si>
    <t>24.04.2024 19:18:33</t>
  </si>
  <si>
    <t>24.04.2024 19:18:34</t>
  </si>
  <si>
    <t>24.04.2024 19:19:49</t>
  </si>
  <si>
    <t>24.04.2024 19:19:51</t>
  </si>
  <si>
    <t>24.04.2024 19:19:52</t>
  </si>
  <si>
    <t>24.04.2024 19:22:03</t>
  </si>
  <si>
    <t>24.04.2024 19:22:04</t>
  </si>
  <si>
    <t>24.04.2024 19:22:45</t>
  </si>
  <si>
    <t>24.04.2024 19:22:46</t>
  </si>
  <si>
    <t>24.04.2024 19:22:48</t>
  </si>
  <si>
    <t>24.04.2024 19:22:49</t>
  </si>
  <si>
    <t>24.04.2024 19:22:58</t>
  </si>
  <si>
    <t>24.04.2024 19:23:00</t>
  </si>
  <si>
    <t>24.04.2024 19:23:01</t>
  </si>
  <si>
    <t>24.04.2024 19:23:03</t>
  </si>
  <si>
    <t>24.04.2024 19:23:04</t>
  </si>
  <si>
    <t>24.04.2024 19:38:03</t>
  </si>
  <si>
    <t>24.04.2024 19:38:04</t>
  </si>
  <si>
    <t>24.04.2024 19:38:06</t>
  </si>
  <si>
    <t>24.04.2024 19:38:07</t>
  </si>
  <si>
    <t>24.04.2024 19:40:22</t>
  </si>
  <si>
    <t>24.04.2024 19:40:24</t>
  </si>
  <si>
    <t>24.04.2024 19:40:25</t>
  </si>
  <si>
    <t>24.04.2024 19:40:27</t>
  </si>
  <si>
    <t>24.04.2024 19:40:28</t>
  </si>
  <si>
    <t>24.04.2024 19:40:30</t>
  </si>
  <si>
    <t>24.04.2024 19:40:58</t>
  </si>
  <si>
    <t>24.04.2024 19:41:00</t>
  </si>
  <si>
    <t>24.04.2024 19:41:03</t>
  </si>
  <si>
    <t>24.04.2024 19:42:01</t>
  </si>
  <si>
    <t>24.04.2024 19:42:03</t>
  </si>
  <si>
    <t>24.04.2024 19:42:06</t>
  </si>
  <si>
    <t>24.04.2024 19:42:07</t>
  </si>
  <si>
    <t>24.04.2024 19:44:52</t>
  </si>
  <si>
    <t>24.04.2024 19:44:54</t>
  </si>
  <si>
    <t>24.04.2024 19:48:07</t>
  </si>
  <si>
    <t>24.04.2024 19:48:09</t>
  </si>
  <si>
    <t>24.04.2024 19:51:49</t>
  </si>
  <si>
    <t>24.04.2024 19:51:51</t>
  </si>
  <si>
    <t>24.04.2024 19:51:54</t>
  </si>
  <si>
    <t>24.04.2024 19:52:01</t>
  </si>
  <si>
    <t>24.04.2024 19:52:03</t>
  </si>
  <si>
    <t>24.04.2024 19:52:04</t>
  </si>
  <si>
    <t>24.04.2024 19:53:48</t>
  </si>
  <si>
    <t>24.04.2024 19:53:49</t>
  </si>
  <si>
    <t>24.04.2024 19:53:51</t>
  </si>
  <si>
    <t>24.04.2024 19:53:52</t>
  </si>
  <si>
    <t>24.04.2024 19:53:54</t>
  </si>
  <si>
    <t>24.04.2024 19:53:55</t>
  </si>
  <si>
    <t>24.04.2024 19:53:57</t>
  </si>
  <si>
    <t>24.04.2024 19:53:58</t>
  </si>
  <si>
    <t>24.04.2024 19:54:00</t>
  </si>
  <si>
    <t>24.04.2024 19:54:01</t>
  </si>
  <si>
    <t>24.04.2024 19:54:03</t>
  </si>
  <si>
    <t>24.04.2024 19:54:04</t>
  </si>
  <si>
    <t>24.04.2024 19:54:07</t>
  </si>
  <si>
    <t>24.04.2024 19:54:09</t>
  </si>
  <si>
    <t>24.04.2024 19:54:15</t>
  </si>
  <si>
    <t>24.04.2024 19:54:17</t>
  </si>
  <si>
    <t>24.04.2024 19:54:18</t>
  </si>
  <si>
    <t>24.04.2024 19:54:21</t>
  </si>
  <si>
    <t>24.04.2024 19:54:23</t>
  </si>
  <si>
    <t>24.04.2024 19:54:30</t>
  </si>
  <si>
    <t>24.04.2024 19:54:39</t>
  </si>
  <si>
    <t>24.04.2024 19:54:41</t>
  </si>
  <si>
    <t>24.04.2024 19:54:42</t>
  </si>
  <si>
    <t>24.04.2024 19:59:45</t>
  </si>
  <si>
    <t>24.04.2024 19:59:49</t>
  </si>
  <si>
    <t>24.04.2024 19:59:52</t>
  </si>
  <si>
    <t>24.04.2024 19:59:54</t>
  </si>
  <si>
    <t>24.04.2024 19:59:55</t>
  </si>
  <si>
    <t>24.04.2024 19:59:57</t>
  </si>
  <si>
    <t>24.04.2024 19:59:58</t>
  </si>
  <si>
    <t>24.04.2024 20:00:00</t>
  </si>
  <si>
    <t>24.04.2024 20:00:01</t>
  </si>
  <si>
    <t>24.04.2024 20:00:03</t>
  </si>
  <si>
    <t>24.04.2024 20:00:04</t>
  </si>
  <si>
    <t>24.04.2024 20:00:06</t>
  </si>
  <si>
    <t>24.04.2024 20:00:07</t>
  </si>
  <si>
    <t>24.04.2024 20:01:24</t>
  </si>
  <si>
    <t>24.04.2024 20:01:25</t>
  </si>
  <si>
    <t>24.04.2024 20:01:27</t>
  </si>
  <si>
    <t>24.04.2024 20:01:28</t>
  </si>
  <si>
    <t>24.04.2024 20:01:36</t>
  </si>
  <si>
    <t>24.04.2024 20:01:37</t>
  </si>
  <si>
    <t>24.04.2024 20:01:39</t>
  </si>
  <si>
    <t>24.04.2024 20:02:46</t>
  </si>
  <si>
    <t>24.04.2024 20:02:48</t>
  </si>
  <si>
    <t>24.04.2024 20:04:28</t>
  </si>
  <si>
    <t>24.04.2024 20:04:30</t>
  </si>
  <si>
    <t>24.04.2024 20:07:03</t>
  </si>
  <si>
    <t>24.04.2024 20:07:04</t>
  </si>
  <si>
    <t>24.04.2024 20:07:06</t>
  </si>
  <si>
    <t>24.04.2024 20:10:21</t>
  </si>
  <si>
    <t>24.04.2024 20:10:22</t>
  </si>
  <si>
    <t>24.04.2024 20:10:24</t>
  </si>
  <si>
    <t>24.04.2024 20:10:25</t>
  </si>
  <si>
    <t>24.04.2024 20:10:27</t>
  </si>
  <si>
    <t>24.04.2024 20:11:48</t>
  </si>
  <si>
    <t>24.04.2024 20:11:49</t>
  </si>
  <si>
    <t>24.04.2024 20:11:51</t>
  </si>
  <si>
    <t>24.04.2024 20:15:40</t>
  </si>
  <si>
    <t>24.04.2024 20:15:42</t>
  </si>
  <si>
    <t>24.04.2024 20:16:07</t>
  </si>
  <si>
    <t>24.04.2024 20:20:42</t>
  </si>
  <si>
    <t>24.04.2024 20:20:45</t>
  </si>
  <si>
    <t>24.04.2024 20:20:46</t>
  </si>
  <si>
    <t>24.04.2024 20:20:48</t>
  </si>
  <si>
    <t>24.04.2024 20:20:49</t>
  </si>
  <si>
    <t>24.04.2024 20:20:51</t>
  </si>
  <si>
    <t>24.04.2024 20:20:55</t>
  </si>
  <si>
    <t>24.04.2024 20:20:57</t>
  </si>
  <si>
    <t>24.04.2024 20:26:40</t>
  </si>
  <si>
    <t>24.04.2024 20:26:42</t>
  </si>
  <si>
    <t>24.04.2024 20:26:43</t>
  </si>
  <si>
    <t>24.04.2024 20:26:45</t>
  </si>
  <si>
    <t>24.04.2024 20:31:04</t>
  </si>
  <si>
    <t>24.04.2024 20:31:06</t>
  </si>
  <si>
    <t>24.04.2024 20:31:07</t>
  </si>
  <si>
    <t>24.04.2024 20:31:10</t>
  </si>
  <si>
    <t>24.04.2024 20:32:10</t>
  </si>
  <si>
    <t>24.04.2024 20:32:12</t>
  </si>
  <si>
    <t>24.04.2024 20:34:22</t>
  </si>
  <si>
    <t>24.04.2024 20:34:24</t>
  </si>
  <si>
    <t>24.04.2024 20:35:40</t>
  </si>
  <si>
    <t>24.04.2024 20:35:42</t>
  </si>
  <si>
    <t>24.04.2024 20:35:43</t>
  </si>
  <si>
    <t>24.04.2024 20:36:12</t>
  </si>
  <si>
    <t>24.04.2024 20:36:13</t>
  </si>
  <si>
    <t>24.04.2024 20:36:15</t>
  </si>
  <si>
    <t>24.04.2024 20:42:04</t>
  </si>
  <si>
    <t>24.04.2024 20:42:06</t>
  </si>
  <si>
    <t>24.04.2024 20:42:36</t>
  </si>
  <si>
    <t>24.04.2024 20:42:37</t>
  </si>
  <si>
    <t>24.04.2024 20:42:39</t>
  </si>
  <si>
    <t>24.04.2024 20:46:54</t>
  </si>
  <si>
    <t>24.04.2024 20:46:55</t>
  </si>
  <si>
    <t>24.04.2024 20:46:57</t>
  </si>
  <si>
    <t>24.04.2024 20:46:59</t>
  </si>
  <si>
    <t>24.04.2024 20:47:00</t>
  </si>
  <si>
    <t>24.04.2024 20:47:02</t>
  </si>
  <si>
    <t>24.04.2024 20:47:09</t>
  </si>
  <si>
    <t>24.04.2024 20:47:11</t>
  </si>
  <si>
    <t>24.04.2024 20:47:12</t>
  </si>
  <si>
    <t>24.04.2024 20:47:14</t>
  </si>
  <si>
    <t>24.04.2024 20:51:22</t>
  </si>
  <si>
    <t>24.04.2024 20:51:24</t>
  </si>
  <si>
    <t>24.04.2024 20:51:25</t>
  </si>
  <si>
    <t>24.04.2024 20:51:28</t>
  </si>
  <si>
    <t>24.04.2024 20:51:30</t>
  </si>
  <si>
    <t>24.04.2024 20:52:42</t>
  </si>
  <si>
    <t>24.04.2024 20:52:43</t>
  </si>
  <si>
    <t>24.04.2024 20:52:45</t>
  </si>
  <si>
    <t>24.04.2024 20:52:46</t>
  </si>
  <si>
    <t>24.04.2024 20:52:49</t>
  </si>
  <si>
    <t>24.04.2024 20:52:51</t>
  </si>
  <si>
    <t>24.04.2024 20:57:37</t>
  </si>
  <si>
    <t>24.04.2024 20:57:39</t>
  </si>
  <si>
    <t>24.04.2024 20:57:40</t>
  </si>
  <si>
    <t>24.04.2024 20:57:42</t>
  </si>
  <si>
    <t>24.04.2024 20:57:43</t>
  </si>
  <si>
    <t>24.04.2024 20:59:42</t>
  </si>
  <si>
    <t>24.04.2024 20:59:43</t>
  </si>
  <si>
    <t>24.04.2024 20:59:45</t>
  </si>
  <si>
    <t>24.04.2024 20:59:46</t>
  </si>
  <si>
    <t>24.04.2024 21:00:28</t>
  </si>
  <si>
    <t>24.04.2024 21:00:40</t>
  </si>
  <si>
    <t>24.04.2024 21:00:43</t>
  </si>
  <si>
    <t>24.04.2024 21:00:45</t>
  </si>
  <si>
    <t>24.04.2024 21:00:46</t>
  </si>
  <si>
    <t>24.04.2024 21:00:48</t>
  </si>
  <si>
    <t>24.04.2024 21:00:49</t>
  </si>
  <si>
    <t>24.04.2024 21:00:51</t>
  </si>
  <si>
    <t>24.04.2024 21:00:52</t>
  </si>
  <si>
    <t>24.04.2024 21:00:54</t>
  </si>
  <si>
    <t>24.04.2024 21:00:55</t>
  </si>
  <si>
    <t>24.04.2024 21:11:07</t>
  </si>
  <si>
    <t>24.04.2024 21:11:10</t>
  </si>
  <si>
    <t>24.04.2024 21:11:12</t>
  </si>
  <si>
    <t>24.04.2024 21:24:25</t>
  </si>
  <si>
    <t>24.04.2024 21:24:27</t>
  </si>
  <si>
    <t>24.04.2024 21:24:30</t>
  </si>
  <si>
    <t>24.04.2024 21:26:24</t>
  </si>
  <si>
    <t>24.04.2024 21:26:25</t>
  </si>
  <si>
    <t>24.04.2024 21:26:27</t>
  </si>
  <si>
    <t>24.04.2024 21:26:28</t>
  </si>
  <si>
    <t>24.04.2024 21:26:30</t>
  </si>
  <si>
    <t>24.04.2024 21:33:48</t>
  </si>
  <si>
    <t>24.04.2024 21:33:49</t>
  </si>
  <si>
    <t>24.04.2024 21:35:45</t>
  </si>
  <si>
    <t>24.04.2024 21:35:46</t>
  </si>
  <si>
    <t>24.04.2024 21:54:31</t>
  </si>
  <si>
    <t>24.04.2024 21:54:33</t>
  </si>
  <si>
    <t>24.04.2024 21:54:34</t>
  </si>
  <si>
    <t>24.04.2024 21:54:36</t>
  </si>
  <si>
    <t>24.04.2024 21:54:37</t>
  </si>
  <si>
    <t>24.04.2024 22:04:16</t>
  </si>
  <si>
    <t>24.04.2024 22:04:18</t>
  </si>
  <si>
    <t>24.04.2024 22:04:21</t>
  </si>
  <si>
    <t>24.04.2024 22:04:24</t>
  </si>
  <si>
    <t>24.04.2024 22:13:33</t>
  </si>
  <si>
    <t>24.04.2024 22:13:34</t>
  </si>
  <si>
    <t>24.04.2024 22:13:36</t>
  </si>
  <si>
    <t>24.04.2024 22:13:37</t>
  </si>
  <si>
    <t>24.04.2024 22:35:34</t>
  </si>
  <si>
    <t>24.04.2024 22:35:36</t>
  </si>
  <si>
    <t>24.04.2024 22:52:21</t>
  </si>
  <si>
    <t>24.04.2024 22:52:22</t>
  </si>
  <si>
    <t>24.04.2024 22:52:24</t>
  </si>
  <si>
    <t>24.04.2024 22:52:25</t>
  </si>
  <si>
    <t>25.04.2024 00:15:39</t>
  </si>
  <si>
    <t>25.04.2024 00:15:40</t>
  </si>
  <si>
    <t>25.04.2024 01:17:16</t>
  </si>
  <si>
    <t>25.04.2024 01:17:18</t>
  </si>
  <si>
    <t>25.04.2024 01:35:00</t>
  </si>
  <si>
    <t>25.04.2024 01:35:01</t>
  </si>
  <si>
    <t>25.04.2024 01:35:03</t>
  </si>
  <si>
    <t>25.04.2024 01:35:04</t>
  </si>
  <si>
    <t>25.04.2024 02:57:52</t>
  </si>
  <si>
    <t>25.04.2024 02:57:55</t>
  </si>
  <si>
    <t>25.04.2024 03:16:49</t>
  </si>
  <si>
    <t>25.04.2024 03:17:40</t>
  </si>
  <si>
    <t>25.04.2024 03:22:48</t>
  </si>
  <si>
    <t>25.04.2024 03:22:49</t>
  </si>
  <si>
    <t>25.04.2024 03:22:51</t>
  </si>
  <si>
    <t>25.04.2024 03:22:52</t>
  </si>
  <si>
    <t>25.04.2024 03:32:06</t>
  </si>
  <si>
    <t>25.04.2024 03:32:07</t>
  </si>
  <si>
    <t>25.04.2024 03:32:09</t>
  </si>
  <si>
    <t>25.04.2024 03:40:00</t>
  </si>
  <si>
    <t>25.04.2024 03:40:01</t>
  </si>
  <si>
    <t>25.04.2024 03:40:03</t>
  </si>
  <si>
    <t>25.04.2024 03:46:04</t>
  </si>
  <si>
    <t>25.04.2024 03:46:06</t>
  </si>
  <si>
    <t>25.04.2024 03:46:09</t>
  </si>
  <si>
    <t>25.04.2024 03:46:10</t>
  </si>
  <si>
    <t>25.04.2024 03:46:13</t>
  </si>
  <si>
    <t>25.04.2024 04:01:46</t>
  </si>
  <si>
    <t>25.04.2024 04:01:48</t>
  </si>
  <si>
    <t>25.04.2024 04:01:49</t>
  </si>
  <si>
    <t>25.04.2024 04:01:51</t>
  </si>
  <si>
    <t>25.04.2024 04:07:45</t>
  </si>
  <si>
    <t>25.04.2024 04:07:46</t>
  </si>
  <si>
    <t>25.04.2024 04:07:48</t>
  </si>
  <si>
    <t>25.04.2024 04:07:49</t>
  </si>
  <si>
    <t>25.04.2024 04:07:51</t>
  </si>
  <si>
    <t>25.04.2024 04:07:52</t>
  </si>
  <si>
    <t>25.04.2024 04:07:54</t>
  </si>
  <si>
    <t>25.04.2024 04:10:57</t>
  </si>
  <si>
    <t>25.04.2024 04:10:59</t>
  </si>
  <si>
    <t>25.04.2024 04:11:02</t>
  </si>
  <si>
    <t>25.04.2024 04:12:43</t>
  </si>
  <si>
    <t>25.04.2024 04:12:46</t>
  </si>
  <si>
    <t>25.04.2024 04:12:48</t>
  </si>
  <si>
    <t>25.04.2024 04:12:49</t>
  </si>
  <si>
    <t>25.04.2024 04:12:51</t>
  </si>
  <si>
    <t>25.04.2024 04:14:06</t>
  </si>
  <si>
    <t>25.04.2024 04:14:07</t>
  </si>
  <si>
    <t>25.04.2024 04:14:09</t>
  </si>
  <si>
    <t>25.04.2024 04:14:10</t>
  </si>
  <si>
    <t>25.04.2024 04:14:12</t>
  </si>
  <si>
    <t>25.04.2024 04:14:13</t>
  </si>
  <si>
    <t>25.04.2024 04:16:06</t>
  </si>
  <si>
    <t>25.04.2024 04:16:07</t>
  </si>
  <si>
    <t>25.04.2024 04:16:09</t>
  </si>
  <si>
    <t>25.04.2024 04:17:31</t>
  </si>
  <si>
    <t>25.04.2024 04:17:46</t>
  </si>
  <si>
    <t>25.04.2024 04:17:48</t>
  </si>
  <si>
    <t>25.04.2024 04:17:49</t>
  </si>
  <si>
    <t>25.04.2024 04:17:51</t>
  </si>
  <si>
    <t>25.04.2024 04:17:52</t>
  </si>
  <si>
    <t>25.04.2024 04:17:54</t>
  </si>
  <si>
    <t>25.04.2024 04:17:55</t>
  </si>
  <si>
    <t>25.04.2024 04:17:57</t>
  </si>
  <si>
    <t>25.04.2024 04:17:58</t>
  </si>
  <si>
    <t>25.04.2024 04:21:25</t>
  </si>
  <si>
    <t>25.04.2024 04:21:27</t>
  </si>
  <si>
    <t>25.04.2024 04:33:09</t>
  </si>
  <si>
    <t>25.04.2024 04:33:10</t>
  </si>
  <si>
    <t>25.04.2024 04:35:12</t>
  </si>
  <si>
    <t>25.04.2024 04:35:13</t>
  </si>
  <si>
    <t>25.04.2024 04:35:16</t>
  </si>
  <si>
    <t>25.04.2024 04:39:30</t>
  </si>
  <si>
    <t>25.04.2024 04:39:33</t>
  </si>
  <si>
    <t>25.04.2024 04:42:12</t>
  </si>
  <si>
    <t>25.04.2024 04:42:13</t>
  </si>
  <si>
    <t>25.04.2024 04:42:15</t>
  </si>
  <si>
    <t>25.04.2024 04:43:49</t>
  </si>
  <si>
    <t>25.04.2024 04:43:51</t>
  </si>
  <si>
    <t>25.04.2024 04:48:28</t>
  </si>
  <si>
    <t>25.04.2024 04:48:30</t>
  </si>
  <si>
    <t>25.04.2024 04:48:31</t>
  </si>
  <si>
    <t>25.04.2024 04:50:31</t>
  </si>
  <si>
    <t>25.04.2024 04:50:33</t>
  </si>
  <si>
    <t>25.04.2024 04:50:34</t>
  </si>
  <si>
    <t>25.04.2024 04:50:36</t>
  </si>
  <si>
    <t>25.04.2024 04:50:37</t>
  </si>
  <si>
    <t>25.04.2024 04:50:39</t>
  </si>
  <si>
    <t>25.04.2024 04:50:40</t>
  </si>
  <si>
    <t>25.04.2024 04:52:45</t>
  </si>
  <si>
    <t>25.04.2024 04:52:46</t>
  </si>
  <si>
    <t>25.04.2024 04:52:48</t>
  </si>
  <si>
    <t>25.04.2024 04:52:49</t>
  </si>
  <si>
    <t>25.04.2024 04:55:18</t>
  </si>
  <si>
    <t>25.04.2024 04:55:19</t>
  </si>
  <si>
    <t>25.04.2024 04:55:21</t>
  </si>
  <si>
    <t>25.04.2024 04:58:57</t>
  </si>
  <si>
    <t>25.04.2024 04:58:59</t>
  </si>
  <si>
    <t>25.04.2024 04:59:20</t>
  </si>
  <si>
    <t>25.04.2024 04:59:21</t>
  </si>
  <si>
    <t>25.04.2024 04:59:23</t>
  </si>
  <si>
    <t>25.04.2024 05:00:16</t>
  </si>
  <si>
    <t>25.04.2024 05:00:18</t>
  </si>
  <si>
    <t>25.04.2024 05:00:19</t>
  </si>
  <si>
    <t>25.04.2024 05:00:21</t>
  </si>
  <si>
    <t>25.04.2024 05:01:13</t>
  </si>
  <si>
    <t>25.04.2024 05:01:15</t>
  </si>
  <si>
    <t>25.04.2024 05:07:06</t>
  </si>
  <si>
    <t>25.04.2024 05:07:07</t>
  </si>
  <si>
    <t>25.04.2024 05:07:37</t>
  </si>
  <si>
    <t>25.04.2024 05:07:39</t>
  </si>
  <si>
    <t>25.04.2024 05:07:40</t>
  </si>
  <si>
    <t>25.04.2024 05:10:04</t>
  </si>
  <si>
    <t>25.04.2024 05:10:06</t>
  </si>
  <si>
    <t>25.04.2024 05:12:10</t>
  </si>
  <si>
    <t>25.04.2024 05:12:12</t>
  </si>
  <si>
    <t>25.04.2024 05:12:13</t>
  </si>
  <si>
    <t>25.04.2024 05:12:15</t>
  </si>
  <si>
    <t>25.04.2024 05:12:22</t>
  </si>
  <si>
    <t>25.04.2024 05:17:27</t>
  </si>
  <si>
    <t>25.04.2024 05:17:42</t>
  </si>
  <si>
    <t>25.04.2024 05:17:43</t>
  </si>
  <si>
    <t>25.04.2024 05:17:45</t>
  </si>
  <si>
    <t>25.04.2024 05:17:46</t>
  </si>
  <si>
    <t>25.04.2024 05:17:48</t>
  </si>
  <si>
    <t>25.04.2024 05:17:49</t>
  </si>
  <si>
    <t>25.04.2024 05:17:51</t>
  </si>
  <si>
    <t>25.04.2024 05:17:52</t>
  </si>
  <si>
    <t>25.04.2024 05:17:54</t>
  </si>
  <si>
    <t>25.04.2024 05:17:55</t>
  </si>
  <si>
    <t>25.04.2024 05:17:57</t>
  </si>
  <si>
    <t>25.04.2024 05:19:43</t>
  </si>
  <si>
    <t>25.04.2024 05:19:45</t>
  </si>
  <si>
    <t>25.04.2024 05:19:46</t>
  </si>
  <si>
    <t>25.04.2024 05:20:19</t>
  </si>
  <si>
    <t>25.04.2024 05:20:21</t>
  </si>
  <si>
    <t>25.04.2024 05:20:22</t>
  </si>
  <si>
    <t>25.04.2024 05:20:24</t>
  </si>
  <si>
    <t>25.04.2024 05:20:27</t>
  </si>
  <si>
    <t>25.04.2024 05:22:31</t>
  </si>
  <si>
    <t>25.04.2024 05:22:33</t>
  </si>
  <si>
    <t>25.04.2024 05:25:06</t>
  </si>
  <si>
    <t>25.04.2024 05:25:07</t>
  </si>
  <si>
    <t>25.04.2024 05:25:09</t>
  </si>
  <si>
    <t>25.04.2024 05:25:10</t>
  </si>
  <si>
    <t>25.04.2024 05:25:12</t>
  </si>
  <si>
    <t>25.04.2024 05:25:13</t>
  </si>
  <si>
    <t>25.04.2024 05:25:15</t>
  </si>
  <si>
    <t>25.04.2024 05:26:16</t>
  </si>
  <si>
    <t>25.04.2024 05:26:18</t>
  </si>
  <si>
    <t>25.04.2024 05:26:19</t>
  </si>
  <si>
    <t>25.04.2024 05:26:21</t>
  </si>
  <si>
    <t>25.04.2024 05:27:18</t>
  </si>
  <si>
    <t>25.04.2024 05:27:19</t>
  </si>
  <si>
    <t>25.04.2024 05:27:21</t>
  </si>
  <si>
    <t>25.04.2024 05:27:22</t>
  </si>
  <si>
    <t>25.04.2024 05:27:24</t>
  </si>
  <si>
    <t>25.04.2024 05:27:25</t>
  </si>
  <si>
    <t>25.04.2024 05:27:52</t>
  </si>
  <si>
    <t>25.04.2024 05:27:54</t>
  </si>
  <si>
    <t>25.04.2024 05:29:19</t>
  </si>
  <si>
    <t>25.04.2024 05:29:21</t>
  </si>
  <si>
    <t>25.04.2024 05:29:22</t>
  </si>
  <si>
    <t>25.04.2024 05:29:24</t>
  </si>
  <si>
    <t>25.04.2024 05:29:25</t>
  </si>
  <si>
    <t>25.04.2024 05:29:27</t>
  </si>
  <si>
    <t>25.04.2024 05:29:28</t>
  </si>
  <si>
    <t>25.04.2024 05:29:39</t>
  </si>
  <si>
    <t>25.04.2024 05:29:40</t>
  </si>
  <si>
    <t>25.04.2024 05:29:42</t>
  </si>
  <si>
    <t>25.04.2024 05:29:45</t>
  </si>
  <si>
    <t>25.04.2024 05:30:01</t>
  </si>
  <si>
    <t>25.04.2024 05:30:04</t>
  </si>
  <si>
    <t>25.04.2024 05:30:06</t>
  </si>
  <si>
    <t>25.04.2024 05:30:07</t>
  </si>
  <si>
    <t>25.04.2024 05:31:54</t>
  </si>
  <si>
    <t>25.04.2024 05:32:49</t>
  </si>
  <si>
    <t>25.04.2024 05:32:51</t>
  </si>
  <si>
    <t>25.04.2024 05:32:52</t>
  </si>
  <si>
    <t>25.04.2024 05:32:54</t>
  </si>
  <si>
    <t>25.04.2024 05:32:55</t>
  </si>
  <si>
    <t>25.04.2024 05:32:57</t>
  </si>
  <si>
    <t>25.04.2024 05:33:00</t>
  </si>
  <si>
    <t>25.04.2024 05:33:01</t>
  </si>
  <si>
    <t>25.04.2024 05:33:03</t>
  </si>
  <si>
    <t>25.04.2024 05:33:04</t>
  </si>
  <si>
    <t>25.04.2024 05:33:15</t>
  </si>
  <si>
    <t>25.04.2024 05:33:17</t>
  </si>
  <si>
    <t>25.04.2024 05:33:23</t>
  </si>
  <si>
    <t>25.04.2024 05:33:24</t>
  </si>
  <si>
    <t>25.04.2024 05:33:26</t>
  </si>
  <si>
    <t>25.04.2024 05:33:27</t>
  </si>
  <si>
    <t>25.04.2024 05:34:25</t>
  </si>
  <si>
    <t>25.04.2024 05:34:27</t>
  </si>
  <si>
    <t>25.04.2024 05:34:28</t>
  </si>
  <si>
    <t>25.04.2024 05:34:30</t>
  </si>
  <si>
    <t>25.04.2024 05:34:31</t>
  </si>
  <si>
    <t>25.04.2024 05:34:33</t>
  </si>
  <si>
    <t>25.04.2024 05:34:34</t>
  </si>
  <si>
    <t>25.04.2024 05:34:37</t>
  </si>
  <si>
    <t>25.04.2024 05:34:52</t>
  </si>
  <si>
    <t>25.04.2024 05:38:12</t>
  </si>
  <si>
    <t>25.04.2024 05:38:13</t>
  </si>
  <si>
    <t>25.04.2024 05:40:19</t>
  </si>
  <si>
    <t>25.04.2024 05:40:21</t>
  </si>
  <si>
    <t>25.04.2024 05:40:22</t>
  </si>
  <si>
    <t>25.04.2024 05:40:24</t>
  </si>
  <si>
    <t>25.04.2024 05:40:25</t>
  </si>
  <si>
    <t>25.04.2024 05:40:27</t>
  </si>
  <si>
    <t>25.04.2024 05:40:52</t>
  </si>
  <si>
    <t>25.04.2024 05:40:55</t>
  </si>
  <si>
    <t>25.04.2024 05:40:57</t>
  </si>
  <si>
    <t>25.04.2024 05:40:58</t>
  </si>
  <si>
    <t>25.04.2024 05:41:00</t>
  </si>
  <si>
    <t>25.04.2024 05:41:57</t>
  </si>
  <si>
    <t>25.04.2024 05:41:59</t>
  </si>
  <si>
    <t>25.04.2024 05:43:42</t>
  </si>
  <si>
    <t>25.04.2024 05:43:43</t>
  </si>
  <si>
    <t>25.04.2024 05:43:45</t>
  </si>
  <si>
    <t>25.04.2024 05:43:48</t>
  </si>
  <si>
    <t>25.04.2024 05:43:49</t>
  </si>
  <si>
    <t>25.04.2024 05:45:21</t>
  </si>
  <si>
    <t>25.04.2024 05:45:22</t>
  </si>
  <si>
    <t>25.04.2024 05:45:24</t>
  </si>
  <si>
    <t>25.04.2024 05:45:25</t>
  </si>
  <si>
    <t>25.04.2024 05:46:31</t>
  </si>
  <si>
    <t>25.04.2024 05:46:33</t>
  </si>
  <si>
    <t>25.04.2024 05:46:34</t>
  </si>
  <si>
    <t>25.04.2024 05:46:36</t>
  </si>
  <si>
    <t>25.04.2024 05:46:42</t>
  </si>
  <si>
    <t>25.04.2024 05:46:43</t>
  </si>
  <si>
    <t>25.04.2024 05:46:57</t>
  </si>
  <si>
    <t>25.04.2024 05:46:58</t>
  </si>
  <si>
    <t>25.04.2024 05:47:00</t>
  </si>
  <si>
    <t>25.04.2024 05:47:01</t>
  </si>
  <si>
    <t>25.04.2024 05:47:54</t>
  </si>
  <si>
    <t>25.04.2024 05:47:57</t>
  </si>
  <si>
    <t>25.04.2024 05:47:59</t>
  </si>
  <si>
    <t>25.04.2024 05:48:00</t>
  </si>
  <si>
    <t>25.04.2024 05:48:02</t>
  </si>
  <si>
    <t>25.04.2024 05:48:03</t>
  </si>
  <si>
    <t>25.04.2024 05:48:05</t>
  </si>
  <si>
    <t>25.04.2024 05:48:11</t>
  </si>
  <si>
    <t>25.04.2024 05:48:12</t>
  </si>
  <si>
    <t>25.04.2024 05:48:22</t>
  </si>
  <si>
    <t>25.04.2024 05:48:23</t>
  </si>
  <si>
    <t>25.04.2024 05:48:24</t>
  </si>
  <si>
    <t>25.04.2024 05:48:26</t>
  </si>
  <si>
    <t>25.04.2024 05:48:27</t>
  </si>
  <si>
    <t>25.04.2024 05:48:29</t>
  </si>
  <si>
    <t>25.04.2024 05:49:16</t>
  </si>
  <si>
    <t>25.04.2024 05:49:18</t>
  </si>
  <si>
    <t>25.04.2024 05:49:19</t>
  </si>
  <si>
    <t>25.04.2024 05:49:21</t>
  </si>
  <si>
    <t>25.04.2024 05:49:22</t>
  </si>
  <si>
    <t>25.04.2024 05:49:24</t>
  </si>
  <si>
    <t>25.04.2024 05:50:36</t>
  </si>
  <si>
    <t>25.04.2024 05:50:39</t>
  </si>
  <si>
    <t>25.04.2024 05:50:52</t>
  </si>
  <si>
    <t>25.04.2024 05:51:52</t>
  </si>
  <si>
    <t>25.04.2024 05:51:54</t>
  </si>
  <si>
    <t>25.04.2024 05:51:55</t>
  </si>
  <si>
    <t>25.04.2024 05:51:57</t>
  </si>
  <si>
    <t>25.04.2024 05:51:58</t>
  </si>
  <si>
    <t>25.04.2024 05:52:00</t>
  </si>
  <si>
    <t>25.04.2024 05:52:01</t>
  </si>
  <si>
    <t>25.04.2024 05:52:03</t>
  </si>
  <si>
    <t>25.04.2024 05:52:04</t>
  </si>
  <si>
    <t>25.04.2024 05:52:06</t>
  </si>
  <si>
    <t>25.04.2024 05:52:08</t>
  </si>
  <si>
    <t>25.04.2024 05:52:18</t>
  </si>
  <si>
    <t>25.04.2024 05:52:20</t>
  </si>
  <si>
    <t>25.04.2024 05:52:57</t>
  </si>
  <si>
    <t>25.04.2024 05:52:59</t>
  </si>
  <si>
    <t>25.04.2024 05:53:00</t>
  </si>
  <si>
    <t>25.04.2024 05:53:18</t>
  </si>
  <si>
    <t>25.04.2024 05:53:20</t>
  </si>
  <si>
    <t>25.04.2024 05:53:47</t>
  </si>
  <si>
    <t>25.04.2024 05:53:49</t>
  </si>
  <si>
    <t>25.04.2024 05:53:50</t>
  </si>
  <si>
    <t>25.04.2024 05:55:19</t>
  </si>
  <si>
    <t>25.04.2024 05:55:42</t>
  </si>
  <si>
    <t>25.04.2024 05:57:15</t>
  </si>
  <si>
    <t>25.04.2024 05:57:16</t>
  </si>
  <si>
    <t>25.04.2024 05:57:19</t>
  </si>
  <si>
    <t>25.04.2024 05:58:54</t>
  </si>
  <si>
    <t>25.04.2024 05:58:55</t>
  </si>
  <si>
    <t>25.04.2024 05:58:57</t>
  </si>
  <si>
    <t>25.04.2024 05:58:58</t>
  </si>
  <si>
    <t>25.04.2024 05:59:38</t>
  </si>
  <si>
    <t>25.04.2024 05:59:39</t>
  </si>
  <si>
    <t>25.04.2024 06:01:12</t>
  </si>
  <si>
    <t>25.04.2024 06:01:13</t>
  </si>
  <si>
    <t>25.04.2024 06:01:15</t>
  </si>
  <si>
    <t>25.04.2024 06:01:16</t>
  </si>
  <si>
    <t>25.04.2024 06:01:18</t>
  </si>
  <si>
    <t>25.04.2024 06:01:19</t>
  </si>
  <si>
    <t>25.04.2024 06:01:21</t>
  </si>
  <si>
    <t>25.04.2024 06:01:46</t>
  </si>
  <si>
    <t>25.04.2024 06:01:48</t>
  </si>
  <si>
    <t>25.04.2024 06:01:49</t>
  </si>
  <si>
    <t>25.04.2024 06:01:51</t>
  </si>
  <si>
    <t>25.04.2024 06:02:18</t>
  </si>
  <si>
    <t>25.04.2024 06:02:19</t>
  </si>
  <si>
    <t>25.04.2024 06:02:21</t>
  </si>
  <si>
    <t>25.04.2024 06:04:12</t>
  </si>
  <si>
    <t>25.04.2024 06:04:13</t>
  </si>
  <si>
    <t>25.04.2024 06:04:16</t>
  </si>
  <si>
    <t>25.04.2024 06:05:45</t>
  </si>
  <si>
    <t>25.04.2024 06:05:46</t>
  </si>
  <si>
    <t>25.04.2024 06:05:48</t>
  </si>
  <si>
    <t>25.04.2024 06:05:49</t>
  </si>
  <si>
    <t>25.04.2024 06:06:18</t>
  </si>
  <si>
    <t>25.04.2024 06:07:00</t>
  </si>
  <si>
    <t>25.04.2024 06:07:39</t>
  </si>
  <si>
    <t>25.04.2024 06:07:40</t>
  </si>
  <si>
    <t>25.04.2024 06:07:42</t>
  </si>
  <si>
    <t>25.04.2024 06:07:43</t>
  </si>
  <si>
    <t>25.04.2024 06:07:52</t>
  </si>
  <si>
    <t>25.04.2024 06:07:54</t>
  </si>
  <si>
    <t>25.04.2024 06:07:57</t>
  </si>
  <si>
    <t>25.04.2024 06:08:03</t>
  </si>
  <si>
    <t>25.04.2024 06:08:04</t>
  </si>
  <si>
    <t>25.04.2024 06:08:06</t>
  </si>
  <si>
    <t>25.04.2024 06:08:07</t>
  </si>
  <si>
    <t>25.04.2024 06:08:09</t>
  </si>
  <si>
    <t>25.04.2024 06:09:40</t>
  </si>
  <si>
    <t>25.04.2024 06:09:42</t>
  </si>
  <si>
    <t>25.04.2024 06:10:52</t>
  </si>
  <si>
    <t>25.04.2024 06:10:57</t>
  </si>
  <si>
    <t>25.04.2024 06:10:58</t>
  </si>
  <si>
    <t>25.04.2024 06:11:00</t>
  </si>
  <si>
    <t>25.04.2024 06:11:01</t>
  </si>
  <si>
    <t>25.04.2024 06:11:03</t>
  </si>
  <si>
    <t>25.04.2024 06:11:04</t>
  </si>
  <si>
    <t>25.04.2024 06:11:06</t>
  </si>
  <si>
    <t>25.04.2024 06:13:18</t>
  </si>
  <si>
    <t>25.04.2024 06:13:30</t>
  </si>
  <si>
    <t>25.04.2024 06:13:31</t>
  </si>
  <si>
    <t>25.04.2024 06:13:33</t>
  </si>
  <si>
    <t>25.04.2024 06:13:34</t>
  </si>
  <si>
    <t>25.04.2024 06:13:36</t>
  </si>
  <si>
    <t>25.04.2024 06:13:37</t>
  </si>
  <si>
    <t>25.04.2024 06:16:07</t>
  </si>
  <si>
    <t>25.04.2024 06:16:09</t>
  </si>
  <si>
    <t>25.04.2024 06:16:10</t>
  </si>
  <si>
    <t>25.04.2024 06:16:12</t>
  </si>
  <si>
    <t>25.04.2024 06:16:13</t>
  </si>
  <si>
    <t>25.04.2024 06:16:15</t>
  </si>
  <si>
    <t>25.04.2024 06:16:16</t>
  </si>
  <si>
    <t>25.04.2024 06:16:19</t>
  </si>
  <si>
    <t>25.04.2024 06:16:21</t>
  </si>
  <si>
    <t>25.04.2024 06:16:27</t>
  </si>
  <si>
    <t>25.04.2024 06:16:28</t>
  </si>
  <si>
    <t>25.04.2024 06:16:30</t>
  </si>
  <si>
    <t>25.04.2024 06:16:31</t>
  </si>
  <si>
    <t>25.04.2024 06:16:33</t>
  </si>
  <si>
    <t>25.04.2024 06:16:34</t>
  </si>
  <si>
    <t>25.04.2024 06:17:54</t>
  </si>
  <si>
    <t>25.04.2024 06:17:56</t>
  </si>
  <si>
    <t>25.04.2024 06:17:57</t>
  </si>
  <si>
    <t>25.04.2024 06:17:59</t>
  </si>
  <si>
    <t>25.04.2024 06:18:27</t>
  </si>
  <si>
    <t>25.04.2024 06:18:29</t>
  </si>
  <si>
    <t>25.04.2024 06:18:30</t>
  </si>
  <si>
    <t>25.04.2024 06:18:32</t>
  </si>
  <si>
    <t>25.04.2024 06:18:33</t>
  </si>
  <si>
    <t>25.04.2024 06:18:38</t>
  </si>
  <si>
    <t>25.04.2024 06:18:39</t>
  </si>
  <si>
    <t>25.04.2024 06:18:41</t>
  </si>
  <si>
    <t>25.04.2024 06:18:42</t>
  </si>
  <si>
    <t>25.04.2024 06:18:44</t>
  </si>
  <si>
    <t>25.04.2024 06:18:45</t>
  </si>
  <si>
    <t>25.04.2024 06:19:31</t>
  </si>
  <si>
    <t>25.04.2024 06:19:33</t>
  </si>
  <si>
    <t>25.04.2024 06:19:59</t>
  </si>
  <si>
    <t>25.04.2024 06:20:00</t>
  </si>
  <si>
    <t>25.04.2024 06:20:01</t>
  </si>
  <si>
    <t>25.04.2024 06:21:42</t>
  </si>
  <si>
    <t>25.04.2024 06:21:43</t>
  </si>
  <si>
    <t>25.04.2024 06:21:45</t>
  </si>
  <si>
    <t>25.04.2024 06:21:46</t>
  </si>
  <si>
    <t>25.04.2024 06:22:06</t>
  </si>
  <si>
    <t>25.04.2024 06:22:07</t>
  </si>
  <si>
    <t>25.04.2024 06:22:09</t>
  </si>
  <si>
    <t>25.04.2024 06:22:10</t>
  </si>
  <si>
    <t>25.04.2024 06:22:13</t>
  </si>
  <si>
    <t>25.04.2024 06:22:40</t>
  </si>
  <si>
    <t>25.04.2024 06:22:42</t>
  </si>
  <si>
    <t>25.04.2024 06:22:43</t>
  </si>
  <si>
    <t>25.04.2024 06:22:46</t>
  </si>
  <si>
    <t>25.04.2024 06:22:48</t>
  </si>
  <si>
    <t>25.04.2024 06:24:18</t>
  </si>
  <si>
    <t>25.04.2024 06:24:19</t>
  </si>
  <si>
    <t>25.04.2024 06:24:21</t>
  </si>
  <si>
    <t>25.04.2024 06:24:30</t>
  </si>
  <si>
    <t>25.04.2024 06:24:31</t>
  </si>
  <si>
    <t>25.04.2024 06:24:33</t>
  </si>
  <si>
    <t>25.04.2024 06:24:46</t>
  </si>
  <si>
    <t>25.04.2024 06:24:48</t>
  </si>
  <si>
    <t>25.04.2024 06:24:49</t>
  </si>
  <si>
    <t>25.04.2024 06:24:51</t>
  </si>
  <si>
    <t>25.04.2024 06:24:52</t>
  </si>
  <si>
    <t>25.04.2024 06:24:54</t>
  </si>
  <si>
    <t>25.04.2024 06:25:57</t>
  </si>
  <si>
    <t>25.04.2024 06:25:59</t>
  </si>
  <si>
    <t>25.04.2024 06:26:03</t>
  </si>
  <si>
    <t>25.04.2024 06:26:05</t>
  </si>
  <si>
    <t>25.04.2024 06:26:06</t>
  </si>
  <si>
    <t>25.04.2024 06:26:08</t>
  </si>
  <si>
    <t>25.04.2024 06:26:30</t>
  </si>
  <si>
    <t>25.04.2024 06:26:32</t>
  </si>
  <si>
    <t>25.04.2024 06:26:33</t>
  </si>
  <si>
    <t>25.04.2024 06:26:35</t>
  </si>
  <si>
    <t>25.04.2024 06:26:36</t>
  </si>
  <si>
    <t>25.04.2024 06:26:38</t>
  </si>
  <si>
    <t>25.04.2024 06:26:39</t>
  </si>
  <si>
    <t>25.04.2024 06:26:57</t>
  </si>
  <si>
    <t>25.04.2024 06:26:59</t>
  </si>
  <si>
    <t>25.04.2024 06:27:00</t>
  </si>
  <si>
    <t>25.04.2024 06:27:02</t>
  </si>
  <si>
    <t>25.04.2024 06:27:03</t>
  </si>
  <si>
    <t>25.04.2024 06:27:15</t>
  </si>
  <si>
    <t>25.04.2024 06:27:17</t>
  </si>
  <si>
    <t>25.04.2024 06:27:18</t>
  </si>
  <si>
    <t>25.04.2024 06:27:37</t>
  </si>
  <si>
    <t>25.04.2024 06:27:38</t>
  </si>
  <si>
    <t>25.04.2024 06:27:40</t>
  </si>
  <si>
    <t>25.04.2024 06:27:41</t>
  </si>
  <si>
    <t>25.04.2024 06:27:43</t>
  </si>
  <si>
    <t>25.04.2024 06:27:44</t>
  </si>
  <si>
    <t>25.04.2024 06:27:46</t>
  </si>
  <si>
    <t>25.04.2024 06:27:47</t>
  </si>
  <si>
    <t>25.04.2024 06:28:43</t>
  </si>
  <si>
    <t>25.04.2024 06:28:45</t>
  </si>
  <si>
    <t>25.04.2024 06:28:46</t>
  </si>
  <si>
    <t>25.04.2024 06:28:48</t>
  </si>
  <si>
    <t>25.04.2024 06:29:12</t>
  </si>
  <si>
    <t>25.04.2024 06:29:13</t>
  </si>
  <si>
    <t>25.04.2024 06:29:15</t>
  </si>
  <si>
    <t>25.04.2024 06:29:16</t>
  </si>
  <si>
    <t>25.04.2024 06:29:18</t>
  </si>
  <si>
    <t>25.04.2024 06:30:28</t>
  </si>
  <si>
    <t>25.04.2024 06:31:09</t>
  </si>
  <si>
    <t>25.04.2024 06:31:10</t>
  </si>
  <si>
    <t>25.04.2024 06:31:12</t>
  </si>
  <si>
    <t>25.04.2024 06:31:13</t>
  </si>
  <si>
    <t>25.04.2024 06:31:16</t>
  </si>
  <si>
    <t>25.04.2024 06:31:19</t>
  </si>
  <si>
    <t>25.04.2024 06:31:21</t>
  </si>
  <si>
    <t>25.04.2024 06:31:24</t>
  </si>
  <si>
    <t>25.04.2024 06:31:31</t>
  </si>
  <si>
    <t>25.04.2024 06:32:31</t>
  </si>
  <si>
    <t>25.04.2024 06:32:33</t>
  </si>
  <si>
    <t>25.04.2024 06:32:36</t>
  </si>
  <si>
    <t>25.04.2024 06:32:49</t>
  </si>
  <si>
    <t>25.04.2024 06:32:51</t>
  </si>
  <si>
    <t>25.04.2024 06:33:01</t>
  </si>
  <si>
    <t>25.04.2024 06:33:03</t>
  </si>
  <si>
    <t>25.04.2024 06:33:06</t>
  </si>
  <si>
    <t>25.04.2024 06:33:07</t>
  </si>
  <si>
    <t>25.04.2024 06:34:39</t>
  </si>
  <si>
    <t>25.04.2024 06:34:40</t>
  </si>
  <si>
    <t>25.04.2024 06:34:42</t>
  </si>
  <si>
    <t>25.04.2024 06:35:39</t>
  </si>
  <si>
    <t>25.04.2024 06:35:42</t>
  </si>
  <si>
    <t>25.04.2024 06:35:46</t>
  </si>
  <si>
    <t>25.04.2024 06:35:49</t>
  </si>
  <si>
    <t>25.04.2024 06:35:51</t>
  </si>
  <si>
    <t>25.04.2024 06:35:52</t>
  </si>
  <si>
    <t>25.04.2024 06:35:54</t>
  </si>
  <si>
    <t>25.04.2024 06:35:55</t>
  </si>
  <si>
    <t>25.04.2024 06:35:57</t>
  </si>
  <si>
    <t>25.04.2024 06:36:26</t>
  </si>
  <si>
    <t>25.04.2024 06:36:32</t>
  </si>
  <si>
    <t>25.04.2024 06:36:33</t>
  </si>
  <si>
    <t>25.04.2024 06:36:35</t>
  </si>
  <si>
    <t>25.04.2024 06:36:36</t>
  </si>
  <si>
    <t>25.04.2024 06:36:38</t>
  </si>
  <si>
    <t>25.04.2024 06:36:39</t>
  </si>
  <si>
    <t>25.04.2024 06:36:41</t>
  </si>
  <si>
    <t>25.04.2024 06:36:42</t>
  </si>
  <si>
    <t>25.04.2024 06:36:44</t>
  </si>
  <si>
    <t>25.04.2024 06:36:45</t>
  </si>
  <si>
    <t>25.04.2024 06:36:48</t>
  </si>
  <si>
    <t>25.04.2024 06:36:50</t>
  </si>
  <si>
    <t>25.04.2024 06:37:30</t>
  </si>
  <si>
    <t>25.04.2024 06:37:33</t>
  </si>
  <si>
    <t>25.04.2024 06:37:34</t>
  </si>
  <si>
    <t>25.04.2024 06:37:36</t>
  </si>
  <si>
    <t>25.04.2024 06:37:37</t>
  </si>
  <si>
    <t>25.04.2024 06:38:57</t>
  </si>
  <si>
    <t>25.04.2024 06:38:58</t>
  </si>
  <si>
    <t>25.04.2024 06:39:00</t>
  </si>
  <si>
    <t>25.04.2024 06:39:01</t>
  </si>
  <si>
    <t>25.04.2024 06:39:03</t>
  </si>
  <si>
    <t>25.04.2024 06:39:05</t>
  </si>
  <si>
    <t>25.04.2024 06:39:06</t>
  </si>
  <si>
    <t>25.04.2024 06:39:08</t>
  </si>
  <si>
    <t>25.04.2024 06:39:12</t>
  </si>
  <si>
    <t>25.04.2024 06:39:17</t>
  </si>
  <si>
    <t>25.04.2024 06:39:35</t>
  </si>
  <si>
    <t>25.04.2024 06:39:36</t>
  </si>
  <si>
    <t>25.04.2024 06:41:33</t>
  </si>
  <si>
    <t>25.04.2024 06:41:34</t>
  </si>
  <si>
    <t>25.04.2024 06:41:36</t>
  </si>
  <si>
    <t>25.04.2024 06:41:37</t>
  </si>
  <si>
    <t>25.04.2024 06:41:39</t>
  </si>
  <si>
    <t>25.04.2024 06:42:40</t>
  </si>
  <si>
    <t>25.04.2024 06:42:45</t>
  </si>
  <si>
    <t>25.04.2024 06:42:48</t>
  </si>
  <si>
    <t>25.04.2024 06:43:03</t>
  </si>
  <si>
    <t>25.04.2024 06:43:10</t>
  </si>
  <si>
    <t>25.04.2024 06:43:12</t>
  </si>
  <si>
    <t>25.04.2024 06:44:13</t>
  </si>
  <si>
    <t>25.04.2024 06:44:21</t>
  </si>
  <si>
    <t>25.04.2024 06:44:22</t>
  </si>
  <si>
    <t>25.04.2024 06:45:36</t>
  </si>
  <si>
    <t>25.04.2024 06:45:37</t>
  </si>
  <si>
    <t>25.04.2024 06:46:06</t>
  </si>
  <si>
    <t>25.04.2024 06:46:07</t>
  </si>
  <si>
    <t>25.04.2024 06:46:09</t>
  </si>
  <si>
    <t>25.04.2024 06:46:10</t>
  </si>
  <si>
    <t>25.04.2024 06:46:36</t>
  </si>
  <si>
    <t>25.04.2024 06:46:37</t>
  </si>
  <si>
    <t>25.04.2024 06:46:39</t>
  </si>
  <si>
    <t>25.04.2024 06:47:15</t>
  </si>
  <si>
    <t>25.04.2024 06:47:18</t>
  </si>
  <si>
    <t>25.04.2024 06:47:19</t>
  </si>
  <si>
    <t>25.04.2024 06:47:21</t>
  </si>
  <si>
    <t>25.04.2024 06:47:22</t>
  </si>
  <si>
    <t>25.04.2024 06:47:24</t>
  </si>
  <si>
    <t>25.04.2024 06:47:25</t>
  </si>
  <si>
    <t>25.04.2024 06:47:43</t>
  </si>
  <si>
    <t>25.04.2024 06:47:45</t>
  </si>
  <si>
    <t>25.04.2024 06:47:46</t>
  </si>
  <si>
    <t>25.04.2024 06:47:48</t>
  </si>
  <si>
    <t>25.04.2024 06:48:01</t>
  </si>
  <si>
    <t>25.04.2024 06:48:04</t>
  </si>
  <si>
    <t>25.04.2024 06:48:06</t>
  </si>
  <si>
    <t>25.04.2024 06:48:07</t>
  </si>
  <si>
    <t>25.04.2024 06:49:34</t>
  </si>
  <si>
    <t>25.04.2024 06:49:39</t>
  </si>
  <si>
    <t>25.04.2024 06:51:21</t>
  </si>
  <si>
    <t>25.04.2024 06:51:22</t>
  </si>
  <si>
    <t>25.04.2024 06:51:24</t>
  </si>
  <si>
    <t>25.04.2024 06:51:40</t>
  </si>
  <si>
    <t>25.04.2024 06:51:42</t>
  </si>
  <si>
    <t>25.04.2024 06:51:43</t>
  </si>
  <si>
    <t>25.04.2024 06:51:45</t>
  </si>
  <si>
    <t>25.04.2024 06:51:46</t>
  </si>
  <si>
    <t>25.04.2024 06:54:10</t>
  </si>
  <si>
    <t>25.04.2024 06:54:13</t>
  </si>
  <si>
    <t>25.04.2024 06:54:15</t>
  </si>
  <si>
    <t>25.04.2024 06:54:16</t>
  </si>
  <si>
    <t>25.04.2024 06:54:19</t>
  </si>
  <si>
    <t>25.04.2024 06:54:21</t>
  </si>
  <si>
    <t>25.04.2024 06:54:22</t>
  </si>
  <si>
    <t>25.04.2024 06:54:24</t>
  </si>
  <si>
    <t>25.04.2024 06:54:25</t>
  </si>
  <si>
    <t>25.04.2024 06:54:27</t>
  </si>
  <si>
    <t>25.04.2024 06:54:28</t>
  </si>
  <si>
    <t>25.04.2024 06:54:30</t>
  </si>
  <si>
    <t>25.04.2024 06:54:51</t>
  </si>
  <si>
    <t>25.04.2024 06:54:52</t>
  </si>
  <si>
    <t>25.04.2024 06:54:55</t>
  </si>
  <si>
    <t>25.04.2024 06:54:57</t>
  </si>
  <si>
    <t>25.04.2024 06:54:58</t>
  </si>
  <si>
    <t>25.04.2024 06:55:00</t>
  </si>
  <si>
    <t>25.04.2024 06:55:01</t>
  </si>
  <si>
    <t>25.04.2024 06:55:09</t>
  </si>
  <si>
    <t>25.04.2024 06:55:42</t>
  </si>
  <si>
    <t>25.04.2024 06:56:06</t>
  </si>
  <si>
    <t>25.04.2024 06:56:16</t>
  </si>
  <si>
    <t>25.04.2024 06:56:18</t>
  </si>
  <si>
    <t>25.04.2024 06:56:19</t>
  </si>
  <si>
    <t>25.04.2024 06:56:21</t>
  </si>
  <si>
    <t>25.04.2024 06:56:22</t>
  </si>
  <si>
    <t>25.04.2024 06:56:24</t>
  </si>
  <si>
    <t>25.04.2024 06:56:34</t>
  </si>
  <si>
    <t>25.04.2024 06:58:13</t>
  </si>
  <si>
    <t>25.04.2024 06:58:15</t>
  </si>
  <si>
    <t>25.04.2024 06:58:16</t>
  </si>
  <si>
    <t>25.04.2024 06:58:18</t>
  </si>
  <si>
    <t>25.04.2024 06:58:28</t>
  </si>
  <si>
    <t>25.04.2024 06:58:30</t>
  </si>
  <si>
    <t>25.04.2024 06:58:33</t>
  </si>
  <si>
    <t>25.04.2024 06:58:36</t>
  </si>
  <si>
    <t>25.04.2024 06:59:27</t>
  </si>
  <si>
    <t>25.04.2024 06:59:28</t>
  </si>
  <si>
    <t>25.04.2024 06:59:33</t>
  </si>
  <si>
    <t>25.04.2024 06:59:55</t>
  </si>
  <si>
    <t>25.04.2024 06:59:57</t>
  </si>
  <si>
    <t>25.04.2024 06:59:58</t>
  </si>
  <si>
    <t>25.04.2024 07:00:00</t>
  </si>
  <si>
    <t>25.04.2024 07:01:06</t>
  </si>
  <si>
    <t>25.04.2024 07:01:07</t>
  </si>
  <si>
    <t>25.04.2024 07:01:09</t>
  </si>
  <si>
    <t>25.04.2024 07:01:10</t>
  </si>
  <si>
    <t>25.04.2024 07:01:12</t>
  </si>
  <si>
    <t>25.04.2024 07:01:13</t>
  </si>
  <si>
    <t>25.04.2024 07:01:15</t>
  </si>
  <si>
    <t>25.04.2024 07:01:16</t>
  </si>
  <si>
    <t>25.04.2024 07:01:18</t>
  </si>
  <si>
    <t>25.04.2024 07:01:24</t>
  </si>
  <si>
    <t>25.04.2024 07:01:25</t>
  </si>
  <si>
    <t>25.04.2024 07:01:27</t>
  </si>
  <si>
    <t>25.04.2024 07:01:28</t>
  </si>
  <si>
    <t>25.04.2024 07:01:30</t>
  </si>
  <si>
    <t>25.04.2024 07:01:31</t>
  </si>
  <si>
    <t>25.04.2024 07:02:10</t>
  </si>
  <si>
    <t>25.04.2024 07:02:12</t>
  </si>
  <si>
    <t>25.04.2024 07:02:39</t>
  </si>
  <si>
    <t>25.04.2024 07:02:40</t>
  </si>
  <si>
    <t>25.04.2024 07:02:42</t>
  </si>
  <si>
    <t>25.04.2024 07:04:27</t>
  </si>
  <si>
    <t>25.04.2024 07:04:28</t>
  </si>
  <si>
    <t>25.04.2024 07:04:30</t>
  </si>
  <si>
    <t>25.04.2024 07:04:31</t>
  </si>
  <si>
    <t>25.04.2024 07:04:33</t>
  </si>
  <si>
    <t>25.04.2024 07:04:34</t>
  </si>
  <si>
    <t>25.04.2024 07:05:24</t>
  </si>
  <si>
    <t>25.04.2024 07:05:25</t>
  </si>
  <si>
    <t>25.04.2024 07:05:28</t>
  </si>
  <si>
    <t>25.04.2024 07:05:30</t>
  </si>
  <si>
    <t>25.04.2024 07:05:31</t>
  </si>
  <si>
    <t>25.04.2024 07:06:33</t>
  </si>
  <si>
    <t>25.04.2024 07:06:34</t>
  </si>
  <si>
    <t>25.04.2024 07:06:36</t>
  </si>
  <si>
    <t>25.04.2024 07:06:39</t>
  </si>
  <si>
    <t>25.04.2024 07:06:40</t>
  </si>
  <si>
    <t>25.04.2024 07:09:31</t>
  </si>
  <si>
    <t>25.04.2024 07:09:33</t>
  </si>
  <si>
    <t>25.04.2024 07:09:48</t>
  </si>
  <si>
    <t>25.04.2024 07:09:49</t>
  </si>
  <si>
    <t>25.04.2024 07:09:52</t>
  </si>
  <si>
    <t>25.04.2024 07:10:18</t>
  </si>
  <si>
    <t>25.04.2024 07:10:19</t>
  </si>
  <si>
    <t>25.04.2024 07:10:21</t>
  </si>
  <si>
    <t>25.04.2024 07:10:31</t>
  </si>
  <si>
    <t>25.04.2024 07:13:18</t>
  </si>
  <si>
    <t>25.04.2024 07:13:19</t>
  </si>
  <si>
    <t>25.04.2024 07:13:21</t>
  </si>
  <si>
    <t>25.04.2024 07:13:24</t>
  </si>
  <si>
    <t>25.04.2024 07:14:27</t>
  </si>
  <si>
    <t>25.04.2024 07:14:28</t>
  </si>
  <si>
    <t>25.04.2024 07:14:33</t>
  </si>
  <si>
    <t>25.04.2024 07:16:33</t>
  </si>
  <si>
    <t>25.04.2024 07:16:34</t>
  </si>
  <si>
    <t>25.04.2024 07:16:36</t>
  </si>
  <si>
    <t>25.04.2024 07:17:19</t>
  </si>
  <si>
    <t>25.04.2024 07:17:21</t>
  </si>
  <si>
    <t>25.04.2024 07:17:22</t>
  </si>
  <si>
    <t>25.04.2024 07:17:24</t>
  </si>
  <si>
    <t>25.04.2024 07:17:25</t>
  </si>
  <si>
    <t>25.04.2024 07:17:27</t>
  </si>
  <si>
    <t>25.04.2024 07:18:07</t>
  </si>
  <si>
    <t>25.04.2024 07:18:09</t>
  </si>
  <si>
    <t>25.04.2024 07:18:10</t>
  </si>
  <si>
    <t>25.04.2024 07:18:51</t>
  </si>
  <si>
    <t>25.04.2024 07:18:52</t>
  </si>
  <si>
    <t>25.04.2024 07:18:54</t>
  </si>
  <si>
    <t>25.04.2024 07:18:55</t>
  </si>
  <si>
    <t>25.04.2024 07:18:58</t>
  </si>
  <si>
    <t>25.04.2024 07:19:29</t>
  </si>
  <si>
    <t>25.04.2024 07:19:30</t>
  </si>
  <si>
    <t>25.04.2024 07:19:33</t>
  </si>
  <si>
    <t>25.04.2024 07:19:35</t>
  </si>
  <si>
    <t>25.04.2024 07:20:39</t>
  </si>
  <si>
    <t>25.04.2024 07:20:40</t>
  </si>
  <si>
    <t>25.04.2024 07:20:42</t>
  </si>
  <si>
    <t>25.04.2024 07:20:43</t>
  </si>
  <si>
    <t>25.04.2024 07:21:44</t>
  </si>
  <si>
    <t>25.04.2024 07:21:45</t>
  </si>
  <si>
    <t>25.04.2024 07:21:48</t>
  </si>
  <si>
    <t>25.04.2024 07:23:16</t>
  </si>
  <si>
    <t>25.04.2024 07:23:18</t>
  </si>
  <si>
    <t>25.04.2024 07:23:19</t>
  </si>
  <si>
    <t>25.04.2024 07:23:21</t>
  </si>
  <si>
    <t>25.04.2024 07:23:22</t>
  </si>
  <si>
    <t>25.04.2024 07:24:46</t>
  </si>
  <si>
    <t>25.04.2024 07:24:48</t>
  </si>
  <si>
    <t>25.04.2024 07:24:49</t>
  </si>
  <si>
    <t>25.04.2024 07:24:51</t>
  </si>
  <si>
    <t>25.04.2024 07:24:52</t>
  </si>
  <si>
    <t>25.04.2024 07:25:19</t>
  </si>
  <si>
    <t>25.04.2024 07:25:21</t>
  </si>
  <si>
    <t>25.04.2024 07:25:22</t>
  </si>
  <si>
    <t>25.04.2024 07:25:24</t>
  </si>
  <si>
    <t>25.04.2024 07:29:37</t>
  </si>
  <si>
    <t>25.04.2024 07:29:39</t>
  </si>
  <si>
    <t>25.04.2024 07:29:40</t>
  </si>
  <si>
    <t>25.04.2024 07:29:42</t>
  </si>
  <si>
    <t>25.04.2024 07:30:06</t>
  </si>
  <si>
    <t>25.04.2024 07:30:07</t>
  </si>
  <si>
    <t>25.04.2024 07:30:09</t>
  </si>
  <si>
    <t>25.04.2024 07:30:10</t>
  </si>
  <si>
    <t>25.04.2024 07:30:12</t>
  </si>
  <si>
    <t>25.04.2024 07:30:30</t>
  </si>
  <si>
    <t>25.04.2024 07:30:31</t>
  </si>
  <si>
    <t>25.04.2024 07:30:33</t>
  </si>
  <si>
    <t>25.04.2024 07:30:39</t>
  </si>
  <si>
    <t>25.04.2024 07:30:40</t>
  </si>
  <si>
    <t>25.04.2024 07:30:42</t>
  </si>
  <si>
    <t>25.04.2024 07:31:34</t>
  </si>
  <si>
    <t>25.04.2024 07:31:36</t>
  </si>
  <si>
    <t>25.04.2024 07:31:37</t>
  </si>
  <si>
    <t>25.04.2024 07:31:39</t>
  </si>
  <si>
    <t>25.04.2024 07:31:42</t>
  </si>
  <si>
    <t>25.04.2024 07:31:43</t>
  </si>
  <si>
    <t>25.04.2024 07:31:46</t>
  </si>
  <si>
    <t>25.04.2024 07:32:07</t>
  </si>
  <si>
    <t>25.04.2024 07:32:10</t>
  </si>
  <si>
    <t>25.04.2024 07:32:12</t>
  </si>
  <si>
    <t>25.04.2024 07:32:13</t>
  </si>
  <si>
    <t>25.04.2024 07:32:15</t>
  </si>
  <si>
    <t>25.04.2024 07:32:16</t>
  </si>
  <si>
    <t>25.04.2024 07:32:18</t>
  </si>
  <si>
    <t>25.04.2024 07:32:19</t>
  </si>
  <si>
    <t>25.04.2024 07:32:21</t>
  </si>
  <si>
    <t>25.04.2024 07:34:03</t>
  </si>
  <si>
    <t>25.04.2024 07:34:04</t>
  </si>
  <si>
    <t>25.04.2024 07:34:06</t>
  </si>
  <si>
    <t>25.04.2024 07:34:10</t>
  </si>
  <si>
    <t>25.04.2024 07:34:13</t>
  </si>
  <si>
    <t>25.04.2024 07:34:15</t>
  </si>
  <si>
    <t>25.04.2024 07:34:46</t>
  </si>
  <si>
    <t>25.04.2024 07:34:48</t>
  </si>
  <si>
    <t>25.04.2024 07:34:49</t>
  </si>
  <si>
    <t>25.04.2024 07:34:51</t>
  </si>
  <si>
    <t>25.04.2024 07:35:55</t>
  </si>
  <si>
    <t>25.04.2024 07:35:57</t>
  </si>
  <si>
    <t>25.04.2024 07:39:54</t>
  </si>
  <si>
    <t>25.04.2024 07:39:58</t>
  </si>
  <si>
    <t>25.04.2024 07:40:01</t>
  </si>
  <si>
    <t>25.04.2024 07:40:03</t>
  </si>
  <si>
    <t>25.04.2024 07:41:57</t>
  </si>
  <si>
    <t>25.04.2024 07:41:59</t>
  </si>
  <si>
    <t>25.04.2024 07:42:00</t>
  </si>
  <si>
    <t>25.04.2024 07:42:02</t>
  </si>
  <si>
    <t>25.04.2024 07:42:03</t>
  </si>
  <si>
    <t>25.04.2024 07:42:05</t>
  </si>
  <si>
    <t>25.04.2024 07:42:35</t>
  </si>
  <si>
    <t>25.04.2024 07:42:53</t>
  </si>
  <si>
    <t>25.04.2024 07:42:54</t>
  </si>
  <si>
    <t>25.04.2024 07:42:57</t>
  </si>
  <si>
    <t>25.04.2024 07:42:59</t>
  </si>
  <si>
    <t>25.04.2024 07:43:00</t>
  </si>
  <si>
    <t>25.04.2024 07:43:02</t>
  </si>
  <si>
    <t>25.04.2024 07:43:05</t>
  </si>
  <si>
    <t>25.04.2024 07:43:08</t>
  </si>
  <si>
    <t>25.04.2024 07:43:09</t>
  </si>
  <si>
    <t>25.04.2024 07:43:11</t>
  </si>
  <si>
    <t>25.04.2024 07:43:12</t>
  </si>
  <si>
    <t>25.04.2024 07:43:18</t>
  </si>
  <si>
    <t>25.04.2024 07:43:23</t>
  </si>
  <si>
    <t>25.04.2024 07:43:24</t>
  </si>
  <si>
    <t>25.04.2024 07:43:26</t>
  </si>
  <si>
    <t>25.04.2024 07:43:28</t>
  </si>
  <si>
    <t>25.04.2024 07:43:29</t>
  </si>
  <si>
    <t>25.04.2024 07:44:03</t>
  </si>
  <si>
    <t>25.04.2024 07:44:04</t>
  </si>
  <si>
    <t>25.04.2024 07:44:06</t>
  </si>
  <si>
    <t>25.04.2024 07:44:07</t>
  </si>
  <si>
    <t>25.04.2024 07:44:09</t>
  </si>
  <si>
    <t>25.04.2024 07:44:10</t>
  </si>
  <si>
    <t>25.04.2024 07:44:22</t>
  </si>
  <si>
    <t>25.04.2024 07:44:24</t>
  </si>
  <si>
    <t>25.04.2024 07:45:43</t>
  </si>
  <si>
    <t>25.04.2024 07:45:45</t>
  </si>
  <si>
    <t>25.04.2024 07:45:46</t>
  </si>
  <si>
    <t>25.04.2024 07:45:48</t>
  </si>
  <si>
    <t>25.04.2024 07:46:04</t>
  </si>
  <si>
    <t>25.04.2024 07:46:06</t>
  </si>
  <si>
    <t>25.04.2024 07:46:07</t>
  </si>
  <si>
    <t>25.04.2024 07:46:09</t>
  </si>
  <si>
    <t>25.04.2024 07:47:24</t>
  </si>
  <si>
    <t>25.04.2024 07:47:25</t>
  </si>
  <si>
    <t>25.04.2024 07:47:27</t>
  </si>
  <si>
    <t>25.04.2024 07:48:06</t>
  </si>
  <si>
    <t>25.04.2024 07:48:07</t>
  </si>
  <si>
    <t>25.04.2024 07:48:09</t>
  </si>
  <si>
    <t>25.04.2024 07:48:10</t>
  </si>
  <si>
    <t>25.04.2024 07:48:12</t>
  </si>
  <si>
    <t>25.04.2024 07:49:18</t>
  </si>
  <si>
    <t>25.04.2024 07:49:19</t>
  </si>
  <si>
    <t>25.04.2024 07:49:30</t>
  </si>
  <si>
    <t>25.04.2024 07:49:48</t>
  </si>
  <si>
    <t>25.04.2024 07:49:55</t>
  </si>
  <si>
    <t>25.04.2024 07:49:58</t>
  </si>
  <si>
    <t>25.04.2024 07:50:01</t>
  </si>
  <si>
    <t>25.04.2024 07:50:03</t>
  </si>
  <si>
    <t>25.04.2024 07:50:04</t>
  </si>
  <si>
    <t>25.04.2024 07:50:06</t>
  </si>
  <si>
    <t>25.04.2024 07:50:07</t>
  </si>
  <si>
    <t>25.04.2024 07:50:09</t>
  </si>
  <si>
    <t>25.04.2024 07:50:11</t>
  </si>
  <si>
    <t>25.04.2024 07:50:12</t>
  </si>
  <si>
    <t>25.04.2024 07:53:01</t>
  </si>
  <si>
    <t>25.04.2024 07:53:51</t>
  </si>
  <si>
    <t>25.04.2024 07:53:52</t>
  </si>
  <si>
    <t>25.04.2024 07:53:54</t>
  </si>
  <si>
    <t>25.04.2024 07:53:55</t>
  </si>
  <si>
    <t>25.04.2024 07:53:57</t>
  </si>
  <si>
    <t>25.04.2024 07:54:41</t>
  </si>
  <si>
    <t>25.04.2024 07:54:42</t>
  </si>
  <si>
    <t>25.04.2024 07:54:45</t>
  </si>
  <si>
    <t>25.04.2024 07:54:47</t>
  </si>
  <si>
    <t>25.04.2024 07:55:45</t>
  </si>
  <si>
    <t>25.04.2024 07:56:49</t>
  </si>
  <si>
    <t>25.04.2024 07:56:51</t>
  </si>
  <si>
    <t>25.04.2024 07:56:52</t>
  </si>
  <si>
    <t>25.04.2024 07:56:56</t>
  </si>
  <si>
    <t>25.04.2024 07:57:09</t>
  </si>
  <si>
    <t>25.04.2024 07:57:11</t>
  </si>
  <si>
    <t>25.04.2024 07:57:12</t>
  </si>
  <si>
    <t>25.04.2024 07:57:14</t>
  </si>
  <si>
    <t>25.04.2024 07:57:15</t>
  </si>
  <si>
    <t>25.04.2024 07:57:53</t>
  </si>
  <si>
    <t>25.04.2024 07:57:57</t>
  </si>
  <si>
    <t>25.04.2024 07:57:59</t>
  </si>
  <si>
    <t>25.04.2024 07:58:00</t>
  </si>
  <si>
    <t>25.04.2024 07:58:02</t>
  </si>
  <si>
    <t>25.04.2024 07:58:03</t>
  </si>
  <si>
    <t>25.04.2024 07:58:05</t>
  </si>
  <si>
    <t>25.04.2024 07:58:06</t>
  </si>
  <si>
    <t>25.04.2024 07:58:08</t>
  </si>
  <si>
    <t>25.04.2024 07:58:11</t>
  </si>
  <si>
    <t>25.04.2024 07:58:12</t>
  </si>
  <si>
    <t>25.04.2024 07:58:40</t>
  </si>
  <si>
    <t>25.04.2024 07:58:41</t>
  </si>
  <si>
    <t>25.04.2024 07:58:44</t>
  </si>
  <si>
    <t>25.04.2024 07:59:46</t>
  </si>
  <si>
    <t>25.04.2024 07:59:49</t>
  </si>
  <si>
    <t>25.04.2024 07:59:51</t>
  </si>
  <si>
    <t>25.04.2024 07:59:52</t>
  </si>
  <si>
    <t>25.04.2024 07:59:55</t>
  </si>
  <si>
    <t>25.04.2024 07:59:57</t>
  </si>
  <si>
    <t>25.04.2024 07:59:58</t>
  </si>
  <si>
    <t>25.04.2024 08:00:00</t>
  </si>
  <si>
    <t>25.04.2024 08:00:03</t>
  </si>
  <si>
    <t>25.04.2024 08:00:07</t>
  </si>
  <si>
    <t>25.04.2024 08:00:12</t>
  </si>
  <si>
    <t>25.04.2024 08:00:14</t>
  </si>
  <si>
    <t>25.04.2024 08:00:15</t>
  </si>
  <si>
    <t>25.04.2024 08:00:16</t>
  </si>
  <si>
    <t>25.04.2024 08:00:18</t>
  </si>
  <si>
    <t>25.04.2024 08:00:23</t>
  </si>
  <si>
    <t>25.04.2024 08:00:26</t>
  </si>
  <si>
    <t>25.04.2024 08:00:50</t>
  </si>
  <si>
    <t>25.04.2024 08:00:51</t>
  </si>
  <si>
    <t>25.04.2024 08:00:53</t>
  </si>
  <si>
    <t>25.04.2024 08:00:54</t>
  </si>
  <si>
    <t>25.04.2024 08:00:56</t>
  </si>
  <si>
    <t>25.04.2024 08:00:57</t>
  </si>
  <si>
    <t>25.04.2024 08:00:59</t>
  </si>
  <si>
    <t>25.04.2024 08:01:00</t>
  </si>
  <si>
    <t>25.04.2024 08:01:02</t>
  </si>
  <si>
    <t>25.04.2024 08:01:05</t>
  </si>
  <si>
    <t>25.04.2024 08:01:06</t>
  </si>
  <si>
    <t>25.04.2024 08:01:27</t>
  </si>
  <si>
    <t>25.04.2024 08:01:29</t>
  </si>
  <si>
    <t>25.04.2024 08:01:30</t>
  </si>
  <si>
    <t>25.04.2024 08:01:32</t>
  </si>
  <si>
    <t>25.04.2024 08:01:33</t>
  </si>
  <si>
    <t>25.04.2024 08:01:35</t>
  </si>
  <si>
    <t>25.04.2024 08:01:36</t>
  </si>
  <si>
    <t>25.04.2024 08:01:38</t>
  </si>
  <si>
    <t>25.04.2024 08:01:48</t>
  </si>
  <si>
    <t>25.04.2024 08:01:52</t>
  </si>
  <si>
    <t>25.04.2024 08:01:53</t>
  </si>
  <si>
    <t>25.04.2024 08:01:55</t>
  </si>
  <si>
    <t>25.04.2024 08:01:56</t>
  </si>
  <si>
    <t>25.04.2024 08:01:58</t>
  </si>
  <si>
    <t>25.04.2024 08:01:59</t>
  </si>
  <si>
    <t>25.04.2024 08:02:05</t>
  </si>
  <si>
    <t>25.04.2024 08:02:07</t>
  </si>
  <si>
    <t>25.04.2024 08:02:08</t>
  </si>
  <si>
    <t>25.04.2024 08:02:11</t>
  </si>
  <si>
    <t>25.04.2024 08:02:13</t>
  </si>
  <si>
    <t>25.04.2024 08:02:14</t>
  </si>
  <si>
    <t>25.04.2024 08:02:55</t>
  </si>
  <si>
    <t>25.04.2024 08:02:56</t>
  </si>
  <si>
    <t>25.04.2024 08:02:58</t>
  </si>
  <si>
    <t>25.04.2024 08:02:59</t>
  </si>
  <si>
    <t>25.04.2024 08:03:28</t>
  </si>
  <si>
    <t>25.04.2024 08:03:30</t>
  </si>
  <si>
    <t>25.04.2024 08:03:31</t>
  </si>
  <si>
    <t>25.04.2024 08:03:37</t>
  </si>
  <si>
    <t>25.04.2024 08:03:39</t>
  </si>
  <si>
    <t>25.04.2024 08:03:42</t>
  </si>
  <si>
    <t>25.04.2024 08:04:03</t>
  </si>
  <si>
    <t>25.04.2024 08:04:06</t>
  </si>
  <si>
    <t>25.04.2024 08:04:48</t>
  </si>
  <si>
    <t>25.04.2024 08:04:49</t>
  </si>
  <si>
    <t>25.04.2024 08:04:52</t>
  </si>
  <si>
    <t>25.04.2024 08:04:54</t>
  </si>
  <si>
    <t>25.04.2024 08:04:55</t>
  </si>
  <si>
    <t>25.04.2024 08:07:31</t>
  </si>
  <si>
    <t>25.04.2024 08:07:33</t>
  </si>
  <si>
    <t>25.04.2024 08:07:45</t>
  </si>
  <si>
    <t>25.04.2024 08:07:46</t>
  </si>
  <si>
    <t>25.04.2024 08:07:48</t>
  </si>
  <si>
    <t>25.04.2024 08:07:49</t>
  </si>
  <si>
    <t>25.04.2024 08:08:16</t>
  </si>
  <si>
    <t>25.04.2024 08:08:18</t>
  </si>
  <si>
    <t>25.04.2024 08:08:19</t>
  </si>
  <si>
    <t>25.04.2024 08:08:22</t>
  </si>
  <si>
    <t>25.04.2024 08:09:36</t>
  </si>
  <si>
    <t>25.04.2024 08:09:39</t>
  </si>
  <si>
    <t>25.04.2024 08:09:40</t>
  </si>
  <si>
    <t>25.04.2024 08:10:34</t>
  </si>
  <si>
    <t>25.04.2024 08:10:37</t>
  </si>
  <si>
    <t>25.04.2024 08:11:07</t>
  </si>
  <si>
    <t>25.04.2024 08:11:15</t>
  </si>
  <si>
    <t>25.04.2024 08:11:16</t>
  </si>
  <si>
    <t>25.04.2024 08:11:18</t>
  </si>
  <si>
    <t>25.04.2024 08:11:21</t>
  </si>
  <si>
    <t>25.04.2024 08:12:36</t>
  </si>
  <si>
    <t>25.04.2024 08:12:37</t>
  </si>
  <si>
    <t>25.04.2024 08:12:39</t>
  </si>
  <si>
    <t>25.04.2024 08:12:40</t>
  </si>
  <si>
    <t>25.04.2024 08:13:27</t>
  </si>
  <si>
    <t>25.04.2024 08:13:28</t>
  </si>
  <si>
    <t>25.04.2024 08:13:30</t>
  </si>
  <si>
    <t>25.04.2024 08:13:33</t>
  </si>
  <si>
    <t>25.04.2024 08:14:13</t>
  </si>
  <si>
    <t>25.04.2024 08:14:15</t>
  </si>
  <si>
    <t>25.04.2024 08:15:24</t>
  </si>
  <si>
    <t>25.04.2024 08:15:25</t>
  </si>
  <si>
    <t>25.04.2024 08:15:37</t>
  </si>
  <si>
    <t>25.04.2024 08:15:39</t>
  </si>
  <si>
    <t>25.04.2024 08:15:42</t>
  </si>
  <si>
    <t>25.04.2024 08:15:43</t>
  </si>
  <si>
    <t>25.04.2024 08:15:45</t>
  </si>
  <si>
    <t>25.04.2024 08:15:46</t>
  </si>
  <si>
    <t>25.04.2024 08:16:22</t>
  </si>
  <si>
    <t>25.04.2024 08:16:25</t>
  </si>
  <si>
    <t>25.04.2024 08:16:27</t>
  </si>
  <si>
    <t>25.04.2024 08:17:03</t>
  </si>
  <si>
    <t>25.04.2024 08:17:04</t>
  </si>
  <si>
    <t>25.04.2024 08:17:06</t>
  </si>
  <si>
    <t>25.04.2024 08:17:07</t>
  </si>
  <si>
    <t>25.04.2024 08:17:09</t>
  </si>
  <si>
    <t>25.04.2024 08:17:10</t>
  </si>
  <si>
    <t>25.04.2024 08:17:46</t>
  </si>
  <si>
    <t>25.04.2024 08:17:48</t>
  </si>
  <si>
    <t>25.04.2024 08:17:57</t>
  </si>
  <si>
    <t>25.04.2024 08:17:58</t>
  </si>
  <si>
    <t>25.04.2024 08:18:00</t>
  </si>
  <si>
    <t>25.04.2024 08:18:20</t>
  </si>
  <si>
    <t>25.04.2024 08:18:21</t>
  </si>
  <si>
    <t>25.04.2024 08:18:42</t>
  </si>
  <si>
    <t>25.04.2024 08:18:47</t>
  </si>
  <si>
    <t>25.04.2024 08:18:50</t>
  </si>
  <si>
    <t>25.04.2024 08:20:07</t>
  </si>
  <si>
    <t>25.04.2024 08:20:09</t>
  </si>
  <si>
    <t>25.04.2024 08:20:12</t>
  </si>
  <si>
    <t>25.04.2024 08:20:13</t>
  </si>
  <si>
    <t>25.04.2024 08:21:36</t>
  </si>
  <si>
    <t>25.04.2024 08:21:40</t>
  </si>
  <si>
    <t>25.04.2024 08:24:21</t>
  </si>
  <si>
    <t>25.04.2024 08:24:22</t>
  </si>
  <si>
    <t>25.04.2024 08:25:31</t>
  </si>
  <si>
    <t>25.04.2024 08:25:33</t>
  </si>
  <si>
    <t>25.04.2024 08:25:36</t>
  </si>
  <si>
    <t>25.04.2024 08:27:42</t>
  </si>
  <si>
    <t>25.04.2024 08:27:43</t>
  </si>
  <si>
    <t>25.04.2024 08:27:45</t>
  </si>
  <si>
    <t>25.04.2024 08:27:46</t>
  </si>
  <si>
    <t>25.04.2024 08:27:48</t>
  </si>
  <si>
    <t>25.04.2024 08:27:51</t>
  </si>
  <si>
    <t>25.04.2024 08:27:52</t>
  </si>
  <si>
    <t>25.04.2024 08:27:54</t>
  </si>
  <si>
    <t>25.04.2024 08:27:55</t>
  </si>
  <si>
    <t>25.04.2024 08:27:57</t>
  </si>
  <si>
    <t>25.04.2024 08:29:40</t>
  </si>
  <si>
    <t>25.04.2024 08:30:00</t>
  </si>
  <si>
    <t>25.04.2024 08:30:01</t>
  </si>
  <si>
    <t>25.04.2024 08:30:03</t>
  </si>
  <si>
    <t>25.04.2024 08:30:04</t>
  </si>
  <si>
    <t>25.04.2024 08:30:39</t>
  </si>
  <si>
    <t>25.04.2024 08:30:40</t>
  </si>
  <si>
    <t>25.04.2024 08:30:42</t>
  </si>
  <si>
    <t>25.04.2024 08:30:43</t>
  </si>
  <si>
    <t>25.04.2024 08:30:51</t>
  </si>
  <si>
    <t>25.04.2024 08:31:24</t>
  </si>
  <si>
    <t>25.04.2024 08:31:25</t>
  </si>
  <si>
    <t>25.04.2024 08:31:27</t>
  </si>
  <si>
    <t>25.04.2024 08:31:28</t>
  </si>
  <si>
    <t>25.04.2024 08:31:30</t>
  </si>
  <si>
    <t>25.04.2024 08:31:31</t>
  </si>
  <si>
    <t>25.04.2024 08:31:33</t>
  </si>
  <si>
    <t>25.04.2024 08:31:34</t>
  </si>
  <si>
    <t>25.04.2024 08:31:37</t>
  </si>
  <si>
    <t>25.04.2024 08:31:40</t>
  </si>
  <si>
    <t>25.04.2024 08:31:43</t>
  </si>
  <si>
    <t>25.04.2024 08:32:00</t>
  </si>
  <si>
    <t>25.04.2024 08:32:12</t>
  </si>
  <si>
    <t>25.04.2024 08:32:13</t>
  </si>
  <si>
    <t>25.04.2024 08:32:15</t>
  </si>
  <si>
    <t>25.04.2024 08:32:16</t>
  </si>
  <si>
    <t>25.04.2024 08:32:18</t>
  </si>
  <si>
    <t>25.04.2024 08:32:19</t>
  </si>
  <si>
    <t>25.04.2024 08:32:21</t>
  </si>
  <si>
    <t>25.04.2024 08:32:22</t>
  </si>
  <si>
    <t>25.04.2024 08:32:24</t>
  </si>
  <si>
    <t>25.04.2024 08:33:01</t>
  </si>
  <si>
    <t>25.04.2024 08:33:03</t>
  </si>
  <si>
    <t>25.04.2024 08:33:31</t>
  </si>
  <si>
    <t>25.04.2024 08:33:33</t>
  </si>
  <si>
    <t>25.04.2024 08:33:34</t>
  </si>
  <si>
    <t>25.04.2024 08:33:36</t>
  </si>
  <si>
    <t>25.04.2024 08:33:37</t>
  </si>
  <si>
    <t>25.04.2024 08:34:09</t>
  </si>
  <si>
    <t>25.04.2024 08:34:10</t>
  </si>
  <si>
    <t>25.04.2024 08:34:12</t>
  </si>
  <si>
    <t>25.04.2024 08:34:13</t>
  </si>
  <si>
    <t>25.04.2024 08:34:22</t>
  </si>
  <si>
    <t>25.04.2024 08:34:24</t>
  </si>
  <si>
    <t>25.04.2024 08:34:27</t>
  </si>
  <si>
    <t>25.04.2024 08:34:28</t>
  </si>
  <si>
    <t>25.04.2024 08:35:10</t>
  </si>
  <si>
    <t>25.04.2024 08:35:12</t>
  </si>
  <si>
    <t>25.04.2024 08:35:13</t>
  </si>
  <si>
    <t>25.04.2024 08:35:42</t>
  </si>
  <si>
    <t>25.04.2024 08:35:43</t>
  </si>
  <si>
    <t>25.04.2024 08:35:46</t>
  </si>
  <si>
    <t>25.04.2024 08:35:48</t>
  </si>
  <si>
    <t>25.04.2024 08:36:36</t>
  </si>
  <si>
    <t>25.04.2024 08:36:37</t>
  </si>
  <si>
    <t>25.04.2024 08:36:39</t>
  </si>
  <si>
    <t>25.04.2024 08:36:40</t>
  </si>
  <si>
    <t>25.04.2024 08:36:43</t>
  </si>
  <si>
    <t>25.04.2024 08:36:45</t>
  </si>
  <si>
    <t>25.04.2024 08:37:25</t>
  </si>
  <si>
    <t>25.04.2024 08:37:28</t>
  </si>
  <si>
    <t>25.04.2024 08:39:15</t>
  </si>
  <si>
    <t>25.04.2024 08:39:19</t>
  </si>
  <si>
    <t>25.04.2024 08:39:40</t>
  </si>
  <si>
    <t>25.04.2024 08:40:49</t>
  </si>
  <si>
    <t>25.04.2024 08:40:51</t>
  </si>
  <si>
    <t>25.04.2024 08:40:52</t>
  </si>
  <si>
    <t>25.04.2024 08:40:54</t>
  </si>
  <si>
    <t>25.04.2024 08:40:55</t>
  </si>
  <si>
    <t>25.04.2024 08:41:46</t>
  </si>
  <si>
    <t>25.04.2024 08:41:48</t>
  </si>
  <si>
    <t>25.04.2024 08:41:49</t>
  </si>
  <si>
    <t>25.04.2024 08:41:51</t>
  </si>
  <si>
    <t>25.04.2024 08:41:52</t>
  </si>
  <si>
    <t>25.04.2024 08:41:54</t>
  </si>
  <si>
    <t>25.04.2024 08:41:55</t>
  </si>
  <si>
    <t>25.04.2024 08:42:00</t>
  </si>
  <si>
    <t>25.04.2024 08:42:01</t>
  </si>
  <si>
    <t>25.04.2024 08:42:03</t>
  </si>
  <si>
    <t>25.04.2024 08:42:04</t>
  </si>
  <si>
    <t>25.04.2024 08:42:06</t>
  </si>
  <si>
    <t>25.04.2024 08:42:07</t>
  </si>
  <si>
    <t>25.04.2024 08:42:10</t>
  </si>
  <si>
    <t>25.04.2024 08:42:55</t>
  </si>
  <si>
    <t>25.04.2024 08:42:57</t>
  </si>
  <si>
    <t>25.04.2024 08:43:36</t>
  </si>
  <si>
    <t>25.04.2024 08:43:49</t>
  </si>
  <si>
    <t>25.04.2024 08:43:51</t>
  </si>
  <si>
    <t>25.04.2024 08:43:52</t>
  </si>
  <si>
    <t>25.04.2024 08:48:36</t>
  </si>
  <si>
    <t>25.04.2024 08:48:42</t>
  </si>
  <si>
    <t>25.04.2024 08:48:43</t>
  </si>
  <si>
    <t>25.04.2024 08:48:45</t>
  </si>
  <si>
    <t>25.04.2024 08:48:46</t>
  </si>
  <si>
    <t>25.04.2024 08:52:55</t>
  </si>
  <si>
    <t>25.04.2024 08:52:58</t>
  </si>
  <si>
    <t>25.04.2024 08:53:02</t>
  </si>
  <si>
    <t>25.04.2024 08:53:03</t>
  </si>
  <si>
    <t>25.04.2024 08:53:04</t>
  </si>
  <si>
    <t>25.04.2024 08:53:07</t>
  </si>
  <si>
    <t>25.04.2024 08:53:44</t>
  </si>
  <si>
    <t>25.04.2024 08:53:45</t>
  </si>
  <si>
    <t>25.04.2024 08:53:47</t>
  </si>
  <si>
    <t>25.04.2024 08:53:48</t>
  </si>
  <si>
    <t>25.04.2024 08:53:50</t>
  </si>
  <si>
    <t>25.04.2024 08:53:51</t>
  </si>
  <si>
    <t>25.04.2024 08:55:18</t>
  </si>
  <si>
    <t>25.04.2024 08:55:19</t>
  </si>
  <si>
    <t>25.04.2024 08:55:22</t>
  </si>
  <si>
    <t>25.04.2024 08:55:24</t>
  </si>
  <si>
    <t>25.04.2024 08:55:25</t>
  </si>
  <si>
    <t>25.04.2024 08:55:37</t>
  </si>
  <si>
    <t>25.04.2024 08:55:39</t>
  </si>
  <si>
    <t>25.04.2024 08:55:40</t>
  </si>
  <si>
    <t>25.04.2024 08:55:48</t>
  </si>
  <si>
    <t>25.04.2024 08:55:49</t>
  </si>
  <si>
    <t>25.04.2024 08:55:51</t>
  </si>
  <si>
    <t>25.04.2024 08:55:52</t>
  </si>
  <si>
    <t>25.04.2024 08:55:54</t>
  </si>
  <si>
    <t>25.04.2024 08:56:25</t>
  </si>
  <si>
    <t>25.04.2024 08:56:28</t>
  </si>
  <si>
    <t>25.04.2024 08:56:30</t>
  </si>
  <si>
    <t>25.04.2024 08:56:33</t>
  </si>
  <si>
    <t>25.04.2024 08:56:34</t>
  </si>
  <si>
    <t>25.04.2024 08:56:36</t>
  </si>
  <si>
    <t>25.04.2024 08:56:37</t>
  </si>
  <si>
    <t>25.04.2024 08:56:39</t>
  </si>
  <si>
    <t>25.04.2024 08:56:40</t>
  </si>
  <si>
    <t>25.04.2024 08:57:24</t>
  </si>
  <si>
    <t>25.04.2024 08:57:25</t>
  </si>
  <si>
    <t>25.04.2024 08:57:28</t>
  </si>
  <si>
    <t>25.04.2024 08:57:30</t>
  </si>
  <si>
    <t>25.04.2024 08:58:18</t>
  </si>
  <si>
    <t>25.04.2024 08:58:19</t>
  </si>
  <si>
    <t>25.04.2024 08:58:22</t>
  </si>
  <si>
    <t>25.04.2024 08:59:09</t>
  </si>
  <si>
    <t>25.04.2024 08:59:10</t>
  </si>
  <si>
    <t>25.04.2024 08:59:12</t>
  </si>
  <si>
    <t>25.04.2024 08:59:13</t>
  </si>
  <si>
    <t>25.04.2024 08:59:15</t>
  </si>
  <si>
    <t>25.04.2024 08:59:24</t>
  </si>
  <si>
    <t>25.04.2024 08:59:25</t>
  </si>
  <si>
    <t>25.04.2024 08:59:31</t>
  </si>
  <si>
    <t>25.04.2024 08:59:39</t>
  </si>
  <si>
    <t>25.04.2024 08:59:40</t>
  </si>
  <si>
    <t>25.04.2024 08:59:42</t>
  </si>
  <si>
    <t>25.04.2024 08:59:43</t>
  </si>
  <si>
    <t>25.04.2024 08:59:45</t>
  </si>
  <si>
    <t>25.04.2024 08:59:46</t>
  </si>
  <si>
    <t>25.04.2024 08:59:48</t>
  </si>
  <si>
    <t>25.04.2024 08:59:49</t>
  </si>
  <si>
    <t>25.04.2024 08:59:51</t>
  </si>
  <si>
    <t>25.04.2024 08:59:54</t>
  </si>
  <si>
    <t>25.04.2024 08:59:55</t>
  </si>
  <si>
    <t>25.04.2024 08:59:57</t>
  </si>
  <si>
    <t>25.04.2024 09:00:19</t>
  </si>
  <si>
    <t>25.04.2024 09:00:21</t>
  </si>
  <si>
    <t>25.04.2024 09:01:55</t>
  </si>
  <si>
    <t>25.04.2024 09:01:57</t>
  </si>
  <si>
    <t>25.04.2024 09:01:58</t>
  </si>
  <si>
    <t>25.04.2024 09:02:18</t>
  </si>
  <si>
    <t>25.04.2024 09:02:20</t>
  </si>
  <si>
    <t>25.04.2024 09:03:04</t>
  </si>
  <si>
    <t>25.04.2024 09:03:06</t>
  </si>
  <si>
    <t>25.04.2024 09:03:07</t>
  </si>
  <si>
    <t>25.04.2024 09:03:09</t>
  </si>
  <si>
    <t>25.04.2024 09:03:48</t>
  </si>
  <si>
    <t>25.04.2024 09:03:49</t>
  </si>
  <si>
    <t>25.04.2024 09:03:52</t>
  </si>
  <si>
    <t>25.04.2024 09:03:54</t>
  </si>
  <si>
    <t>25.04.2024 09:04:19</t>
  </si>
  <si>
    <t>25.04.2024 09:04:21</t>
  </si>
  <si>
    <t>25.04.2024 09:04:22</t>
  </si>
  <si>
    <t>25.04.2024 09:04:43</t>
  </si>
  <si>
    <t>25.04.2024 09:04:45</t>
  </si>
  <si>
    <t>25.04.2024 09:05:36</t>
  </si>
  <si>
    <t>25.04.2024 09:05:37</t>
  </si>
  <si>
    <t>25.04.2024 09:05:39</t>
  </si>
  <si>
    <t>25.04.2024 09:05:42</t>
  </si>
  <si>
    <t>25.04.2024 09:05:43</t>
  </si>
  <si>
    <t>25.04.2024 09:05:45</t>
  </si>
  <si>
    <t>25.04.2024 09:08:13</t>
  </si>
  <si>
    <t>25.04.2024 09:08:15</t>
  </si>
  <si>
    <t>25.04.2024 09:09:18</t>
  </si>
  <si>
    <t>25.04.2024 09:09:19</t>
  </si>
  <si>
    <t>25.04.2024 09:09:21</t>
  </si>
  <si>
    <t>25.04.2024 09:09:22</t>
  </si>
  <si>
    <t>25.04.2024 09:09:27</t>
  </si>
  <si>
    <t>25.04.2024 09:10:42</t>
  </si>
  <si>
    <t>25.04.2024 09:10:43</t>
  </si>
  <si>
    <t>25.04.2024 09:10:45</t>
  </si>
  <si>
    <t>25.04.2024 09:10:46</t>
  </si>
  <si>
    <t>25.04.2024 09:10:48</t>
  </si>
  <si>
    <t>25.04.2024 09:10:49</t>
  </si>
  <si>
    <t>25.04.2024 09:10:51</t>
  </si>
  <si>
    <t>25.04.2024 09:10:52</t>
  </si>
  <si>
    <t>25.04.2024 09:12:04</t>
  </si>
  <si>
    <t>25.04.2024 09:12:06</t>
  </si>
  <si>
    <t>25.04.2024 09:12:07</t>
  </si>
  <si>
    <t>25.04.2024 09:12:10</t>
  </si>
  <si>
    <t>25.04.2024 09:12:39</t>
  </si>
  <si>
    <t>25.04.2024 09:12:40</t>
  </si>
  <si>
    <t>25.04.2024 09:14:30</t>
  </si>
  <si>
    <t>25.04.2024 09:14:31</t>
  </si>
  <si>
    <t>25.04.2024 09:14:58</t>
  </si>
  <si>
    <t>25.04.2024 09:15:00</t>
  </si>
  <si>
    <t>25.04.2024 09:15:18</t>
  </si>
  <si>
    <t>25.04.2024 09:15:20</t>
  </si>
  <si>
    <t>25.04.2024 09:15:21</t>
  </si>
  <si>
    <t>25.04.2024 09:15:24</t>
  </si>
  <si>
    <t>25.04.2024 09:15:26</t>
  </si>
  <si>
    <t>25.04.2024 09:15:27</t>
  </si>
  <si>
    <t>25.04.2024 09:15:29</t>
  </si>
  <si>
    <t>25.04.2024 09:15:32</t>
  </si>
  <si>
    <t>25.04.2024 09:15:35</t>
  </si>
  <si>
    <t>25.04.2024 09:15:50</t>
  </si>
  <si>
    <t>25.04.2024 09:15:51</t>
  </si>
  <si>
    <t>25.04.2024 09:15:53</t>
  </si>
  <si>
    <t>25.04.2024 09:19:31</t>
  </si>
  <si>
    <t>25.04.2024 09:19:33</t>
  </si>
  <si>
    <t>25.04.2024 09:19:37</t>
  </si>
  <si>
    <t>25.04.2024 09:19:39</t>
  </si>
  <si>
    <t>25.04.2024 09:19:40</t>
  </si>
  <si>
    <t>25.04.2024 09:19:42</t>
  </si>
  <si>
    <t>25.04.2024 09:20:04</t>
  </si>
  <si>
    <t>25.04.2024 09:20:06</t>
  </si>
  <si>
    <t>25.04.2024 09:20:10</t>
  </si>
  <si>
    <t>25.04.2024 09:23:18</t>
  </si>
  <si>
    <t>25.04.2024 09:23:21</t>
  </si>
  <si>
    <t>25.04.2024 09:23:22</t>
  </si>
  <si>
    <t>25.04.2024 09:23:24</t>
  </si>
  <si>
    <t>25.04.2024 09:23:25</t>
  </si>
  <si>
    <t>25.04.2024 09:24:04</t>
  </si>
  <si>
    <t>25.04.2024 09:24:06</t>
  </si>
  <si>
    <t>25.04.2024 09:24:07</t>
  </si>
  <si>
    <t>25.04.2024 09:24:09</t>
  </si>
  <si>
    <t>25.04.2024 09:24:10</t>
  </si>
  <si>
    <t>25.04.2024 09:24:12</t>
  </si>
  <si>
    <t>25.04.2024 09:24:13</t>
  </si>
  <si>
    <t>25.04.2024 09:24:15</t>
  </si>
  <si>
    <t>25.04.2024 09:24:22</t>
  </si>
  <si>
    <t>25.04.2024 09:24:24</t>
  </si>
  <si>
    <t>25.04.2024 09:24:25</t>
  </si>
  <si>
    <t>25.04.2024 09:24:27</t>
  </si>
  <si>
    <t>25.04.2024 09:24:28</t>
  </si>
  <si>
    <t>25.04.2024 09:24:57</t>
  </si>
  <si>
    <t>25.04.2024 09:25:01</t>
  </si>
  <si>
    <t>25.04.2024 09:25:03</t>
  </si>
  <si>
    <t>25.04.2024 09:25:33</t>
  </si>
  <si>
    <t>25.04.2024 09:25:36</t>
  </si>
  <si>
    <t>25.04.2024 09:25:39</t>
  </si>
  <si>
    <t>25.04.2024 09:25:41</t>
  </si>
  <si>
    <t>25.04.2024 09:27:04</t>
  </si>
  <si>
    <t>25.04.2024 09:27:06</t>
  </si>
  <si>
    <t>25.04.2024 09:27:07</t>
  </si>
  <si>
    <t>25.04.2024 09:27:09</t>
  </si>
  <si>
    <t>25.04.2024 09:27:18</t>
  </si>
  <si>
    <t>25.04.2024 09:27:19</t>
  </si>
  <si>
    <t>25.04.2024 09:27:21</t>
  </si>
  <si>
    <t>25.04.2024 09:27:22</t>
  </si>
  <si>
    <t>25.04.2024 09:27:34</t>
  </si>
  <si>
    <t>25.04.2024 09:27:36</t>
  </si>
  <si>
    <t>25.04.2024 09:29:42</t>
  </si>
  <si>
    <t>25.04.2024 09:29:43</t>
  </si>
  <si>
    <t>25.04.2024 09:29:45</t>
  </si>
  <si>
    <t>25.04.2024 09:29:46</t>
  </si>
  <si>
    <t>25.04.2024 09:30:24</t>
  </si>
  <si>
    <t>25.04.2024 09:30:25</t>
  </si>
  <si>
    <t>25.04.2024 09:30:46</t>
  </si>
  <si>
    <t>25.04.2024 09:30:48</t>
  </si>
  <si>
    <t>25.04.2024 09:30:49</t>
  </si>
  <si>
    <t>25.04.2024 09:30:51</t>
  </si>
  <si>
    <t>25.04.2024 09:31:39</t>
  </si>
  <si>
    <t>25.04.2024 09:31:40</t>
  </si>
  <si>
    <t>25.04.2024 09:32:03</t>
  </si>
  <si>
    <t>25.04.2024 09:32:04</t>
  </si>
  <si>
    <t>25.04.2024 09:32:06</t>
  </si>
  <si>
    <t>25.04.2024 09:32:12</t>
  </si>
  <si>
    <t>25.04.2024 09:32:19</t>
  </si>
  <si>
    <t>25.04.2024 09:32:21</t>
  </si>
  <si>
    <t>25.04.2024 09:32:24</t>
  </si>
  <si>
    <t>25.04.2024 09:32:25</t>
  </si>
  <si>
    <t>25.04.2024 09:32:27</t>
  </si>
  <si>
    <t>25.04.2024 09:32:31</t>
  </si>
  <si>
    <t>25.04.2024 09:32:33</t>
  </si>
  <si>
    <t>25.04.2024 09:32:34</t>
  </si>
  <si>
    <t>25.04.2024 09:32:36</t>
  </si>
  <si>
    <t>25.04.2024 09:32:37</t>
  </si>
  <si>
    <t>25.04.2024 09:32:43</t>
  </si>
  <si>
    <t>25.04.2024 09:32:45</t>
  </si>
  <si>
    <t>25.04.2024 09:32:46</t>
  </si>
  <si>
    <t>25.04.2024 09:32:48</t>
  </si>
  <si>
    <t>25.04.2024 09:32:49</t>
  </si>
  <si>
    <t>25.04.2024 09:32:51</t>
  </si>
  <si>
    <t>25.04.2024 09:32:52</t>
  </si>
  <si>
    <t>25.04.2024 09:33:12</t>
  </si>
  <si>
    <t>25.04.2024 09:33:13</t>
  </si>
  <si>
    <t>25.04.2024 09:33:15</t>
  </si>
  <si>
    <t>25.04.2024 09:33:16</t>
  </si>
  <si>
    <t>25.04.2024 09:33:22</t>
  </si>
  <si>
    <t>25.04.2024 09:33:24</t>
  </si>
  <si>
    <t>25.04.2024 09:33:25</t>
  </si>
  <si>
    <t>25.04.2024 09:33:28</t>
  </si>
  <si>
    <t>25.04.2024 09:33:30</t>
  </si>
  <si>
    <t>25.04.2024 09:33:33</t>
  </si>
  <si>
    <t>25.04.2024 09:33:34</t>
  </si>
  <si>
    <t>25.04.2024 09:33:36</t>
  </si>
  <si>
    <t>25.04.2024 09:33:37</t>
  </si>
  <si>
    <t>25.04.2024 09:33:39</t>
  </si>
  <si>
    <t>25.04.2024 09:33:40</t>
  </si>
  <si>
    <t>25.04.2024 09:33:42</t>
  </si>
  <si>
    <t>25.04.2024 09:33:43</t>
  </si>
  <si>
    <t>25.04.2024 09:33:46</t>
  </si>
  <si>
    <t>25.04.2024 09:34:37</t>
  </si>
  <si>
    <t>25.04.2024 09:34:39</t>
  </si>
  <si>
    <t>25.04.2024 09:35:43</t>
  </si>
  <si>
    <t>25.04.2024 09:35:45</t>
  </si>
  <si>
    <t>25.04.2024 09:35:46</t>
  </si>
  <si>
    <t>25.04.2024 09:35:48</t>
  </si>
  <si>
    <t>25.04.2024 09:35:49</t>
  </si>
  <si>
    <t>25.04.2024 09:36:00</t>
  </si>
  <si>
    <t>25.04.2024 09:36:01</t>
  </si>
  <si>
    <t>25.04.2024 09:36:03</t>
  </si>
  <si>
    <t>25.04.2024 09:36:04</t>
  </si>
  <si>
    <t>25.04.2024 09:36:06</t>
  </si>
  <si>
    <t>25.04.2024 09:38:01</t>
  </si>
  <si>
    <t>25.04.2024 09:38:03</t>
  </si>
  <si>
    <t>25.04.2024 09:39:16</t>
  </si>
  <si>
    <t>25.04.2024 09:39:18</t>
  </si>
  <si>
    <t>25.04.2024 09:39:19</t>
  </si>
  <si>
    <t>25.04.2024 09:39:39</t>
  </si>
  <si>
    <t>25.04.2024 09:39:40</t>
  </si>
  <si>
    <t>25.04.2024 09:39:42</t>
  </si>
  <si>
    <t>25.04.2024 09:39:43</t>
  </si>
  <si>
    <t>25.04.2024 09:39:45</t>
  </si>
  <si>
    <t>25.04.2024 09:39:57</t>
  </si>
  <si>
    <t>25.04.2024 09:40:00</t>
  </si>
  <si>
    <t>25.04.2024 09:40:01</t>
  </si>
  <si>
    <t>25.04.2024 09:40:03</t>
  </si>
  <si>
    <t>25.04.2024 09:40:24</t>
  </si>
  <si>
    <t>25.04.2024 09:40:26</t>
  </si>
  <si>
    <t>25.04.2024 09:40:27</t>
  </si>
  <si>
    <t>25.04.2024 09:40:29</t>
  </si>
  <si>
    <t>25.04.2024 09:40:30</t>
  </si>
  <si>
    <t>25.04.2024 09:40:32</t>
  </si>
  <si>
    <t>25.04.2024 09:42:25</t>
  </si>
  <si>
    <t>25.04.2024 09:42:27</t>
  </si>
  <si>
    <t>25.04.2024 09:42:30</t>
  </si>
  <si>
    <t>25.04.2024 09:43:15</t>
  </si>
  <si>
    <t>25.04.2024 09:43:16</t>
  </si>
  <si>
    <t>25.04.2024 09:43:18</t>
  </si>
  <si>
    <t>25.04.2024 09:43:19</t>
  </si>
  <si>
    <t>25.04.2024 09:50:57</t>
  </si>
  <si>
    <t>25.04.2024 09:50:58</t>
  </si>
  <si>
    <t>25.04.2024 09:51:00</t>
  </si>
  <si>
    <t>25.04.2024 09:51:02</t>
  </si>
  <si>
    <t>25.04.2024 09:52:21</t>
  </si>
  <si>
    <t>25.04.2024 09:52:22</t>
  </si>
  <si>
    <t>25.04.2024 09:52:24</t>
  </si>
  <si>
    <t>25.04.2024 09:53:15</t>
  </si>
  <si>
    <t>25.04.2024 09:53:16</t>
  </si>
  <si>
    <t>25.04.2024 09:53:18</t>
  </si>
  <si>
    <t>25.04.2024 09:53:19</t>
  </si>
  <si>
    <t>25.04.2024 09:53:21</t>
  </si>
  <si>
    <t>25.04.2024 09:53:22</t>
  </si>
  <si>
    <t>25.04.2024 09:53:24</t>
  </si>
  <si>
    <t>25.04.2024 09:53:28</t>
  </si>
  <si>
    <t>25.04.2024 09:53:31</t>
  </si>
  <si>
    <t>25.04.2024 09:53:33</t>
  </si>
  <si>
    <t>25.04.2024 09:54:15</t>
  </si>
  <si>
    <t>25.04.2024 09:54:16</t>
  </si>
  <si>
    <t>25.04.2024 09:54:18</t>
  </si>
  <si>
    <t>25.04.2024 09:54:19</t>
  </si>
  <si>
    <t>25.04.2024 09:54:21</t>
  </si>
  <si>
    <t>25.04.2024 09:54:22</t>
  </si>
  <si>
    <t>25.04.2024 09:54:24</t>
  </si>
  <si>
    <t>25.04.2024 09:54:54</t>
  </si>
  <si>
    <t>25.04.2024 09:54:55</t>
  </si>
  <si>
    <t>25.04.2024 09:54:58</t>
  </si>
  <si>
    <t>25.04.2024 09:55:14</t>
  </si>
  <si>
    <t>25.04.2024 09:55:15</t>
  </si>
  <si>
    <t>25.04.2024 09:56:03</t>
  </si>
  <si>
    <t>25.04.2024 09:56:04</t>
  </si>
  <si>
    <t>25.04.2024 09:57:06</t>
  </si>
  <si>
    <t>25.04.2024 09:57:07</t>
  </si>
  <si>
    <t>25.04.2024 09:57:09</t>
  </si>
  <si>
    <t>25.04.2024 09:57:12</t>
  </si>
  <si>
    <t>25.04.2024 09:59:06</t>
  </si>
  <si>
    <t>25.04.2024 09:59:15</t>
  </si>
  <si>
    <t>25.04.2024 09:59:16</t>
  </si>
  <si>
    <t>25.04.2024 09:59:24</t>
  </si>
  <si>
    <t>25.04.2024 09:59:27</t>
  </si>
  <si>
    <t>25.04.2024 09:59:28</t>
  </si>
  <si>
    <t>25.04.2024 09:59:30</t>
  </si>
  <si>
    <t>25.04.2024 09:59:31</t>
  </si>
  <si>
    <t>25.04.2024 09:59:33</t>
  </si>
  <si>
    <t>25.04.2024 09:59:34</t>
  </si>
  <si>
    <t>25.04.2024 09:59:36</t>
  </si>
  <si>
    <t>25.04.2024 09:59:37</t>
  </si>
  <si>
    <t>25.04.2024 09:59:39</t>
  </si>
  <si>
    <t>25.04.2024 09:59:40</t>
  </si>
  <si>
    <t>25.04.2024 10:01:39</t>
  </si>
  <si>
    <t>25.04.2024 10:01:40</t>
  </si>
  <si>
    <t>25.04.2024 10:01:42</t>
  </si>
  <si>
    <t>25.04.2024 10:01:45</t>
  </si>
  <si>
    <t>25.04.2024 10:01:57</t>
  </si>
  <si>
    <t>25.04.2024 10:04:25</t>
  </si>
  <si>
    <t>25.04.2024 10:04:27</t>
  </si>
  <si>
    <t>25.04.2024 10:04:28</t>
  </si>
  <si>
    <t>25.04.2024 10:04:30</t>
  </si>
  <si>
    <t>25.04.2024 10:04:31</t>
  </si>
  <si>
    <t>25.04.2024 10:05:15</t>
  </si>
  <si>
    <t>25.04.2024 10:05:16</t>
  </si>
  <si>
    <t>25.04.2024 10:05:18</t>
  </si>
  <si>
    <t>25.04.2024 10:05:19</t>
  </si>
  <si>
    <t>25.04.2024 10:05:45</t>
  </si>
  <si>
    <t>25.04.2024 10:05:46</t>
  </si>
  <si>
    <t>25.04.2024 10:05:48</t>
  </si>
  <si>
    <t>25.04.2024 10:07:36</t>
  </si>
  <si>
    <t>25.04.2024 10:07:37</t>
  </si>
  <si>
    <t>25.04.2024 10:07:39</t>
  </si>
  <si>
    <t>25.04.2024 10:07:57</t>
  </si>
  <si>
    <t>25.04.2024 10:07:58</t>
  </si>
  <si>
    <t>25.04.2024 10:08:00</t>
  </si>
  <si>
    <t>25.04.2024 10:08:01</t>
  </si>
  <si>
    <t>25.04.2024 10:08:29</t>
  </si>
  <si>
    <t>25.04.2024 10:08:30</t>
  </si>
  <si>
    <t>25.04.2024 10:09:13</t>
  </si>
  <si>
    <t>25.04.2024 10:09:15</t>
  </si>
  <si>
    <t>25.04.2024 10:09:16</t>
  </si>
  <si>
    <t>25.04.2024 10:09:18</t>
  </si>
  <si>
    <t>25.04.2024 10:09:21</t>
  </si>
  <si>
    <t>25.04.2024 10:09:22</t>
  </si>
  <si>
    <t>25.04.2024 10:09:24</t>
  </si>
  <si>
    <t>25.04.2024 10:09:27</t>
  </si>
  <si>
    <t>25.04.2024 10:09:28</t>
  </si>
  <si>
    <t>25.04.2024 10:10:12</t>
  </si>
  <si>
    <t>25.04.2024 10:10:16</t>
  </si>
  <si>
    <t>25.04.2024 10:10:18</t>
  </si>
  <si>
    <t>25.04.2024 10:10:19</t>
  </si>
  <si>
    <t>25.04.2024 10:12:03</t>
  </si>
  <si>
    <t>25.04.2024 10:12:04</t>
  </si>
  <si>
    <t>25.04.2024 10:12:06</t>
  </si>
  <si>
    <t>25.04.2024 10:16:09</t>
  </si>
  <si>
    <t>25.04.2024 10:16:10</t>
  </si>
  <si>
    <t>25.04.2024 10:16:12</t>
  </si>
  <si>
    <t>25.04.2024 10:16:13</t>
  </si>
  <si>
    <t>25.04.2024 10:17:00</t>
  </si>
  <si>
    <t>25.04.2024 10:17:01</t>
  </si>
  <si>
    <t>25.04.2024 10:17:03</t>
  </si>
  <si>
    <t>25.04.2024 10:17:12</t>
  </si>
  <si>
    <t>25.04.2024 10:17:15</t>
  </si>
  <si>
    <t>25.04.2024 10:17:55</t>
  </si>
  <si>
    <t>25.04.2024 10:17:57</t>
  </si>
  <si>
    <t>25.04.2024 10:17:58</t>
  </si>
  <si>
    <t>25.04.2024 10:18:00</t>
  </si>
  <si>
    <t>25.04.2024 10:18:01</t>
  </si>
  <si>
    <t>25.04.2024 10:20:09</t>
  </si>
  <si>
    <t>25.04.2024 10:20:12</t>
  </si>
  <si>
    <t>25.04.2024 10:20:13</t>
  </si>
  <si>
    <t>25.04.2024 10:20:15</t>
  </si>
  <si>
    <t>25.04.2024 10:20:16</t>
  </si>
  <si>
    <t>25.04.2024 10:20:28</t>
  </si>
  <si>
    <t>25.04.2024 10:20:30</t>
  </si>
  <si>
    <t>25.04.2024 10:20:33</t>
  </si>
  <si>
    <t>25.04.2024 10:22:21</t>
  </si>
  <si>
    <t>25.04.2024 10:25:18</t>
  </si>
  <si>
    <t>25.04.2024 10:25:21</t>
  </si>
  <si>
    <t>25.04.2024 10:25:22</t>
  </si>
  <si>
    <t>25.04.2024 10:25:24</t>
  </si>
  <si>
    <t>25.04.2024 10:26:27</t>
  </si>
  <si>
    <t>25.04.2024 10:26:28</t>
  </si>
  <si>
    <t>25.04.2024 10:26:46</t>
  </si>
  <si>
    <t>25.04.2024 10:26:48</t>
  </si>
  <si>
    <t>25.04.2024 10:26:49</t>
  </si>
  <si>
    <t>25.04.2024 10:27:03</t>
  </si>
  <si>
    <t>25.04.2024 10:27:06</t>
  </si>
  <si>
    <t>25.04.2024 10:27:28</t>
  </si>
  <si>
    <t>25.04.2024 10:27:30</t>
  </si>
  <si>
    <t>25.04.2024 10:27:31</t>
  </si>
  <si>
    <t>25.04.2024 10:27:36</t>
  </si>
  <si>
    <t>25.04.2024 10:27:37</t>
  </si>
  <si>
    <t>25.04.2024 10:27:39</t>
  </si>
  <si>
    <t>25.04.2024 10:28:12</t>
  </si>
  <si>
    <t>25.04.2024 10:28:13</t>
  </si>
  <si>
    <t>25.04.2024 10:28:15</t>
  </si>
  <si>
    <t>25.04.2024 10:28:18</t>
  </si>
  <si>
    <t>25.04.2024 10:28:21</t>
  </si>
  <si>
    <t>25.04.2024 10:28:22</t>
  </si>
  <si>
    <t>25.04.2024 10:28:45</t>
  </si>
  <si>
    <t>25.04.2024 10:28:46</t>
  </si>
  <si>
    <t>25.04.2024 10:30:46</t>
  </si>
  <si>
    <t>25.04.2024 10:30:48</t>
  </si>
  <si>
    <t>25.04.2024 10:30:49</t>
  </si>
  <si>
    <t>25.04.2024 10:30:51</t>
  </si>
  <si>
    <t>25.04.2024 10:30:52</t>
  </si>
  <si>
    <t>25.04.2024 10:30:58</t>
  </si>
  <si>
    <t>25.04.2024 10:31:11</t>
  </si>
  <si>
    <t>25.04.2024 10:31:14</t>
  </si>
  <si>
    <t>25.04.2024 10:31:15</t>
  </si>
  <si>
    <t>25.04.2024 10:31:17</t>
  </si>
  <si>
    <t>25.04.2024 10:31:18</t>
  </si>
  <si>
    <t>25.04.2024 10:31:36</t>
  </si>
  <si>
    <t>25.04.2024 10:31:50</t>
  </si>
  <si>
    <t>25.04.2024 10:31:53</t>
  </si>
  <si>
    <t>25.04.2024 10:31:54</t>
  </si>
  <si>
    <t>25.04.2024 10:31:56</t>
  </si>
  <si>
    <t>25.04.2024 10:31:57</t>
  </si>
  <si>
    <t>25.04.2024 10:31:59</t>
  </si>
  <si>
    <t>25.04.2024 10:32:00</t>
  </si>
  <si>
    <t>25.04.2024 10:32:02</t>
  </si>
  <si>
    <t>25.04.2024 10:32:03</t>
  </si>
  <si>
    <t>25.04.2024 10:32:05</t>
  </si>
  <si>
    <t>25.04.2024 10:32:21</t>
  </si>
  <si>
    <t>25.04.2024 10:32:23</t>
  </si>
  <si>
    <t>25.04.2024 10:33:52</t>
  </si>
  <si>
    <t>25.04.2024 10:33:54</t>
  </si>
  <si>
    <t>25.04.2024 10:33:58</t>
  </si>
  <si>
    <t>25.04.2024 10:34:03</t>
  </si>
  <si>
    <t>25.04.2024 10:34:09</t>
  </si>
  <si>
    <t>25.04.2024 10:34:10</t>
  </si>
  <si>
    <t>25.04.2024 10:34:12</t>
  </si>
  <si>
    <t>25.04.2024 10:34:13</t>
  </si>
  <si>
    <t>25.04.2024 10:34:15</t>
  </si>
  <si>
    <t>25.04.2024 10:34:30</t>
  </si>
  <si>
    <t>25.04.2024 10:34:33</t>
  </si>
  <si>
    <t>25.04.2024 10:34:35</t>
  </si>
  <si>
    <t>25.04.2024 10:35:30</t>
  </si>
  <si>
    <t>25.04.2024 10:37:18</t>
  </si>
  <si>
    <t>25.04.2024 10:37:19</t>
  </si>
  <si>
    <t>25.04.2024 10:37:21</t>
  </si>
  <si>
    <t>25.04.2024 10:37:24</t>
  </si>
  <si>
    <t>25.04.2024 10:37:25</t>
  </si>
  <si>
    <t>25.04.2024 10:37:27</t>
  </si>
  <si>
    <t>25.04.2024 10:37:28</t>
  </si>
  <si>
    <t>25.04.2024 10:37:30</t>
  </si>
  <si>
    <t>25.04.2024 10:37:43</t>
  </si>
  <si>
    <t>25.04.2024 10:37:45</t>
  </si>
  <si>
    <t>25.04.2024 10:39:04</t>
  </si>
  <si>
    <t>25.04.2024 10:39:06</t>
  </si>
  <si>
    <t>25.04.2024 10:39:07</t>
  </si>
  <si>
    <t>25.04.2024 10:39:09</t>
  </si>
  <si>
    <t>25.04.2024 10:39:10</t>
  </si>
  <si>
    <t>25.04.2024 10:39:12</t>
  </si>
  <si>
    <t>25.04.2024 10:39:49</t>
  </si>
  <si>
    <t>25.04.2024 10:39:51</t>
  </si>
  <si>
    <t>25.04.2024 10:39:54</t>
  </si>
  <si>
    <t>25.04.2024 10:39:55</t>
  </si>
  <si>
    <t>25.04.2024 10:39:58</t>
  </si>
  <si>
    <t>25.04.2024 10:40:00</t>
  </si>
  <si>
    <t>25.04.2024 10:40:07</t>
  </si>
  <si>
    <t>25.04.2024 10:40:09</t>
  </si>
  <si>
    <t>25.04.2024 10:40:10</t>
  </si>
  <si>
    <t>25.04.2024 10:40:30</t>
  </si>
  <si>
    <t>25.04.2024 10:40:32</t>
  </si>
  <si>
    <t>25.04.2024 10:40:33</t>
  </si>
  <si>
    <t>25.04.2024 10:40:36</t>
  </si>
  <si>
    <t>25.04.2024 10:40:38</t>
  </si>
  <si>
    <t>25.04.2024 10:40:39</t>
  </si>
  <si>
    <t>25.04.2024 10:41:24</t>
  </si>
  <si>
    <t>25.04.2024 10:41:25</t>
  </si>
  <si>
    <t>25.04.2024 10:41:28</t>
  </si>
  <si>
    <t>25.04.2024 10:42:57</t>
  </si>
  <si>
    <t>25.04.2024 10:42:58</t>
  </si>
  <si>
    <t>25.04.2024 10:43:00</t>
  </si>
  <si>
    <t>25.04.2024 10:43:26</t>
  </si>
  <si>
    <t>25.04.2024 10:43:27</t>
  </si>
  <si>
    <t>25.04.2024 10:43:29</t>
  </si>
  <si>
    <t>25.04.2024 10:43:30</t>
  </si>
  <si>
    <t>25.04.2024 10:43:32</t>
  </si>
  <si>
    <t>25.04.2024 10:43:33</t>
  </si>
  <si>
    <t>25.04.2024 10:44:34</t>
  </si>
  <si>
    <t>25.04.2024 10:44:36</t>
  </si>
  <si>
    <t>25.04.2024 10:44:45</t>
  </si>
  <si>
    <t>25.04.2024 10:44:46</t>
  </si>
  <si>
    <t>25.04.2024 10:45:09</t>
  </si>
  <si>
    <t>25.04.2024 10:45:10</t>
  </si>
  <si>
    <t>25.04.2024 10:45:12</t>
  </si>
  <si>
    <t>25.04.2024 10:45:13</t>
  </si>
  <si>
    <t>25.04.2024 10:45:15</t>
  </si>
  <si>
    <t>25.04.2024 10:45:37</t>
  </si>
  <si>
    <t>25.04.2024 10:45:42</t>
  </si>
  <si>
    <t>25.04.2024 10:45:43</t>
  </si>
  <si>
    <t>25.04.2024 10:46:30</t>
  </si>
  <si>
    <t>25.04.2024 10:46:33</t>
  </si>
  <si>
    <t>25.04.2024 10:47:15</t>
  </si>
  <si>
    <t>25.04.2024 10:47:16</t>
  </si>
  <si>
    <t>25.04.2024 10:47:18</t>
  </si>
  <si>
    <t>25.04.2024 10:47:19</t>
  </si>
  <si>
    <t>25.04.2024 10:47:21</t>
  </si>
  <si>
    <t>25.04.2024 10:47:22</t>
  </si>
  <si>
    <t>25.04.2024 10:47:24</t>
  </si>
  <si>
    <t>25.04.2024 10:47:58</t>
  </si>
  <si>
    <t>25.04.2024 10:48:00</t>
  </si>
  <si>
    <t>25.04.2024 10:49:45</t>
  </si>
  <si>
    <t>25.04.2024 10:49:46</t>
  </si>
  <si>
    <t>25.04.2024 10:50:00</t>
  </si>
  <si>
    <t>25.04.2024 10:50:01</t>
  </si>
  <si>
    <t>25.04.2024 10:50:03</t>
  </si>
  <si>
    <t>25.04.2024 10:50:04</t>
  </si>
  <si>
    <t>25.04.2024 10:50:06</t>
  </si>
  <si>
    <t>25.04.2024 10:51:30</t>
  </si>
  <si>
    <t>25.04.2024 10:51:31</t>
  </si>
  <si>
    <t>25.04.2024 10:51:34</t>
  </si>
  <si>
    <t>25.04.2024 10:51:36</t>
  </si>
  <si>
    <t>25.04.2024 10:54:27</t>
  </si>
  <si>
    <t>25.04.2024 10:54:52</t>
  </si>
  <si>
    <t>25.04.2024 10:54:58</t>
  </si>
  <si>
    <t>25.04.2024 10:55:00</t>
  </si>
  <si>
    <t>25.04.2024 10:55:39</t>
  </si>
  <si>
    <t>25.04.2024 10:55:41</t>
  </si>
  <si>
    <t>25.04.2024 10:55:42</t>
  </si>
  <si>
    <t>25.04.2024 10:55:44</t>
  </si>
  <si>
    <t>25.04.2024 10:55:50</t>
  </si>
  <si>
    <t>25.04.2024 10:55:51</t>
  </si>
  <si>
    <t>25.04.2024 10:55:53</t>
  </si>
  <si>
    <t>25.04.2024 10:56:18</t>
  </si>
  <si>
    <t>25.04.2024 10:56:19</t>
  </si>
  <si>
    <t>25.04.2024 10:56:21</t>
  </si>
  <si>
    <t>25.04.2024 10:56:22</t>
  </si>
  <si>
    <t>25.04.2024 10:56:36</t>
  </si>
  <si>
    <t>25.04.2024 10:56:39</t>
  </si>
  <si>
    <t>25.04.2024 10:57:07</t>
  </si>
  <si>
    <t>25.04.2024 10:57:09</t>
  </si>
  <si>
    <t>25.04.2024 10:57:12</t>
  </si>
  <si>
    <t>25.04.2024 10:57:13</t>
  </si>
  <si>
    <t>25.04.2024 10:58:33</t>
  </si>
  <si>
    <t>25.04.2024 10:58:34</t>
  </si>
  <si>
    <t>25.04.2024 10:58:36</t>
  </si>
  <si>
    <t>25.04.2024 10:58:37</t>
  </si>
  <si>
    <t>25.04.2024 10:58:39</t>
  </si>
  <si>
    <t>25.04.2024 10:59:19</t>
  </si>
  <si>
    <t>25.04.2024 10:59:21</t>
  </si>
  <si>
    <t>25.04.2024 10:59:22</t>
  </si>
  <si>
    <t>25.04.2024 10:59:24</t>
  </si>
  <si>
    <t>25.04.2024 10:59:25</t>
  </si>
  <si>
    <t>25.04.2024 10:59:27</t>
  </si>
  <si>
    <t>25.04.2024 10:59:52</t>
  </si>
  <si>
    <t>25.04.2024 10:59:54</t>
  </si>
  <si>
    <t>25.04.2024 10:59:55</t>
  </si>
  <si>
    <t>25.04.2024 10:59:57</t>
  </si>
  <si>
    <t>25.04.2024 11:00:00</t>
  </si>
  <si>
    <t>25.04.2024 11:00:07</t>
  </si>
  <si>
    <t>25.04.2024 11:00:32</t>
  </si>
  <si>
    <t>25.04.2024 11:00:33</t>
  </si>
  <si>
    <t>25.04.2024 11:00:38</t>
  </si>
  <si>
    <t>25.04.2024 11:00:39</t>
  </si>
  <si>
    <t>25.04.2024 11:00:41</t>
  </si>
  <si>
    <t>25.04.2024 11:00:44</t>
  </si>
  <si>
    <t>25.04.2024 11:00:45</t>
  </si>
  <si>
    <t>25.04.2024 11:00:57</t>
  </si>
  <si>
    <t>25.04.2024 11:02:54</t>
  </si>
  <si>
    <t>25.04.2024 11:02:57</t>
  </si>
  <si>
    <t>25.04.2024 11:02:58</t>
  </si>
  <si>
    <t>25.04.2024 11:03:42</t>
  </si>
  <si>
    <t>25.04.2024 11:03:44</t>
  </si>
  <si>
    <t>25.04.2024 11:03:45</t>
  </si>
  <si>
    <t>25.04.2024 11:03:47</t>
  </si>
  <si>
    <t>25.04.2024 11:05:04</t>
  </si>
  <si>
    <t>25.04.2024 11:05:06</t>
  </si>
  <si>
    <t>25.04.2024 11:05:07</t>
  </si>
  <si>
    <t>25.04.2024 11:05:09</t>
  </si>
  <si>
    <t>25.04.2024 11:05:22</t>
  </si>
  <si>
    <t>25.04.2024 11:05:27</t>
  </si>
  <si>
    <t>25.04.2024 11:06:43</t>
  </si>
  <si>
    <t>25.04.2024 11:07:30</t>
  </si>
  <si>
    <t>25.04.2024 11:07:31</t>
  </si>
  <si>
    <t>25.04.2024 11:07:33</t>
  </si>
  <si>
    <t>25.04.2024 11:07:34</t>
  </si>
  <si>
    <t>25.04.2024 11:08:55</t>
  </si>
  <si>
    <t>25.04.2024 11:08:57</t>
  </si>
  <si>
    <t>25.04.2024 11:14:36</t>
  </si>
  <si>
    <t>25.04.2024 11:14:37</t>
  </si>
  <si>
    <t>25.04.2024 11:14:39</t>
  </si>
  <si>
    <t>25.04.2024 11:14:40</t>
  </si>
  <si>
    <t>25.04.2024 11:14:42</t>
  </si>
  <si>
    <t>25.04.2024 11:14:43</t>
  </si>
  <si>
    <t>25.04.2024 11:14:45</t>
  </si>
  <si>
    <t>25.04.2024 11:15:43</t>
  </si>
  <si>
    <t>25.04.2024 11:15:46</t>
  </si>
  <si>
    <t>25.04.2024 11:15:48</t>
  </si>
  <si>
    <t>25.04.2024 11:18:15</t>
  </si>
  <si>
    <t>25.04.2024 11:18:16</t>
  </si>
  <si>
    <t>25.04.2024 11:19:24</t>
  </si>
  <si>
    <t>25.04.2024 11:19:25</t>
  </si>
  <si>
    <t>25.04.2024 11:19:55</t>
  </si>
  <si>
    <t>25.04.2024 11:19:57</t>
  </si>
  <si>
    <t>25.04.2024 11:19:58</t>
  </si>
  <si>
    <t>25.04.2024 11:20:00</t>
  </si>
  <si>
    <t>25.04.2024 11:20:01</t>
  </si>
  <si>
    <t>25.04.2024 11:20:03</t>
  </si>
  <si>
    <t>25.04.2024 11:20:41</t>
  </si>
  <si>
    <t>25.04.2024 11:20:42</t>
  </si>
  <si>
    <t>25.04.2024 11:20:44</t>
  </si>
  <si>
    <t>25.04.2024 11:22:06</t>
  </si>
  <si>
    <t>25.04.2024 11:23:40</t>
  </si>
  <si>
    <t>25.04.2024 11:23:43</t>
  </si>
  <si>
    <t>25.04.2024 11:23:45</t>
  </si>
  <si>
    <t>25.04.2024 11:23:46</t>
  </si>
  <si>
    <t>25.04.2024 11:26:55</t>
  </si>
  <si>
    <t>25.04.2024 11:26:57</t>
  </si>
  <si>
    <t>25.04.2024 11:32:12</t>
  </si>
  <si>
    <t>25.04.2024 11:32:27</t>
  </si>
  <si>
    <t>25.04.2024 11:32:28</t>
  </si>
  <si>
    <t>25.04.2024 11:32:30</t>
  </si>
  <si>
    <t>25.04.2024 11:32:31</t>
  </si>
  <si>
    <t>25.04.2024 11:32:33</t>
  </si>
  <si>
    <t>25.04.2024 11:32:34</t>
  </si>
  <si>
    <t>25.04.2024 11:32:36</t>
  </si>
  <si>
    <t>25.04.2024 11:33:03</t>
  </si>
  <si>
    <t>25.04.2024 11:33:04</t>
  </si>
  <si>
    <t>25.04.2024 11:33:06</t>
  </si>
  <si>
    <t>25.04.2024 11:33:07</t>
  </si>
  <si>
    <t>25.04.2024 11:33:09</t>
  </si>
  <si>
    <t>25.04.2024 11:33:54</t>
  </si>
  <si>
    <t>25.04.2024 11:33:55</t>
  </si>
  <si>
    <t>25.04.2024 11:34:09</t>
  </si>
  <si>
    <t>25.04.2024 11:34:10</t>
  </si>
  <si>
    <t>25.04.2024 11:34:12</t>
  </si>
  <si>
    <t>25.04.2024 11:34:13</t>
  </si>
  <si>
    <t>25.04.2024 11:34:15</t>
  </si>
  <si>
    <t>25.04.2024 11:34:19</t>
  </si>
  <si>
    <t>25.04.2024 11:34:21</t>
  </si>
  <si>
    <t>25.04.2024 11:34:22</t>
  </si>
  <si>
    <t>25.04.2024 11:34:27</t>
  </si>
  <si>
    <t>25.04.2024 11:34:33</t>
  </si>
  <si>
    <t>25.04.2024 11:34:35</t>
  </si>
  <si>
    <t>25.04.2024 11:34:36</t>
  </si>
  <si>
    <t>25.04.2024 11:38:06</t>
  </si>
  <si>
    <t>25.04.2024 11:38:07</t>
  </si>
  <si>
    <t>25.04.2024 11:38:09</t>
  </si>
  <si>
    <t>25.04.2024 11:38:10</t>
  </si>
  <si>
    <t>25.04.2024 11:39:03</t>
  </si>
  <si>
    <t>25.04.2024 11:39:04</t>
  </si>
  <si>
    <t>25.04.2024 11:39:06</t>
  </si>
  <si>
    <t>25.04.2024 11:39:07</t>
  </si>
  <si>
    <t>25.04.2024 11:40:15</t>
  </si>
  <si>
    <t>25.04.2024 11:40:16</t>
  </si>
  <si>
    <t>25.04.2024 11:40:18</t>
  </si>
  <si>
    <t>25.04.2024 11:40:21</t>
  </si>
  <si>
    <t>25.04.2024 11:40:22</t>
  </si>
  <si>
    <t>25.04.2024 11:40:24</t>
  </si>
  <si>
    <t>25.04.2024 11:40:25</t>
  </si>
  <si>
    <t>25.04.2024 11:40:27</t>
  </si>
  <si>
    <t>25.04.2024 11:40:36</t>
  </si>
  <si>
    <t>25.04.2024 11:40:37</t>
  </si>
  <si>
    <t>25.04.2024 11:42:25</t>
  </si>
  <si>
    <t>25.04.2024 11:42:27</t>
  </si>
  <si>
    <t>25.04.2024 11:42:28</t>
  </si>
  <si>
    <t>25.04.2024 11:42:30</t>
  </si>
  <si>
    <t>25.04.2024 11:42:31</t>
  </si>
  <si>
    <t>25.04.2024 11:42:43</t>
  </si>
  <si>
    <t>25.04.2024 11:42:45</t>
  </si>
  <si>
    <t>25.04.2024 11:47:36</t>
  </si>
  <si>
    <t>25.04.2024 11:47:37</t>
  </si>
  <si>
    <t>25.04.2024 11:47:39</t>
  </si>
  <si>
    <t>25.04.2024 11:47:40</t>
  </si>
  <si>
    <t>25.04.2024 11:50:45</t>
  </si>
  <si>
    <t>25.04.2024 11:50:48</t>
  </si>
  <si>
    <t>25.04.2024 11:50:49</t>
  </si>
  <si>
    <t>25.04.2024 11:51:04</t>
  </si>
  <si>
    <t>25.04.2024 11:52:09</t>
  </si>
  <si>
    <t>25.04.2024 11:52:12</t>
  </si>
  <si>
    <t>25.04.2024 11:52:57</t>
  </si>
  <si>
    <t>25.04.2024 11:52:58</t>
  </si>
  <si>
    <t>25.04.2024 11:53:00</t>
  </si>
  <si>
    <t>25.04.2024 11:56:33</t>
  </si>
  <si>
    <t>25.04.2024 11:56:34</t>
  </si>
  <si>
    <t>25.04.2024 11:56:36</t>
  </si>
  <si>
    <t>25.04.2024 11:56:39</t>
  </si>
  <si>
    <t>25.04.2024 11:58:28</t>
  </si>
  <si>
    <t>25.04.2024 11:58:30</t>
  </si>
  <si>
    <t>25.04.2024 11:58:31</t>
  </si>
  <si>
    <t>25.04.2024 11:58:33</t>
  </si>
  <si>
    <t>25.04.2024 11:58:34</t>
  </si>
  <si>
    <t>25.04.2024 11:58:36</t>
  </si>
  <si>
    <t>25.04.2024 11:58:57</t>
  </si>
  <si>
    <t>25.04.2024 11:59:04</t>
  </si>
  <si>
    <t>25.04.2024 11:59:06</t>
  </si>
  <si>
    <t>25.04.2024 11:59:07</t>
  </si>
  <si>
    <t>25.04.2024 11:59:09</t>
  </si>
  <si>
    <t>25.04.2024 11:59:10</t>
  </si>
  <si>
    <t>25.04.2024 11:59:12</t>
  </si>
  <si>
    <t>25.04.2024 11:59:13</t>
  </si>
  <si>
    <t>25.04.2024 11:59:27</t>
  </si>
  <si>
    <t>25.04.2024 11:59:28</t>
  </si>
  <si>
    <t>25.04.2024 11:59:30</t>
  </si>
  <si>
    <t>25.04.2024 11:59:31</t>
  </si>
  <si>
    <t>25.04.2024 11:59:33</t>
  </si>
  <si>
    <t>25.04.2024 11:59:34</t>
  </si>
  <si>
    <t>25.04.2024 11:59:51</t>
  </si>
  <si>
    <t>25.04.2024 11:59:55</t>
  </si>
  <si>
    <t>25.04.2024 11:59:57</t>
  </si>
  <si>
    <t>25.04.2024 12:00:16</t>
  </si>
  <si>
    <t>25.04.2024 12:00:25</t>
  </si>
  <si>
    <t>25.04.2024 12:00:27</t>
  </si>
  <si>
    <t>25.04.2024 12:00:29</t>
  </si>
  <si>
    <t>25.04.2024 12:00:30</t>
  </si>
  <si>
    <t>25.04.2024 12:00:32</t>
  </si>
  <si>
    <t>25.04.2024 12:00:33</t>
  </si>
  <si>
    <t>25.04.2024 12:00:36</t>
  </si>
  <si>
    <t>25.04.2024 12:00:38</t>
  </si>
  <si>
    <t>25.04.2024 12:00:39</t>
  </si>
  <si>
    <t>25.04.2024 12:01:01</t>
  </si>
  <si>
    <t>25.04.2024 12:01:04</t>
  </si>
  <si>
    <t>25.04.2024 12:01:06</t>
  </si>
  <si>
    <t>25.04.2024 12:01:07</t>
  </si>
  <si>
    <t>25.04.2024 12:01:09</t>
  </si>
  <si>
    <t>25.04.2024 12:02:25</t>
  </si>
  <si>
    <t>25.04.2024 12:02:40</t>
  </si>
  <si>
    <t>25.04.2024 12:02:42</t>
  </si>
  <si>
    <t>25.04.2024 12:02:43</t>
  </si>
  <si>
    <t>25.04.2024 12:02:45</t>
  </si>
  <si>
    <t>25.04.2024 12:02:46</t>
  </si>
  <si>
    <t>25.04.2024 12:02:48</t>
  </si>
  <si>
    <t>25.04.2024 12:08:36</t>
  </si>
  <si>
    <t>25.04.2024 12:08:39</t>
  </si>
  <si>
    <t>25.04.2024 12:09:18</t>
  </si>
  <si>
    <t>25.04.2024 12:09:19</t>
  </si>
  <si>
    <t>25.04.2024 12:09:21</t>
  </si>
  <si>
    <t>25.04.2024 12:09:22</t>
  </si>
  <si>
    <t>25.04.2024 12:09:24</t>
  </si>
  <si>
    <t>25.04.2024 12:09:25</t>
  </si>
  <si>
    <t>25.04.2024 12:09:27</t>
  </si>
  <si>
    <t>25.04.2024 12:09:28</t>
  </si>
  <si>
    <t>25.04.2024 12:11:03</t>
  </si>
  <si>
    <t>25.04.2024 12:11:04</t>
  </si>
  <si>
    <t>25.04.2024 12:11:25</t>
  </si>
  <si>
    <t>25.04.2024 12:11:27</t>
  </si>
  <si>
    <t>25.04.2024 12:11:28</t>
  </si>
  <si>
    <t>25.04.2024 12:11:30</t>
  </si>
  <si>
    <t>25.04.2024 12:11:43</t>
  </si>
  <si>
    <t>25.04.2024 12:11:45</t>
  </si>
  <si>
    <t>25.04.2024 12:11:46</t>
  </si>
  <si>
    <t>25.04.2024 12:12:09</t>
  </si>
  <si>
    <t>25.04.2024 12:12:12</t>
  </si>
  <si>
    <t>25.04.2024 12:12:19</t>
  </si>
  <si>
    <t>25.04.2024 12:12:21</t>
  </si>
  <si>
    <t>25.04.2024 12:12:22</t>
  </si>
  <si>
    <t>25.04.2024 12:12:24</t>
  </si>
  <si>
    <t>25.04.2024 12:12:34</t>
  </si>
  <si>
    <t>25.04.2024 12:12:36</t>
  </si>
  <si>
    <t>25.04.2024 12:12:37</t>
  </si>
  <si>
    <t>25.04.2024 12:12:39</t>
  </si>
  <si>
    <t>25.04.2024 12:13:04</t>
  </si>
  <si>
    <t>25.04.2024 12:13:06</t>
  </si>
  <si>
    <t>25.04.2024 12:13:07</t>
  </si>
  <si>
    <t>25.04.2024 12:13:09</t>
  </si>
  <si>
    <t>25.04.2024 12:14:13</t>
  </si>
  <si>
    <t>25.04.2024 12:14:15</t>
  </si>
  <si>
    <t>25.04.2024 12:14:18</t>
  </si>
  <si>
    <t>25.04.2024 12:14:19</t>
  </si>
  <si>
    <t>25.04.2024 12:14:21</t>
  </si>
  <si>
    <t>25.04.2024 12:14:52</t>
  </si>
  <si>
    <t>25.04.2024 12:14:54</t>
  </si>
  <si>
    <t>25.04.2024 12:14:55</t>
  </si>
  <si>
    <t>25.04.2024 12:14:57</t>
  </si>
  <si>
    <t>25.04.2024 12:14:58</t>
  </si>
  <si>
    <t>25.04.2024 12:15:00</t>
  </si>
  <si>
    <t>25.04.2024 12:15:01</t>
  </si>
  <si>
    <t>25.04.2024 12:15:03</t>
  </si>
  <si>
    <t>25.04.2024 12:15:04</t>
  </si>
  <si>
    <t>25.04.2024 12:15:06</t>
  </si>
  <si>
    <t>25.04.2024 12:15:07</t>
  </si>
  <si>
    <t>25.04.2024 12:15:51</t>
  </si>
  <si>
    <t>25.04.2024 12:15:53</t>
  </si>
  <si>
    <t>25.04.2024 12:15:54</t>
  </si>
  <si>
    <t>25.04.2024 12:15:56</t>
  </si>
  <si>
    <t>25.04.2024 12:18:04</t>
  </si>
  <si>
    <t>25.04.2024 12:18:06</t>
  </si>
  <si>
    <t>25.04.2024 12:18:07</t>
  </si>
  <si>
    <t>25.04.2024 12:19:21</t>
  </si>
  <si>
    <t>25.04.2024 12:19:22</t>
  </si>
  <si>
    <t>25.04.2024 12:20:48</t>
  </si>
  <si>
    <t>25.04.2024 12:20:49</t>
  </si>
  <si>
    <t>25.04.2024 12:20:51</t>
  </si>
  <si>
    <t>25.04.2024 12:20:52</t>
  </si>
  <si>
    <t>25.04.2024 12:20:55</t>
  </si>
  <si>
    <t>25.04.2024 12:20:58</t>
  </si>
  <si>
    <t>25.04.2024 12:21:00</t>
  </si>
  <si>
    <t>25.04.2024 12:21:01</t>
  </si>
  <si>
    <t>25.04.2024 12:21:04</t>
  </si>
  <si>
    <t>25.04.2024 12:21:10</t>
  </si>
  <si>
    <t>25.04.2024 12:21:12</t>
  </si>
  <si>
    <t>25.04.2024 12:21:14</t>
  </si>
  <si>
    <t>25.04.2024 12:21:15</t>
  </si>
  <si>
    <t>25.04.2024 12:21:16</t>
  </si>
  <si>
    <t>25.04.2024 12:22:03</t>
  </si>
  <si>
    <t>25.04.2024 12:22:06</t>
  </si>
  <si>
    <t>25.04.2024 12:22:07</t>
  </si>
  <si>
    <t>25.04.2024 12:22:42</t>
  </si>
  <si>
    <t>25.04.2024 12:23:43</t>
  </si>
  <si>
    <t>25.04.2024 12:23:45</t>
  </si>
  <si>
    <t>25.04.2024 12:23:46</t>
  </si>
  <si>
    <t>25.04.2024 12:23:49</t>
  </si>
  <si>
    <t>25.04.2024 12:24:24</t>
  </si>
  <si>
    <t>25.04.2024 12:24:25</t>
  </si>
  <si>
    <t>25.04.2024 12:24:27</t>
  </si>
  <si>
    <t>25.04.2024 12:24:28</t>
  </si>
  <si>
    <t>25.04.2024 12:24:30</t>
  </si>
  <si>
    <t>25.04.2024 12:25:04</t>
  </si>
  <si>
    <t>25.04.2024 12:25:06</t>
  </si>
  <si>
    <t>25.04.2024 12:25:07</t>
  </si>
  <si>
    <t>25.04.2024 12:25:12</t>
  </si>
  <si>
    <t>25.04.2024 12:25:13</t>
  </si>
  <si>
    <t>25.04.2024 12:25:15</t>
  </si>
  <si>
    <t>25.04.2024 12:25:16</t>
  </si>
  <si>
    <t>25.04.2024 12:25:18</t>
  </si>
  <si>
    <t>25.04.2024 12:25:58</t>
  </si>
  <si>
    <t>25.04.2024 12:26:01</t>
  </si>
  <si>
    <t>25.04.2024 12:26:03</t>
  </si>
  <si>
    <t>25.04.2024 12:26:04</t>
  </si>
  <si>
    <t>25.04.2024 12:26:06</t>
  </si>
  <si>
    <t>25.04.2024 12:26:51</t>
  </si>
  <si>
    <t>25.04.2024 12:26:53</t>
  </si>
  <si>
    <t>25.04.2024 12:26:54</t>
  </si>
  <si>
    <t>25.04.2024 12:26:56</t>
  </si>
  <si>
    <t>25.04.2024 12:26:57</t>
  </si>
  <si>
    <t>25.04.2024 12:26:59</t>
  </si>
  <si>
    <t>25.04.2024 12:27:00</t>
  </si>
  <si>
    <t>25.04.2024 12:27:59</t>
  </si>
  <si>
    <t>25.04.2024 12:28:01</t>
  </si>
  <si>
    <t>25.04.2024 12:28:02</t>
  </si>
  <si>
    <t>25.04.2024 12:28:04</t>
  </si>
  <si>
    <t>25.04.2024 12:28:05</t>
  </si>
  <si>
    <t>25.04.2024 12:29:49</t>
  </si>
  <si>
    <t>25.04.2024 12:29:51</t>
  </si>
  <si>
    <t>25.04.2024 12:29:52</t>
  </si>
  <si>
    <t>25.04.2024 12:29:54</t>
  </si>
  <si>
    <t>25.04.2024 12:29:55</t>
  </si>
  <si>
    <t>25.04.2024 12:29:57</t>
  </si>
  <si>
    <t>25.04.2024 12:29:58</t>
  </si>
  <si>
    <t>25.04.2024 12:30:00</t>
  </si>
  <si>
    <t>25.04.2024 12:30:56</t>
  </si>
  <si>
    <t>25.04.2024 12:30:57</t>
  </si>
  <si>
    <t>25.04.2024 12:30:59</t>
  </si>
  <si>
    <t>25.04.2024 12:31:00</t>
  </si>
  <si>
    <t>25.04.2024 12:31:02</t>
  </si>
  <si>
    <t>25.04.2024 12:31:15</t>
  </si>
  <si>
    <t>25.04.2024 12:31:17</t>
  </si>
  <si>
    <t>25.04.2024 12:31:18</t>
  </si>
  <si>
    <t>25.04.2024 12:31:20</t>
  </si>
  <si>
    <t>25.04.2024 12:31:21</t>
  </si>
  <si>
    <t>25.04.2024 12:31:23</t>
  </si>
  <si>
    <t>25.04.2024 12:31:24</t>
  </si>
  <si>
    <t>25.04.2024 12:31:26</t>
  </si>
  <si>
    <t>25.04.2024 12:31:39</t>
  </si>
  <si>
    <t>25.04.2024 12:31:41</t>
  </si>
  <si>
    <t>25.04.2024 12:31:47</t>
  </si>
  <si>
    <t>25.04.2024 12:31:50</t>
  </si>
  <si>
    <t>25.04.2024 12:31:51</t>
  </si>
  <si>
    <t>25.04.2024 12:32:12</t>
  </si>
  <si>
    <t>25.04.2024 12:32:16</t>
  </si>
  <si>
    <t>25.04.2024 12:33:00</t>
  </si>
  <si>
    <t>25.04.2024 12:33:01</t>
  </si>
  <si>
    <t>25.04.2024 12:33:03</t>
  </si>
  <si>
    <t>25.04.2024 12:33:04</t>
  </si>
  <si>
    <t>25.04.2024 12:33:06</t>
  </si>
  <si>
    <t>25.04.2024 12:33:07</t>
  </si>
  <si>
    <t>25.04.2024 12:33:09</t>
  </si>
  <si>
    <t>25.04.2024 12:33:10</t>
  </si>
  <si>
    <t>25.04.2024 12:33:12</t>
  </si>
  <si>
    <t>25.04.2024 12:33:13</t>
  </si>
  <si>
    <t>25.04.2024 12:34:18</t>
  </si>
  <si>
    <t>25.04.2024 12:34:19</t>
  </si>
  <si>
    <t>25.04.2024 12:34:21</t>
  </si>
  <si>
    <t>25.04.2024 12:34:36</t>
  </si>
  <si>
    <t>25.04.2024 12:34:37</t>
  </si>
  <si>
    <t>25.04.2024 12:34:39</t>
  </si>
  <si>
    <t>25.04.2024 12:34:40</t>
  </si>
  <si>
    <t>25.04.2024 12:34:42</t>
  </si>
  <si>
    <t>25.04.2024 12:37:34</t>
  </si>
  <si>
    <t>25.04.2024 12:37:37</t>
  </si>
  <si>
    <t>25.04.2024 12:37:39</t>
  </si>
  <si>
    <t>25.04.2024 12:37:52</t>
  </si>
  <si>
    <t>25.04.2024 12:37:54</t>
  </si>
  <si>
    <t>25.04.2024 12:37:55</t>
  </si>
  <si>
    <t>25.04.2024 12:39:52</t>
  </si>
  <si>
    <t>25.04.2024 12:41:36</t>
  </si>
  <si>
    <t>25.04.2024 12:41:37</t>
  </si>
  <si>
    <t>25.04.2024 12:42:07</t>
  </si>
  <si>
    <t>25.04.2024 12:42:09</t>
  </si>
  <si>
    <t>25.04.2024 12:42:10</t>
  </si>
  <si>
    <t>25.04.2024 12:43:10</t>
  </si>
  <si>
    <t>25.04.2024 12:43:12</t>
  </si>
  <si>
    <t>25.04.2024 12:43:13</t>
  </si>
  <si>
    <t>25.04.2024 12:43:30</t>
  </si>
  <si>
    <t>25.04.2024 12:43:31</t>
  </si>
  <si>
    <t>25.04.2024 12:43:33</t>
  </si>
  <si>
    <t>25.04.2024 12:43:34</t>
  </si>
  <si>
    <t>25.04.2024 12:44:15</t>
  </si>
  <si>
    <t>25.04.2024 12:44:16</t>
  </si>
  <si>
    <t>25.04.2024 12:44:39</t>
  </si>
  <si>
    <t>25.04.2024 12:44:43</t>
  </si>
  <si>
    <t>25.04.2024 12:45:39</t>
  </si>
  <si>
    <t>25.04.2024 12:45:42</t>
  </si>
  <si>
    <t>25.04.2024 12:45:52</t>
  </si>
  <si>
    <t>25.04.2024 12:45:54</t>
  </si>
  <si>
    <t>25.04.2024 12:45:55</t>
  </si>
  <si>
    <t>25.04.2024 12:45:57</t>
  </si>
  <si>
    <t>25.04.2024 12:45:58</t>
  </si>
  <si>
    <t>25.04.2024 12:46:03</t>
  </si>
  <si>
    <t>25.04.2024 12:46:04</t>
  </si>
  <si>
    <t>25.04.2024 12:46:14</t>
  </si>
  <si>
    <t>25.04.2024 12:46:15</t>
  </si>
  <si>
    <t>25.04.2024 12:46:16</t>
  </si>
  <si>
    <t>25.04.2024 12:46:18</t>
  </si>
  <si>
    <t>25.04.2024 12:46:19</t>
  </si>
  <si>
    <t>25.04.2024 12:46:24</t>
  </si>
  <si>
    <t>25.04.2024 12:46:38</t>
  </si>
  <si>
    <t>25.04.2024 12:46:39</t>
  </si>
  <si>
    <t>25.04.2024 12:46:41</t>
  </si>
  <si>
    <t>25.04.2024 12:47:37</t>
  </si>
  <si>
    <t>25.04.2024 12:47:39</t>
  </si>
  <si>
    <t>25.04.2024 12:47:40</t>
  </si>
  <si>
    <t>25.04.2024 12:47:42</t>
  </si>
  <si>
    <t>25.04.2024 12:47:43</t>
  </si>
  <si>
    <t>25.04.2024 12:47:57</t>
  </si>
  <si>
    <t>25.04.2024 12:47:58</t>
  </si>
  <si>
    <t>25.04.2024 12:48:03</t>
  </si>
  <si>
    <t>25.04.2024 12:48:04</t>
  </si>
  <si>
    <t>25.04.2024 12:48:48</t>
  </si>
  <si>
    <t>25.04.2024 12:48:50</t>
  </si>
  <si>
    <t>25.04.2024 12:48:51</t>
  </si>
  <si>
    <t>25.04.2024 12:48:53</t>
  </si>
  <si>
    <t>25.04.2024 12:49:19</t>
  </si>
  <si>
    <t>25.04.2024 12:49:21</t>
  </si>
  <si>
    <t>25.04.2024 12:49:22</t>
  </si>
  <si>
    <t>25.04.2024 12:52:28</t>
  </si>
  <si>
    <t>25.04.2024 12:52:33</t>
  </si>
  <si>
    <t>25.04.2024 12:52:34</t>
  </si>
  <si>
    <t>25.04.2024 12:53:34</t>
  </si>
  <si>
    <t>25.04.2024 12:53:36</t>
  </si>
  <si>
    <t>25.04.2024 12:53:37</t>
  </si>
  <si>
    <t>25.04.2024 12:53:42</t>
  </si>
  <si>
    <t>25.04.2024 12:53:43</t>
  </si>
  <si>
    <t>25.04.2024 12:54:52</t>
  </si>
  <si>
    <t>25.04.2024 12:54:54</t>
  </si>
  <si>
    <t>25.04.2024 12:54:55</t>
  </si>
  <si>
    <t>25.04.2024 12:54:57</t>
  </si>
  <si>
    <t>25.04.2024 12:54:58</t>
  </si>
  <si>
    <t>25.04.2024 12:55:48</t>
  </si>
  <si>
    <t>25.04.2024 12:55:50</t>
  </si>
  <si>
    <t>25.04.2024 12:55:54</t>
  </si>
  <si>
    <t>25.04.2024 12:55:56</t>
  </si>
  <si>
    <t>25.04.2024 12:56:46</t>
  </si>
  <si>
    <t>25.04.2024 12:56:48</t>
  </si>
  <si>
    <t>25.04.2024 12:56:49</t>
  </si>
  <si>
    <t>25.04.2024 12:56:51</t>
  </si>
  <si>
    <t>25.04.2024 12:56:52</t>
  </si>
  <si>
    <t>25.04.2024 12:57:06</t>
  </si>
  <si>
    <t>25.04.2024 12:57:07</t>
  </si>
  <si>
    <t>25.04.2024 12:57:09</t>
  </si>
  <si>
    <t>25.04.2024 12:57:10</t>
  </si>
  <si>
    <t>25.04.2024 12:57:13</t>
  </si>
  <si>
    <t>25.04.2024 12:57:15</t>
  </si>
  <si>
    <t>25.04.2024 12:57:51</t>
  </si>
  <si>
    <t>25.04.2024 12:58:09</t>
  </si>
  <si>
    <t>25.04.2024 12:58:10</t>
  </si>
  <si>
    <t>25.04.2024 12:58:12</t>
  </si>
  <si>
    <t>25.04.2024 12:58:13</t>
  </si>
  <si>
    <t>25.04.2024 13:00:13</t>
  </si>
  <si>
    <t>25.04.2024 13:00:15</t>
  </si>
  <si>
    <t>25.04.2024 13:01:37</t>
  </si>
  <si>
    <t>25.04.2024 13:01:39</t>
  </si>
  <si>
    <t>25.04.2024 13:01:40</t>
  </si>
  <si>
    <t>25.04.2024 13:01:42</t>
  </si>
  <si>
    <t>25.04.2024 13:01:43</t>
  </si>
  <si>
    <t>25.04.2024 13:01:45</t>
  </si>
  <si>
    <t>25.04.2024 13:02:00</t>
  </si>
  <si>
    <t>25.04.2024 13:02:01</t>
  </si>
  <si>
    <t>25.04.2024 13:02:03</t>
  </si>
  <si>
    <t>25.04.2024 13:02:04</t>
  </si>
  <si>
    <t>25.04.2024 13:02:07</t>
  </si>
  <si>
    <t>25.04.2024 13:02:16</t>
  </si>
  <si>
    <t>25.04.2024 13:03:18</t>
  </si>
  <si>
    <t>25.04.2024 13:03:19</t>
  </si>
  <si>
    <t>25.04.2024 13:03:21</t>
  </si>
  <si>
    <t>25.04.2024 13:03:27</t>
  </si>
  <si>
    <t>25.04.2024 13:03:28</t>
  </si>
  <si>
    <t>25.04.2024 13:03:30</t>
  </si>
  <si>
    <t>25.04.2024 13:03:31</t>
  </si>
  <si>
    <t>25.04.2024 13:03:33</t>
  </si>
  <si>
    <t>25.04.2024 13:03:34</t>
  </si>
  <si>
    <t>25.04.2024 13:04:22</t>
  </si>
  <si>
    <t>25.04.2024 13:06:42</t>
  </si>
  <si>
    <t>25.04.2024 13:06:43</t>
  </si>
  <si>
    <t>25.04.2024 13:07:37</t>
  </si>
  <si>
    <t>25.04.2024 13:07:39</t>
  </si>
  <si>
    <t>25.04.2024 13:07:40</t>
  </si>
  <si>
    <t>25.04.2024 13:07:42</t>
  </si>
  <si>
    <t>25.04.2024 13:07:43</t>
  </si>
  <si>
    <t>25.04.2024 13:07:45</t>
  </si>
  <si>
    <t>25.04.2024 13:07:46</t>
  </si>
  <si>
    <t>25.04.2024 13:07:48</t>
  </si>
  <si>
    <t>25.04.2024 13:07:49</t>
  </si>
  <si>
    <t>25.04.2024 13:09:39</t>
  </si>
  <si>
    <t>25.04.2024 13:09:49</t>
  </si>
  <si>
    <t>25.04.2024 13:09:51</t>
  </si>
  <si>
    <t>25.04.2024 13:09:52</t>
  </si>
  <si>
    <t>25.04.2024 13:09:54</t>
  </si>
  <si>
    <t>25.04.2024 13:09:55</t>
  </si>
  <si>
    <t>25.04.2024 13:09:58</t>
  </si>
  <si>
    <t>25.04.2024 13:10:01</t>
  </si>
  <si>
    <t>25.04.2024 13:10:03</t>
  </si>
  <si>
    <t>25.04.2024 13:10:10</t>
  </si>
  <si>
    <t>25.04.2024 13:10:12</t>
  </si>
  <si>
    <t>25.04.2024 13:10:13</t>
  </si>
  <si>
    <t>25.04.2024 13:10:15</t>
  </si>
  <si>
    <t>25.04.2024 13:10:16</t>
  </si>
  <si>
    <t>25.04.2024 13:10:18</t>
  </si>
  <si>
    <t>25.04.2024 13:14:22</t>
  </si>
  <si>
    <t>25.04.2024 13:14:24</t>
  </si>
  <si>
    <t>25.04.2024 13:14:27</t>
  </si>
  <si>
    <t>25.04.2024 13:16:24</t>
  </si>
  <si>
    <t>25.04.2024 13:16:25</t>
  </si>
  <si>
    <t>25.04.2024 13:17:15</t>
  </si>
  <si>
    <t>25.04.2024 13:17:16</t>
  </si>
  <si>
    <t>25.04.2024 13:17:18</t>
  </si>
  <si>
    <t>25.04.2024 13:17:24</t>
  </si>
  <si>
    <t>25.04.2024 13:18:01</t>
  </si>
  <si>
    <t>25.04.2024 13:18:03</t>
  </si>
  <si>
    <t>25.04.2024 13:18:04</t>
  </si>
  <si>
    <t>25.04.2024 13:18:06</t>
  </si>
  <si>
    <t>25.04.2024 13:19:06</t>
  </si>
  <si>
    <t>25.04.2024 13:19:07</t>
  </si>
  <si>
    <t>25.04.2024 13:19:09</t>
  </si>
  <si>
    <t>25.04.2024 13:20:04</t>
  </si>
  <si>
    <t>25.04.2024 13:20:06</t>
  </si>
  <si>
    <t>25.04.2024 13:20:07</t>
  </si>
  <si>
    <t>25.04.2024 13:20:09</t>
  </si>
  <si>
    <t>25.04.2024 13:20:10</t>
  </si>
  <si>
    <t>25.04.2024 13:20:12</t>
  </si>
  <si>
    <t>25.04.2024 13:20:33</t>
  </si>
  <si>
    <t>25.04.2024 13:20:34</t>
  </si>
  <si>
    <t>25.04.2024 13:20:57</t>
  </si>
  <si>
    <t>25.04.2024 13:20:58</t>
  </si>
  <si>
    <t>25.04.2024 13:21:44</t>
  </si>
  <si>
    <t>25.04.2024 13:21:45</t>
  </si>
  <si>
    <t>25.04.2024 13:23:10</t>
  </si>
  <si>
    <t>25.04.2024 13:23:12</t>
  </si>
  <si>
    <t>25.04.2024 13:23:13</t>
  </si>
  <si>
    <t>25.04.2024 13:23:42</t>
  </si>
  <si>
    <t>25.04.2024 13:23:43</t>
  </si>
  <si>
    <t>25.04.2024 13:23:45</t>
  </si>
  <si>
    <t>25.04.2024 13:24:40</t>
  </si>
  <si>
    <t>25.04.2024 13:24:43</t>
  </si>
  <si>
    <t>25.04.2024 13:24:45</t>
  </si>
  <si>
    <t>25.04.2024 13:25:52</t>
  </si>
  <si>
    <t>25.04.2024 13:25:54</t>
  </si>
  <si>
    <t>25.04.2024 13:26:57</t>
  </si>
  <si>
    <t>25.04.2024 13:26:59</t>
  </si>
  <si>
    <t>25.04.2024 13:27:00</t>
  </si>
  <si>
    <t>25.04.2024 13:28:15</t>
  </si>
  <si>
    <t>25.04.2024 13:28:16</t>
  </si>
  <si>
    <t>25.04.2024 13:28:18</t>
  </si>
  <si>
    <t>25.04.2024 13:28:19</t>
  </si>
  <si>
    <t>25.04.2024 13:29:45</t>
  </si>
  <si>
    <t>25.04.2024 13:29:46</t>
  </si>
  <si>
    <t>25.04.2024 13:30:58</t>
  </si>
  <si>
    <t>25.04.2024 13:31:00</t>
  </si>
  <si>
    <t>25.04.2024 13:31:09</t>
  </si>
  <si>
    <t>25.04.2024 13:31:12</t>
  </si>
  <si>
    <t>25.04.2024 13:31:15</t>
  </si>
  <si>
    <t>25.04.2024 13:31:17</t>
  </si>
  <si>
    <t>25.04.2024 13:31:18</t>
  </si>
  <si>
    <t>25.04.2024 13:31:21</t>
  </si>
  <si>
    <t>25.04.2024 13:31:24</t>
  </si>
  <si>
    <t>25.04.2024 13:31:36</t>
  </si>
  <si>
    <t>25.04.2024 13:31:38</t>
  </si>
  <si>
    <t>25.04.2024 13:31:39</t>
  </si>
  <si>
    <t>25.04.2024 13:31:41</t>
  </si>
  <si>
    <t>25.04.2024 13:31:42</t>
  </si>
  <si>
    <t>25.04.2024 13:31:44</t>
  </si>
  <si>
    <t>25.04.2024 13:31:45</t>
  </si>
  <si>
    <t>25.04.2024 13:32:01</t>
  </si>
  <si>
    <t>25.04.2024 13:32:03</t>
  </si>
  <si>
    <t>25.04.2024 13:32:04</t>
  </si>
  <si>
    <t>25.04.2024 13:32:06</t>
  </si>
  <si>
    <t>25.04.2024 13:32:07</t>
  </si>
  <si>
    <t>25.04.2024 13:32:09</t>
  </si>
  <si>
    <t>25.04.2024 13:32:12</t>
  </si>
  <si>
    <t>25.04.2024 13:32:13</t>
  </si>
  <si>
    <t>25.04.2024 13:32:36</t>
  </si>
  <si>
    <t>25.04.2024 13:32:39</t>
  </si>
  <si>
    <t>25.04.2024 13:32:40</t>
  </si>
  <si>
    <t>25.04.2024 13:32:42</t>
  </si>
  <si>
    <t>25.04.2024 13:33:33</t>
  </si>
  <si>
    <t>25.04.2024 13:33:34</t>
  </si>
  <si>
    <t>25.04.2024 13:33:36</t>
  </si>
  <si>
    <t>25.04.2024 13:33:37</t>
  </si>
  <si>
    <t>25.04.2024 13:33:39</t>
  </si>
  <si>
    <t>25.04.2024 13:34:01</t>
  </si>
  <si>
    <t>25.04.2024 13:34:03</t>
  </si>
  <si>
    <t>25.04.2024 13:34:04</t>
  </si>
  <si>
    <t>25.04.2024 13:34:06</t>
  </si>
  <si>
    <t>25.04.2024 13:34:09</t>
  </si>
  <si>
    <t>25.04.2024 13:34:13</t>
  </si>
  <si>
    <t>25.04.2024 13:34:19</t>
  </si>
  <si>
    <t>25.04.2024 13:34:21</t>
  </si>
  <si>
    <t>25.04.2024 13:34:22</t>
  </si>
  <si>
    <t>25.04.2024 13:34:24</t>
  </si>
  <si>
    <t>25.04.2024 13:34:39</t>
  </si>
  <si>
    <t>25.04.2024 13:34:40</t>
  </si>
  <si>
    <t>25.04.2024 13:34:42</t>
  </si>
  <si>
    <t>25.04.2024 13:34:43</t>
  </si>
  <si>
    <t>25.04.2024 13:34:45</t>
  </si>
  <si>
    <t>25.04.2024 13:34:46</t>
  </si>
  <si>
    <t>25.04.2024 13:35:03</t>
  </si>
  <si>
    <t>25.04.2024 13:35:10</t>
  </si>
  <si>
    <t>25.04.2024 13:35:12</t>
  </si>
  <si>
    <t>25.04.2024 13:35:13</t>
  </si>
  <si>
    <t>25.04.2024 13:35:15</t>
  </si>
  <si>
    <t>25.04.2024 13:35:16</t>
  </si>
  <si>
    <t>25.04.2024 13:35:18</t>
  </si>
  <si>
    <t>25.04.2024 13:35:34</t>
  </si>
  <si>
    <t>25.04.2024 13:35:36</t>
  </si>
  <si>
    <t>25.04.2024 13:35:37</t>
  </si>
  <si>
    <t>25.04.2024 13:35:39</t>
  </si>
  <si>
    <t>25.04.2024 13:36:39</t>
  </si>
  <si>
    <t>25.04.2024 13:36:42</t>
  </si>
  <si>
    <t>25.04.2024 13:37:55</t>
  </si>
  <si>
    <t>25.04.2024 13:38:21</t>
  </si>
  <si>
    <t>25.04.2024 13:38:26</t>
  </si>
  <si>
    <t>25.04.2024 13:38:29</t>
  </si>
  <si>
    <t>25.04.2024 13:38:30</t>
  </si>
  <si>
    <t>25.04.2024 13:38:33</t>
  </si>
  <si>
    <t>25.04.2024 13:38:35</t>
  </si>
  <si>
    <t>25.04.2024 13:38:36</t>
  </si>
  <si>
    <t>25.04.2024 13:38:39</t>
  </si>
  <si>
    <t>25.04.2024 13:38:42</t>
  </si>
  <si>
    <t>25.04.2024 13:38:44</t>
  </si>
  <si>
    <t>25.04.2024 13:38:45</t>
  </si>
  <si>
    <t>25.04.2024 13:39:27</t>
  </si>
  <si>
    <t>25.04.2024 13:39:28</t>
  </si>
  <si>
    <t>25.04.2024 13:39:30</t>
  </si>
  <si>
    <t>25.04.2024 13:39:31</t>
  </si>
  <si>
    <t>25.04.2024 13:40:16</t>
  </si>
  <si>
    <t>25.04.2024 13:40:18</t>
  </si>
  <si>
    <t>25.04.2024 13:40:36</t>
  </si>
  <si>
    <t>25.04.2024 13:40:37</t>
  </si>
  <si>
    <t>25.04.2024 13:40:39</t>
  </si>
  <si>
    <t>25.04.2024 13:40:58</t>
  </si>
  <si>
    <t>25.04.2024 13:41:00</t>
  </si>
  <si>
    <t>25.04.2024 13:41:01</t>
  </si>
  <si>
    <t>25.04.2024 13:41:04</t>
  </si>
  <si>
    <t>25.04.2024 13:41:13</t>
  </si>
  <si>
    <t>25.04.2024 13:41:15</t>
  </si>
  <si>
    <t>25.04.2024 13:41:16</t>
  </si>
  <si>
    <t>25.04.2024 13:41:18</t>
  </si>
  <si>
    <t>25.04.2024 13:41:19</t>
  </si>
  <si>
    <t>25.04.2024 13:41:33</t>
  </si>
  <si>
    <t>25.04.2024 13:41:35</t>
  </si>
  <si>
    <t>25.04.2024 13:41:36</t>
  </si>
  <si>
    <t>25.04.2024 13:41:38</t>
  </si>
  <si>
    <t>25.04.2024 13:41:39</t>
  </si>
  <si>
    <t>25.04.2024 13:41:53</t>
  </si>
  <si>
    <t>25.04.2024 13:41:54</t>
  </si>
  <si>
    <t>25.04.2024 13:41:56</t>
  </si>
  <si>
    <t>25.04.2024 13:42:05</t>
  </si>
  <si>
    <t>25.04.2024 13:42:06</t>
  </si>
  <si>
    <t>25.04.2024 13:42:08</t>
  </si>
  <si>
    <t>25.04.2024 13:42:09</t>
  </si>
  <si>
    <t>25.04.2024 13:42:11</t>
  </si>
  <si>
    <t>25.04.2024 13:43:16</t>
  </si>
  <si>
    <t>25.04.2024 13:43:18</t>
  </si>
  <si>
    <t>25.04.2024 13:43:19</t>
  </si>
  <si>
    <t>25.04.2024 13:43:21</t>
  </si>
  <si>
    <t>25.04.2024 13:43:22</t>
  </si>
  <si>
    <t>25.04.2024 13:43:24</t>
  </si>
  <si>
    <t>25.04.2024 13:43:25</t>
  </si>
  <si>
    <t>25.04.2024 13:43:42</t>
  </si>
  <si>
    <t>25.04.2024 13:43:43</t>
  </si>
  <si>
    <t>25.04.2024 13:43:45</t>
  </si>
  <si>
    <t>25.04.2024 13:44:15</t>
  </si>
  <si>
    <t>25.04.2024 13:44:18</t>
  </si>
  <si>
    <t>25.04.2024 13:44:19</t>
  </si>
  <si>
    <t>25.04.2024 13:44:58</t>
  </si>
  <si>
    <t>25.04.2024 13:45:00</t>
  </si>
  <si>
    <t>25.04.2024 13:45:01</t>
  </si>
  <si>
    <t>25.04.2024 13:45:03</t>
  </si>
  <si>
    <t>25.04.2024 13:45:04</t>
  </si>
  <si>
    <t>25.04.2024 13:45:06</t>
  </si>
  <si>
    <t>25.04.2024 13:46:16</t>
  </si>
  <si>
    <t>25.04.2024 13:46:18</t>
  </si>
  <si>
    <t>25.04.2024 13:46:19</t>
  </si>
  <si>
    <t>25.04.2024 13:46:24</t>
  </si>
  <si>
    <t>25.04.2024 13:46:25</t>
  </si>
  <si>
    <t>25.04.2024 13:46:27</t>
  </si>
  <si>
    <t>25.04.2024 13:46:28</t>
  </si>
  <si>
    <t>25.04.2024 13:47:10</t>
  </si>
  <si>
    <t>25.04.2024 13:47:12</t>
  </si>
  <si>
    <t>25.04.2024 13:47:13</t>
  </si>
  <si>
    <t>25.04.2024 13:47:15</t>
  </si>
  <si>
    <t>25.04.2024 13:47:16</t>
  </si>
  <si>
    <t>25.04.2024 13:50:57</t>
  </si>
  <si>
    <t>25.04.2024 13:50:58</t>
  </si>
  <si>
    <t>25.04.2024 13:51:00</t>
  </si>
  <si>
    <t>25.04.2024 13:51:01</t>
  </si>
  <si>
    <t>25.04.2024 13:51:03</t>
  </si>
  <si>
    <t>25.04.2024 13:51:09</t>
  </si>
  <si>
    <t>25.04.2024 13:51:10</t>
  </si>
  <si>
    <t>25.04.2024 13:51:12</t>
  </si>
  <si>
    <t>25.04.2024 13:51:18</t>
  </si>
  <si>
    <t>25.04.2024 13:51:20</t>
  </si>
  <si>
    <t>25.04.2024 13:51:21</t>
  </si>
  <si>
    <t>25.04.2024 13:51:29</t>
  </si>
  <si>
    <t>25.04.2024 13:51:32</t>
  </si>
  <si>
    <t>25.04.2024 13:51:33</t>
  </si>
  <si>
    <t>25.04.2024 13:51:35</t>
  </si>
  <si>
    <t>25.04.2024 13:51:36</t>
  </si>
  <si>
    <t>25.04.2024 13:51:38</t>
  </si>
  <si>
    <t>25.04.2024 13:51:39</t>
  </si>
  <si>
    <t>25.04.2024 13:51:53</t>
  </si>
  <si>
    <t>25.04.2024 13:52:19</t>
  </si>
  <si>
    <t>25.04.2024 13:52:21</t>
  </si>
  <si>
    <t>25.04.2024 13:52:42</t>
  </si>
  <si>
    <t>25.04.2024 13:52:43</t>
  </si>
  <si>
    <t>25.04.2024 13:52:45</t>
  </si>
  <si>
    <t>25.04.2024 13:52:46</t>
  </si>
  <si>
    <t>25.04.2024 13:52:48</t>
  </si>
  <si>
    <t>25.04.2024 13:53:22</t>
  </si>
  <si>
    <t>25.04.2024 13:53:25</t>
  </si>
  <si>
    <t>25.04.2024 13:53:27</t>
  </si>
  <si>
    <t>25.04.2024 13:53:36</t>
  </si>
  <si>
    <t>25.04.2024 13:53:37</t>
  </si>
  <si>
    <t>25.04.2024 13:54:30</t>
  </si>
  <si>
    <t>25.04.2024 13:54:31</t>
  </si>
  <si>
    <t>25.04.2024 13:54:33</t>
  </si>
  <si>
    <t>25.04.2024 13:54:34</t>
  </si>
  <si>
    <t>25.04.2024 13:54:36</t>
  </si>
  <si>
    <t>25.04.2024 13:54:37</t>
  </si>
  <si>
    <t>25.04.2024 13:55:49</t>
  </si>
  <si>
    <t>25.04.2024 13:55:51</t>
  </si>
  <si>
    <t>25.04.2024 13:55:52</t>
  </si>
  <si>
    <t>25.04.2024 13:55:55</t>
  </si>
  <si>
    <t>25.04.2024 13:55:57</t>
  </si>
  <si>
    <t>25.04.2024 13:56:17</t>
  </si>
  <si>
    <t>25.04.2024 13:56:18</t>
  </si>
  <si>
    <t>25.04.2024 13:57:15</t>
  </si>
  <si>
    <t>25.04.2024 13:57:18</t>
  </si>
  <si>
    <t>25.04.2024 13:57:19</t>
  </si>
  <si>
    <t>25.04.2024 13:57:22</t>
  </si>
  <si>
    <t>25.04.2024 13:58:48</t>
  </si>
  <si>
    <t>25.04.2024 13:58:49</t>
  </si>
  <si>
    <t>25.04.2024 13:59:27</t>
  </si>
  <si>
    <t>25.04.2024 13:59:40</t>
  </si>
  <si>
    <t>25.04.2024 13:59:42</t>
  </si>
  <si>
    <t>25.04.2024 13:59:45</t>
  </si>
  <si>
    <t>25.04.2024 13:59:46</t>
  </si>
  <si>
    <t>25.04.2024 13:59:48</t>
  </si>
  <si>
    <t>25.04.2024 13:59:49</t>
  </si>
  <si>
    <t>25.04.2024 13:59:51</t>
  </si>
  <si>
    <t>25.04.2024 13:59:52</t>
  </si>
  <si>
    <t>25.04.2024 13:59:54</t>
  </si>
  <si>
    <t>25.04.2024 13:59:55</t>
  </si>
  <si>
    <t>25.04.2024 13:59:57</t>
  </si>
  <si>
    <t>25.04.2024 13:59:58</t>
  </si>
  <si>
    <t>25.04.2024 14:00:00</t>
  </si>
  <si>
    <t>25.04.2024 14:00:01</t>
  </si>
  <si>
    <t>25.04.2024 14:00:32</t>
  </si>
  <si>
    <t>25.04.2024 14:00:33</t>
  </si>
  <si>
    <t>25.04.2024 14:00:35</t>
  </si>
  <si>
    <t>25.04.2024 14:00:36</t>
  </si>
  <si>
    <t>25.04.2024 14:00:38</t>
  </si>
  <si>
    <t>25.04.2024 14:00:39</t>
  </si>
  <si>
    <t>25.04.2024 14:00:41</t>
  </si>
  <si>
    <t>25.04.2024 14:00:42</t>
  </si>
  <si>
    <t>25.04.2024 14:00:44</t>
  </si>
  <si>
    <t>25.04.2024 14:01:15</t>
  </si>
  <si>
    <t>25.04.2024 14:01:16</t>
  </si>
  <si>
    <t>25.04.2024 14:01:18</t>
  </si>
  <si>
    <t>25.04.2024 14:01:19</t>
  </si>
  <si>
    <t>25.04.2024 14:01:21</t>
  </si>
  <si>
    <t>25.04.2024 14:01:34</t>
  </si>
  <si>
    <t>25.04.2024 14:01:36</t>
  </si>
  <si>
    <t>25.04.2024 14:01:37</t>
  </si>
  <si>
    <t>25.04.2024 14:01:39</t>
  </si>
  <si>
    <t>25.04.2024 14:01:40</t>
  </si>
  <si>
    <t>25.04.2024 14:01:42</t>
  </si>
  <si>
    <t>25.04.2024 14:01:43</t>
  </si>
  <si>
    <t>25.04.2024 14:01:45</t>
  </si>
  <si>
    <t>25.04.2024 14:01:58</t>
  </si>
  <si>
    <t>25.04.2024 14:02:00</t>
  </si>
  <si>
    <t>25.04.2024 14:04:39</t>
  </si>
  <si>
    <t>25.04.2024 14:04:40</t>
  </si>
  <si>
    <t>25.04.2024 14:04:42</t>
  </si>
  <si>
    <t>25.04.2024 14:06:09</t>
  </si>
  <si>
    <t>25.04.2024 14:06:10</t>
  </si>
  <si>
    <t>25.04.2024 14:06:12</t>
  </si>
  <si>
    <t>25.04.2024 14:06:15</t>
  </si>
  <si>
    <t>25.04.2024 14:06:27</t>
  </si>
  <si>
    <t>25.04.2024 14:06:28</t>
  </si>
  <si>
    <t>25.04.2024 14:07:04</t>
  </si>
  <si>
    <t>25.04.2024 14:07:27</t>
  </si>
  <si>
    <t>25.04.2024 14:07:28</t>
  </si>
  <si>
    <t>25.04.2024 14:07:30</t>
  </si>
  <si>
    <t>25.04.2024 14:07:31</t>
  </si>
  <si>
    <t>25.04.2024 14:07:34</t>
  </si>
  <si>
    <t>25.04.2024 14:07:36</t>
  </si>
  <si>
    <t>25.04.2024 14:07:39</t>
  </si>
  <si>
    <t>25.04.2024 14:07:40</t>
  </si>
  <si>
    <t>25.04.2024 14:07:42</t>
  </si>
  <si>
    <t>25.04.2024 14:08:21</t>
  </si>
  <si>
    <t>25.04.2024 14:08:22</t>
  </si>
  <si>
    <t>25.04.2024 14:08:24</t>
  </si>
  <si>
    <t>25.04.2024 14:08:25</t>
  </si>
  <si>
    <t>25.04.2024 14:08:27</t>
  </si>
  <si>
    <t>25.04.2024 14:08:37</t>
  </si>
  <si>
    <t>25.04.2024 14:09:40</t>
  </si>
  <si>
    <t>25.04.2024 14:09:45</t>
  </si>
  <si>
    <t>25.04.2024 14:10:28</t>
  </si>
  <si>
    <t>25.04.2024 14:10:30</t>
  </si>
  <si>
    <t>25.04.2024 14:10:33</t>
  </si>
  <si>
    <t>25.04.2024 14:13:13</t>
  </si>
  <si>
    <t>25.04.2024 14:13:15</t>
  </si>
  <si>
    <t>25.04.2024 14:13:16</t>
  </si>
  <si>
    <t>25.04.2024 14:13:18</t>
  </si>
  <si>
    <t>25.04.2024 14:14:48</t>
  </si>
  <si>
    <t>25.04.2024 14:14:49</t>
  </si>
  <si>
    <t>25.04.2024 14:14:51</t>
  </si>
  <si>
    <t>25.04.2024 14:14:52</t>
  </si>
  <si>
    <t>25.04.2024 14:14:54</t>
  </si>
  <si>
    <t>25.04.2024 14:14:55</t>
  </si>
  <si>
    <t>25.04.2024 14:15:59</t>
  </si>
  <si>
    <t>25.04.2024 14:16:02</t>
  </si>
  <si>
    <t>25.04.2024 14:16:03</t>
  </si>
  <si>
    <t>25.04.2024 14:16:05</t>
  </si>
  <si>
    <t>25.04.2024 14:16:24</t>
  </si>
  <si>
    <t>25.04.2024 14:16:38</t>
  </si>
  <si>
    <t>25.04.2024 14:16:40</t>
  </si>
  <si>
    <t>25.04.2024 14:17:06</t>
  </si>
  <si>
    <t>25.04.2024 14:17:07</t>
  </si>
  <si>
    <t>25.04.2024 14:17:10</t>
  </si>
  <si>
    <t>25.04.2024 14:17:54</t>
  </si>
  <si>
    <t>25.04.2024 14:17:55</t>
  </si>
  <si>
    <t>25.04.2024 14:18:43</t>
  </si>
  <si>
    <t>25.04.2024 14:18:45</t>
  </si>
  <si>
    <t>25.04.2024 14:19:22</t>
  </si>
  <si>
    <t>25.04.2024 14:19:24</t>
  </si>
  <si>
    <t>25.04.2024 14:19:25</t>
  </si>
  <si>
    <t>25.04.2024 14:19:27</t>
  </si>
  <si>
    <t>25.04.2024 14:19:30</t>
  </si>
  <si>
    <t>25.04.2024 14:19:58</t>
  </si>
  <si>
    <t>25.04.2024 14:20:03</t>
  </si>
  <si>
    <t>25.04.2024 14:20:04</t>
  </si>
  <si>
    <t>25.04.2024 14:20:27</t>
  </si>
  <si>
    <t>25.04.2024 14:20:29</t>
  </si>
  <si>
    <t>25.04.2024 14:21:15</t>
  </si>
  <si>
    <t>25.04.2024 14:21:18</t>
  </si>
  <si>
    <t>25.04.2024 14:21:21</t>
  </si>
  <si>
    <t>25.04.2024 14:21:49</t>
  </si>
  <si>
    <t>25.04.2024 14:21:51</t>
  </si>
  <si>
    <t>25.04.2024 14:21:52</t>
  </si>
  <si>
    <t>25.04.2024 14:21:54</t>
  </si>
  <si>
    <t>25.04.2024 14:22:10</t>
  </si>
  <si>
    <t>25.04.2024 14:22:12</t>
  </si>
  <si>
    <t>25.04.2024 14:22:15</t>
  </si>
  <si>
    <t>25.04.2024 14:22:18</t>
  </si>
  <si>
    <t>25.04.2024 14:22:28</t>
  </si>
  <si>
    <t>25.04.2024 14:24:16</t>
  </si>
  <si>
    <t>25.04.2024 14:24:18</t>
  </si>
  <si>
    <t>25.04.2024 14:24:19</t>
  </si>
  <si>
    <t>25.04.2024 14:26:09</t>
  </si>
  <si>
    <t>25.04.2024 14:26:31</t>
  </si>
  <si>
    <t>25.04.2024 14:26:33</t>
  </si>
  <si>
    <t>25.04.2024 14:26:34</t>
  </si>
  <si>
    <t>25.04.2024 14:26:36</t>
  </si>
  <si>
    <t>25.04.2024 14:27:07</t>
  </si>
  <si>
    <t>25.04.2024 14:27:09</t>
  </si>
  <si>
    <t>25.04.2024 14:27:10</t>
  </si>
  <si>
    <t>25.04.2024 14:27:13</t>
  </si>
  <si>
    <t>25.04.2024 14:27:15</t>
  </si>
  <si>
    <t>25.04.2024 14:27:16</t>
  </si>
  <si>
    <t>25.04.2024 14:27:18</t>
  </si>
  <si>
    <t>25.04.2024 14:27:19</t>
  </si>
  <si>
    <t>25.04.2024 14:27:21</t>
  </si>
  <si>
    <t>25.04.2024 14:27:22</t>
  </si>
  <si>
    <t>25.04.2024 14:27:25</t>
  </si>
  <si>
    <t>25.04.2024 14:27:27</t>
  </si>
  <si>
    <t>25.04.2024 14:27:28</t>
  </si>
  <si>
    <t>25.04.2024 14:27:34</t>
  </si>
  <si>
    <t>25.04.2024 14:27:36</t>
  </si>
  <si>
    <t>25.04.2024 14:27:37</t>
  </si>
  <si>
    <t>25.04.2024 14:28:01</t>
  </si>
  <si>
    <t>25.04.2024 14:28:03</t>
  </si>
  <si>
    <t>25.04.2024 14:28:04</t>
  </si>
  <si>
    <t>25.04.2024 14:28:06</t>
  </si>
  <si>
    <t>25.04.2024 14:28:07</t>
  </si>
  <si>
    <t>25.04.2024 14:30:00</t>
  </si>
  <si>
    <t>25.04.2024 14:30:01</t>
  </si>
  <si>
    <t>25.04.2024 14:30:42</t>
  </si>
  <si>
    <t>25.04.2024 14:30:43</t>
  </si>
  <si>
    <t>25.04.2024 14:30:45</t>
  </si>
  <si>
    <t>25.04.2024 14:31:04</t>
  </si>
  <si>
    <t>25.04.2024 14:31:34</t>
  </si>
  <si>
    <t>25.04.2024 14:31:36</t>
  </si>
  <si>
    <t>25.04.2024 14:31:37</t>
  </si>
  <si>
    <t>25.04.2024 14:31:39</t>
  </si>
  <si>
    <t>25.04.2024 14:31:40</t>
  </si>
  <si>
    <t>25.04.2024 14:32:01</t>
  </si>
  <si>
    <t>25.04.2024 14:32:03</t>
  </si>
  <si>
    <t>25.04.2024 14:32:04</t>
  </si>
  <si>
    <t>25.04.2024 14:32:06</t>
  </si>
  <si>
    <t>25.04.2024 14:32:07</t>
  </si>
  <si>
    <t>25.04.2024 14:32:09</t>
  </si>
  <si>
    <t>25.04.2024 14:32:10</t>
  </si>
  <si>
    <t>25.04.2024 14:32:12</t>
  </si>
  <si>
    <t>25.04.2024 14:32:13</t>
  </si>
  <si>
    <t>25.04.2024 14:32:22</t>
  </si>
  <si>
    <t>25.04.2024 14:32:24</t>
  </si>
  <si>
    <t>25.04.2024 14:32:25</t>
  </si>
  <si>
    <t>25.04.2024 14:32:27</t>
  </si>
  <si>
    <t>25.04.2024 14:32:31</t>
  </si>
  <si>
    <t>25.04.2024 14:32:34</t>
  </si>
  <si>
    <t>25.04.2024 14:32:36</t>
  </si>
  <si>
    <t>25.04.2024 14:33:01</t>
  </si>
  <si>
    <t>25.04.2024 14:33:03</t>
  </si>
  <si>
    <t>25.04.2024 14:33:04</t>
  </si>
  <si>
    <t>25.04.2024 14:33:06</t>
  </si>
  <si>
    <t>25.04.2024 14:33:07</t>
  </si>
  <si>
    <t>25.04.2024 14:33:09</t>
  </si>
  <si>
    <t>25.04.2024 14:33:43</t>
  </si>
  <si>
    <t>25.04.2024 14:33:45</t>
  </si>
  <si>
    <t>25.04.2024 14:33:46</t>
  </si>
  <si>
    <t>25.04.2024 14:35:01</t>
  </si>
  <si>
    <t>25.04.2024 14:35:03</t>
  </si>
  <si>
    <t>25.04.2024 14:35:04</t>
  </si>
  <si>
    <t>25.04.2024 14:35:07</t>
  </si>
  <si>
    <t>25.04.2024 14:35:09</t>
  </si>
  <si>
    <t>25.04.2024 14:35:31</t>
  </si>
  <si>
    <t>25.04.2024 14:35:33</t>
  </si>
  <si>
    <t>25.04.2024 14:35:34</t>
  </si>
  <si>
    <t>25.04.2024 14:36:10</t>
  </si>
  <si>
    <t>25.04.2024 14:36:12</t>
  </si>
  <si>
    <t>25.04.2024 14:37:13</t>
  </si>
  <si>
    <t>25.04.2024 14:37:15</t>
  </si>
  <si>
    <t>25.04.2024 14:38:33</t>
  </si>
  <si>
    <t>25.04.2024 14:38:34</t>
  </si>
  <si>
    <t>25.04.2024 14:38:36</t>
  </si>
  <si>
    <t>25.04.2024 14:38:37</t>
  </si>
  <si>
    <t>25.04.2024 14:38:39</t>
  </si>
  <si>
    <t>25.04.2024 14:38:40</t>
  </si>
  <si>
    <t>25.04.2024 14:38:42</t>
  </si>
  <si>
    <t>25.04.2024 14:38:43</t>
  </si>
  <si>
    <t>25.04.2024 14:38:45</t>
  </si>
  <si>
    <t>25.04.2024 14:38:46</t>
  </si>
  <si>
    <t>25.04.2024 14:38:48</t>
  </si>
  <si>
    <t>25.04.2024 14:38:49</t>
  </si>
  <si>
    <t>25.04.2024 14:38:51</t>
  </si>
  <si>
    <t>25.04.2024 14:38:54</t>
  </si>
  <si>
    <t>25.04.2024 14:38:55</t>
  </si>
  <si>
    <t>25.04.2024 14:38:57</t>
  </si>
  <si>
    <t>25.04.2024 14:38:58</t>
  </si>
  <si>
    <t>25.04.2024 14:39:00</t>
  </si>
  <si>
    <t>25.04.2024 14:39:01</t>
  </si>
  <si>
    <t>25.04.2024 14:39:03</t>
  </si>
  <si>
    <t>25.04.2024 14:39:04</t>
  </si>
  <si>
    <t>25.04.2024 14:39:35</t>
  </si>
  <si>
    <t>25.04.2024 14:39:38</t>
  </si>
  <si>
    <t>25.04.2024 14:40:19</t>
  </si>
  <si>
    <t>25.04.2024 14:40:21</t>
  </si>
  <si>
    <t>25.04.2024 14:40:24</t>
  </si>
  <si>
    <t>25.04.2024 14:40:27</t>
  </si>
  <si>
    <t>25.04.2024 14:40:28</t>
  </si>
  <si>
    <t>25.04.2024 14:40:30</t>
  </si>
  <si>
    <t>25.04.2024 14:42:13</t>
  </si>
  <si>
    <t>25.04.2024 14:42:16</t>
  </si>
  <si>
    <t>25.04.2024 14:42:18</t>
  </si>
  <si>
    <t>25.04.2024 14:42:19</t>
  </si>
  <si>
    <t>25.04.2024 14:42:21</t>
  </si>
  <si>
    <t>25.04.2024 14:43:31</t>
  </si>
  <si>
    <t>25.04.2024 14:44:03</t>
  </si>
  <si>
    <t>25.04.2024 14:44:04</t>
  </si>
  <si>
    <t>25.04.2024 14:44:25</t>
  </si>
  <si>
    <t>25.04.2024 14:44:28</t>
  </si>
  <si>
    <t>25.04.2024 14:44:48</t>
  </si>
  <si>
    <t>25.04.2024 14:44:49</t>
  </si>
  <si>
    <t>25.04.2024 14:44:52</t>
  </si>
  <si>
    <t>25.04.2024 14:44:58</t>
  </si>
  <si>
    <t>25.04.2024 14:45:01</t>
  </si>
  <si>
    <t>25.04.2024 14:45:09</t>
  </si>
  <si>
    <t>25.04.2024 14:45:10</t>
  </si>
  <si>
    <t>25.04.2024 14:45:12</t>
  </si>
  <si>
    <t>25.04.2024 14:45:13</t>
  </si>
  <si>
    <t>25.04.2024 14:45:15</t>
  </si>
  <si>
    <t>25.04.2024 14:45:59</t>
  </si>
  <si>
    <t>25.04.2024 14:46:00</t>
  </si>
  <si>
    <t>25.04.2024 14:46:02</t>
  </si>
  <si>
    <t>25.04.2024 14:46:03</t>
  </si>
  <si>
    <t>25.04.2024 14:47:42</t>
  </si>
  <si>
    <t>25.04.2024 14:47:43</t>
  </si>
  <si>
    <t>25.04.2024 14:47:45</t>
  </si>
  <si>
    <t>25.04.2024 14:48:27</t>
  </si>
  <si>
    <t>25.04.2024 14:48:28</t>
  </si>
  <si>
    <t>25.04.2024 14:48:51</t>
  </si>
  <si>
    <t>25.04.2024 14:48:54</t>
  </si>
  <si>
    <t>25.04.2024 14:49:31</t>
  </si>
  <si>
    <t>25.04.2024 14:49:33</t>
  </si>
  <si>
    <t>25.04.2024 14:49:34</t>
  </si>
  <si>
    <t>25.04.2024 14:49:36</t>
  </si>
  <si>
    <t>25.04.2024 14:49:37</t>
  </si>
  <si>
    <t>25.04.2024 14:49:48</t>
  </si>
  <si>
    <t>25.04.2024 14:49:49</t>
  </si>
  <si>
    <t>25.04.2024 14:49:51</t>
  </si>
  <si>
    <t>25.04.2024 14:49:52</t>
  </si>
  <si>
    <t>25.04.2024 14:49:54</t>
  </si>
  <si>
    <t>25.04.2024 14:51:01</t>
  </si>
  <si>
    <t>25.04.2024 14:51:03</t>
  </si>
  <si>
    <t>25.04.2024 14:53:46</t>
  </si>
  <si>
    <t>25.04.2024 14:53:51</t>
  </si>
  <si>
    <t>25.04.2024 14:53:52</t>
  </si>
  <si>
    <t>25.04.2024 14:53:54</t>
  </si>
  <si>
    <t>25.04.2024 14:53:55</t>
  </si>
  <si>
    <t>25.04.2024 14:54:15</t>
  </si>
  <si>
    <t>25.04.2024 14:54:39</t>
  </si>
  <si>
    <t>25.04.2024 14:54:41</t>
  </si>
  <si>
    <t>25.04.2024 14:55:33</t>
  </si>
  <si>
    <t>25.04.2024 14:55:34</t>
  </si>
  <si>
    <t>25.04.2024 14:56:31</t>
  </si>
  <si>
    <t>25.04.2024 14:56:36</t>
  </si>
  <si>
    <t>25.04.2024 14:56:37</t>
  </si>
  <si>
    <t>25.04.2024 14:56:39</t>
  </si>
  <si>
    <t>25.04.2024 14:56:40</t>
  </si>
  <si>
    <t>25.04.2024 14:56:42</t>
  </si>
  <si>
    <t>25.04.2024 14:56:43</t>
  </si>
  <si>
    <t>25.04.2024 14:56:45</t>
  </si>
  <si>
    <t>25.04.2024 14:56:46</t>
  </si>
  <si>
    <t>25.04.2024 14:56:48</t>
  </si>
  <si>
    <t>25.04.2024 14:56:49</t>
  </si>
  <si>
    <t>25.04.2024 14:56:51</t>
  </si>
  <si>
    <t>25.04.2024 14:56:52</t>
  </si>
  <si>
    <t>25.04.2024 14:56:54</t>
  </si>
  <si>
    <t>25.04.2024 14:56:55</t>
  </si>
  <si>
    <t>25.04.2024 14:56:57</t>
  </si>
  <si>
    <t>25.04.2024 14:56:58</t>
  </si>
  <si>
    <t>25.04.2024 14:57:30</t>
  </si>
  <si>
    <t>25.04.2024 14:57:32</t>
  </si>
  <si>
    <t>25.04.2024 14:57:33</t>
  </si>
  <si>
    <t>25.04.2024 14:57:35</t>
  </si>
  <si>
    <t>25.04.2024 14:57:36</t>
  </si>
  <si>
    <t>25.04.2024 14:57:39</t>
  </si>
  <si>
    <t>25.04.2024 14:57:41</t>
  </si>
  <si>
    <t>25.04.2024 14:57:42</t>
  </si>
  <si>
    <t>25.04.2024 14:57:44</t>
  </si>
  <si>
    <t>25.04.2024 14:58:09</t>
  </si>
  <si>
    <t>25.04.2024 14:58:10</t>
  </si>
  <si>
    <t>25.04.2024 14:58:12</t>
  </si>
  <si>
    <t>25.04.2024 14:58:13</t>
  </si>
  <si>
    <t>25.04.2024 14:58:54</t>
  </si>
  <si>
    <t>25.04.2024 14:58:55</t>
  </si>
  <si>
    <t>25.04.2024 14:58:57</t>
  </si>
  <si>
    <t>25.04.2024 14:59:09</t>
  </si>
  <si>
    <t>25.04.2024 14:59:10</t>
  </si>
  <si>
    <t>25.04.2024 14:59:12</t>
  </si>
  <si>
    <t>25.04.2024 15:00:10</t>
  </si>
  <si>
    <t>25.04.2024 15:00:15</t>
  </si>
  <si>
    <t>25.04.2024 15:00:57</t>
  </si>
  <si>
    <t>25.04.2024 15:00:58</t>
  </si>
  <si>
    <t>25.04.2024 15:01:00</t>
  </si>
  <si>
    <t>25.04.2024 15:01:01</t>
  </si>
  <si>
    <t>25.04.2024 15:01:03</t>
  </si>
  <si>
    <t>25.04.2024 15:01:04</t>
  </si>
  <si>
    <t>25.04.2024 15:01:06</t>
  </si>
  <si>
    <t>25.04.2024 15:01:07</t>
  </si>
  <si>
    <t>25.04.2024 15:01:09</t>
  </si>
  <si>
    <t>25.04.2024 15:01:33</t>
  </si>
  <si>
    <t>25.04.2024 15:01:35</t>
  </si>
  <si>
    <t>25.04.2024 15:01:36</t>
  </si>
  <si>
    <t>25.04.2024 15:01:38</t>
  </si>
  <si>
    <t>25.04.2024 15:01:41</t>
  </si>
  <si>
    <t>25.04.2024 15:01:42</t>
  </si>
  <si>
    <t>25.04.2024 15:01:44</t>
  </si>
  <si>
    <t>25.04.2024 15:02:16</t>
  </si>
  <si>
    <t>25.04.2024 15:02:18</t>
  </si>
  <si>
    <t>25.04.2024 15:02:19</t>
  </si>
  <si>
    <t>25.04.2024 15:02:30</t>
  </si>
  <si>
    <t>25.04.2024 15:02:31</t>
  </si>
  <si>
    <t>25.04.2024 15:02:33</t>
  </si>
  <si>
    <t>25.04.2024 15:02:34</t>
  </si>
  <si>
    <t>25.04.2024 15:02:36</t>
  </si>
  <si>
    <t>25.04.2024 15:02:37</t>
  </si>
  <si>
    <t>25.04.2024 15:02:39</t>
  </si>
  <si>
    <t>25.04.2024 15:02:40</t>
  </si>
  <si>
    <t>25.04.2024 15:02:42</t>
  </si>
  <si>
    <t>25.04.2024 15:03:49</t>
  </si>
  <si>
    <t>25.04.2024 15:03:51</t>
  </si>
  <si>
    <t>25.04.2024 15:04:58</t>
  </si>
  <si>
    <t>25.04.2024 15:05:00</t>
  </si>
  <si>
    <t>25.04.2024 15:05:01</t>
  </si>
  <si>
    <t>25.04.2024 15:05:03</t>
  </si>
  <si>
    <t>25.04.2024 15:05:04</t>
  </si>
  <si>
    <t>25.04.2024 15:05:07</t>
  </si>
  <si>
    <t>25.04.2024 15:05:57</t>
  </si>
  <si>
    <t>25.04.2024 15:05:59</t>
  </si>
  <si>
    <t>25.04.2024 15:06:02</t>
  </si>
  <si>
    <t>25.04.2024 15:06:03</t>
  </si>
  <si>
    <t>25.04.2024 15:06:18</t>
  </si>
  <si>
    <t>25.04.2024 15:06:20</t>
  </si>
  <si>
    <t>25.04.2024 15:06:21</t>
  </si>
  <si>
    <t>25.04.2024 15:06:23</t>
  </si>
  <si>
    <t>25.04.2024 15:06:24</t>
  </si>
  <si>
    <t>25.04.2024 15:06:52</t>
  </si>
  <si>
    <t>25.04.2024 15:06:53</t>
  </si>
  <si>
    <t>25.04.2024 15:06:55</t>
  </si>
  <si>
    <t>25.04.2024 15:06:56</t>
  </si>
  <si>
    <t>25.04.2024 15:06:58</t>
  </si>
  <si>
    <t>25.04.2024 15:06:59</t>
  </si>
  <si>
    <t>25.04.2024 15:07:29</t>
  </si>
  <si>
    <t>25.04.2024 15:07:31</t>
  </si>
  <si>
    <t>25.04.2024 15:07:32</t>
  </si>
  <si>
    <t>25.04.2024 15:07:34</t>
  </si>
  <si>
    <t>25.04.2024 15:08:34</t>
  </si>
  <si>
    <t>25.04.2024 15:08:36</t>
  </si>
  <si>
    <t>25.04.2024 15:08:37</t>
  </si>
  <si>
    <t>25.04.2024 15:08:39</t>
  </si>
  <si>
    <t>25.04.2024 15:08:40</t>
  </si>
  <si>
    <t>25.04.2024 15:08:42</t>
  </si>
  <si>
    <t>25.04.2024 15:08:43</t>
  </si>
  <si>
    <t>25.04.2024 15:08:45</t>
  </si>
  <si>
    <t>25.04.2024 15:08:49</t>
  </si>
  <si>
    <t>25.04.2024 15:08:51</t>
  </si>
  <si>
    <t>25.04.2024 15:08:52</t>
  </si>
  <si>
    <t>25.04.2024 15:08:54</t>
  </si>
  <si>
    <t>25.04.2024 15:09:18</t>
  </si>
  <si>
    <t>25.04.2024 15:09:22</t>
  </si>
  <si>
    <t>25.04.2024 15:09:33</t>
  </si>
  <si>
    <t>25.04.2024 15:09:36</t>
  </si>
  <si>
    <t>25.04.2024 15:10:28</t>
  </si>
  <si>
    <t>25.04.2024 15:10:31</t>
  </si>
  <si>
    <t>25.04.2024 15:10:45</t>
  </si>
  <si>
    <t>25.04.2024 15:10:46</t>
  </si>
  <si>
    <t>25.04.2024 15:10:54</t>
  </si>
  <si>
    <t>25.04.2024 15:10:55</t>
  </si>
  <si>
    <t>25.04.2024 15:10:58</t>
  </si>
  <si>
    <t>25.04.2024 15:11:01</t>
  </si>
  <si>
    <t>25.04.2024 15:11:03</t>
  </si>
  <si>
    <t>25.04.2024 15:11:06</t>
  </si>
  <si>
    <t>25.04.2024 15:11:09</t>
  </si>
  <si>
    <t>25.04.2024 15:11:10</t>
  </si>
  <si>
    <t>25.04.2024 15:11:12</t>
  </si>
  <si>
    <t>25.04.2024 15:11:14</t>
  </si>
  <si>
    <t>25.04.2024 15:11:19</t>
  </si>
  <si>
    <t>25.04.2024 15:11:21</t>
  </si>
  <si>
    <t>25.04.2024 15:11:32</t>
  </si>
  <si>
    <t>25.04.2024 15:11:33</t>
  </si>
  <si>
    <t>25.04.2024 15:12:10</t>
  </si>
  <si>
    <t>25.04.2024 15:12:12</t>
  </si>
  <si>
    <t>25.04.2024 15:12:13</t>
  </si>
  <si>
    <t>25.04.2024 15:12:15</t>
  </si>
  <si>
    <t>25.04.2024 15:12:16</t>
  </si>
  <si>
    <t>25.04.2024 15:12:51</t>
  </si>
  <si>
    <t>25.04.2024 15:12:52</t>
  </si>
  <si>
    <t>25.04.2024 15:12:54</t>
  </si>
  <si>
    <t>25.04.2024 15:12:55</t>
  </si>
  <si>
    <t>25.04.2024 15:12:57</t>
  </si>
  <si>
    <t>25.04.2024 15:12:58</t>
  </si>
  <si>
    <t>25.04.2024 15:13:01</t>
  </si>
  <si>
    <t>25.04.2024 15:13:03</t>
  </si>
  <si>
    <t>25.04.2024 15:13:07</t>
  </si>
  <si>
    <t>25.04.2024 15:13:09</t>
  </si>
  <si>
    <t>25.04.2024 15:13:10</t>
  </si>
  <si>
    <t>25.04.2024 15:13:21</t>
  </si>
  <si>
    <t>25.04.2024 15:13:22</t>
  </si>
  <si>
    <t>25.04.2024 15:13:28</t>
  </si>
  <si>
    <t>25.04.2024 15:13:30</t>
  </si>
  <si>
    <t>25.04.2024 15:13:32</t>
  </si>
  <si>
    <t>25.04.2024 15:13:33</t>
  </si>
  <si>
    <t>25.04.2024 15:13:45</t>
  </si>
  <si>
    <t>25.04.2024 15:13:47</t>
  </si>
  <si>
    <t>25.04.2024 15:13:56</t>
  </si>
  <si>
    <t>25.04.2024 15:13:57</t>
  </si>
  <si>
    <t>25.04.2024 15:14:01</t>
  </si>
  <si>
    <t>25.04.2024 15:14:27</t>
  </si>
  <si>
    <t>25.04.2024 15:14:28</t>
  </si>
  <si>
    <t>25.04.2024 15:14:30</t>
  </si>
  <si>
    <t>25.04.2024 15:14:31</t>
  </si>
  <si>
    <t>25.04.2024 15:15:18</t>
  </si>
  <si>
    <t>25.04.2024 15:15:21</t>
  </si>
  <si>
    <t>25.04.2024 15:15:22</t>
  </si>
  <si>
    <t>25.04.2024 15:15:48</t>
  </si>
  <si>
    <t>25.04.2024 15:15:49</t>
  </si>
  <si>
    <t>25.04.2024 15:15:54</t>
  </si>
  <si>
    <t>25.04.2024 15:15:55</t>
  </si>
  <si>
    <t>25.04.2024 15:16:27</t>
  </si>
  <si>
    <t>25.04.2024 15:16:29</t>
  </si>
  <si>
    <t>25.04.2024 15:16:30</t>
  </si>
  <si>
    <t>25.04.2024 15:16:57</t>
  </si>
  <si>
    <t>25.04.2024 15:16:59</t>
  </si>
  <si>
    <t>25.04.2024 15:17:00</t>
  </si>
  <si>
    <t>25.04.2024 15:17:24</t>
  </si>
  <si>
    <t>25.04.2024 15:17:26</t>
  </si>
  <si>
    <t>25.04.2024 15:17:27</t>
  </si>
  <si>
    <t>25.04.2024 15:17:29</t>
  </si>
  <si>
    <t>25.04.2024 15:17:30</t>
  </si>
  <si>
    <t>25.04.2024 15:17:52</t>
  </si>
  <si>
    <t>25.04.2024 15:17:55</t>
  </si>
  <si>
    <t>25.04.2024 15:17:56</t>
  </si>
  <si>
    <t>25.04.2024 15:17:58</t>
  </si>
  <si>
    <t>25.04.2024 15:18:13</t>
  </si>
  <si>
    <t>25.04.2024 15:18:16</t>
  </si>
  <si>
    <t>25.04.2024 15:18:18</t>
  </si>
  <si>
    <t>25.04.2024 15:18:19</t>
  </si>
  <si>
    <t>25.04.2024 15:19:45</t>
  </si>
  <si>
    <t>25.04.2024 15:19:46</t>
  </si>
  <si>
    <t>25.04.2024 15:19:48</t>
  </si>
  <si>
    <t>25.04.2024 15:19:49</t>
  </si>
  <si>
    <t>25.04.2024 15:19:51</t>
  </si>
  <si>
    <t>25.04.2024 15:19:52</t>
  </si>
  <si>
    <t>25.04.2024 15:19:54</t>
  </si>
  <si>
    <t>25.04.2024 15:19:55</t>
  </si>
  <si>
    <t>25.04.2024 15:20:19</t>
  </si>
  <si>
    <t>25.04.2024 15:20:22</t>
  </si>
  <si>
    <t>25.04.2024 15:21:18</t>
  </si>
  <si>
    <t>25.04.2024 15:21:19</t>
  </si>
  <si>
    <t>25.04.2024 15:21:22</t>
  </si>
  <si>
    <t>25.04.2024 15:21:24</t>
  </si>
  <si>
    <t>25.04.2024 15:21:25</t>
  </si>
  <si>
    <t>25.04.2024 15:23:06</t>
  </si>
  <si>
    <t>25.04.2024 15:23:07</t>
  </si>
  <si>
    <t>25.04.2024 15:23:09</t>
  </si>
  <si>
    <t>25.04.2024 15:23:57</t>
  </si>
  <si>
    <t>25.04.2024 15:23:58</t>
  </si>
  <si>
    <t>25.04.2024 15:24:00</t>
  </si>
  <si>
    <t>25.04.2024 15:24:26</t>
  </si>
  <si>
    <t>25.04.2024 15:24:27</t>
  </si>
  <si>
    <t>25.04.2024 15:24:29</t>
  </si>
  <si>
    <t>25.04.2024 15:24:47</t>
  </si>
  <si>
    <t>25.04.2024 15:24:48</t>
  </si>
  <si>
    <t>25.04.2024 15:24:50</t>
  </si>
  <si>
    <t>25.04.2024 15:24:51</t>
  </si>
  <si>
    <t>25.04.2024 15:24:53</t>
  </si>
  <si>
    <t>25.04.2024 15:25:22</t>
  </si>
  <si>
    <t>25.04.2024 15:25:24</t>
  </si>
  <si>
    <t>25.04.2024 15:25:25</t>
  </si>
  <si>
    <t>25.04.2024 15:25:27</t>
  </si>
  <si>
    <t>25.04.2024 15:25:28</t>
  </si>
  <si>
    <t>25.04.2024 15:25:30</t>
  </si>
  <si>
    <t>25.04.2024 15:26:19</t>
  </si>
  <si>
    <t>25.04.2024 15:26:21</t>
  </si>
  <si>
    <t>25.04.2024 15:26:22</t>
  </si>
  <si>
    <t>25.04.2024 15:26:33</t>
  </si>
  <si>
    <t>25.04.2024 15:26:36</t>
  </si>
  <si>
    <t>25.04.2024 15:26:37</t>
  </si>
  <si>
    <t>25.04.2024 15:26:42</t>
  </si>
  <si>
    <t>25.04.2024 15:26:43</t>
  </si>
  <si>
    <t>25.04.2024 15:26:45</t>
  </si>
  <si>
    <t>25.04.2024 15:27:46</t>
  </si>
  <si>
    <t>25.04.2024 15:27:48</t>
  </si>
  <si>
    <t>25.04.2024 15:29:25</t>
  </si>
  <si>
    <t>25.04.2024 15:29:27</t>
  </si>
  <si>
    <t>25.04.2024 15:29:40</t>
  </si>
  <si>
    <t>25.04.2024 15:29:42</t>
  </si>
  <si>
    <t>25.04.2024 15:29:43</t>
  </si>
  <si>
    <t>25.04.2024 15:29:45</t>
  </si>
  <si>
    <t>25.04.2024 15:31:28</t>
  </si>
  <si>
    <t>25.04.2024 15:31:30</t>
  </si>
  <si>
    <t>25.04.2024 15:31:31</t>
  </si>
  <si>
    <t>25.04.2024 15:31:33</t>
  </si>
  <si>
    <t>25.04.2024 15:31:34</t>
  </si>
  <si>
    <t>25.04.2024 15:31:36</t>
  </si>
  <si>
    <t>25.04.2024 15:31:37</t>
  </si>
  <si>
    <t>25.04.2024 15:31:39</t>
  </si>
  <si>
    <t>25.04.2024 15:31:45</t>
  </si>
  <si>
    <t>25.04.2024 15:31:46</t>
  </si>
  <si>
    <t>25.04.2024 15:32:27</t>
  </si>
  <si>
    <t>25.04.2024 15:32:31</t>
  </si>
  <si>
    <t>25.04.2024 15:32:33</t>
  </si>
  <si>
    <t>25.04.2024 15:32:34</t>
  </si>
  <si>
    <t>25.04.2024 15:32:36</t>
  </si>
  <si>
    <t>25.04.2024 15:32:37</t>
  </si>
  <si>
    <t>25.04.2024 15:32:39</t>
  </si>
  <si>
    <t>25.04.2024 15:34:10</t>
  </si>
  <si>
    <t>25.04.2024 15:34:12</t>
  </si>
  <si>
    <t>25.04.2024 15:34:22</t>
  </si>
  <si>
    <t>25.04.2024 15:34:24</t>
  </si>
  <si>
    <t>25.04.2024 15:35:33</t>
  </si>
  <si>
    <t>25.04.2024 15:35:34</t>
  </si>
  <si>
    <t>25.04.2024 15:35:36</t>
  </si>
  <si>
    <t>25.04.2024 15:36:24</t>
  </si>
  <si>
    <t>25.04.2024 15:36:25</t>
  </si>
  <si>
    <t>25.04.2024 15:36:36</t>
  </si>
  <si>
    <t>25.04.2024 15:36:37</t>
  </si>
  <si>
    <t>25.04.2024 15:36:40</t>
  </si>
  <si>
    <t>25.04.2024 15:36:42</t>
  </si>
  <si>
    <t>25.04.2024 15:37:06</t>
  </si>
  <si>
    <t>25.04.2024 15:37:07</t>
  </si>
  <si>
    <t>25.04.2024 15:37:21</t>
  </si>
  <si>
    <t>25.04.2024 15:38:16</t>
  </si>
  <si>
    <t>25.04.2024 15:38:18</t>
  </si>
  <si>
    <t>25.04.2024 15:38:19</t>
  </si>
  <si>
    <t>25.04.2024 15:38:21</t>
  </si>
  <si>
    <t>25.04.2024 15:38:33</t>
  </si>
  <si>
    <t>25.04.2024 15:38:34</t>
  </si>
  <si>
    <t>25.04.2024 15:38:36</t>
  </si>
  <si>
    <t>25.04.2024 15:38:37</t>
  </si>
  <si>
    <t>25.04.2024 15:38:42</t>
  </si>
  <si>
    <t>25.04.2024 15:38:45</t>
  </si>
  <si>
    <t>25.04.2024 15:39:00</t>
  </si>
  <si>
    <t>25.04.2024 15:39:01</t>
  </si>
  <si>
    <t>25.04.2024 15:39:09</t>
  </si>
  <si>
    <t>25.04.2024 15:39:10</t>
  </si>
  <si>
    <t>25.04.2024 15:39:12</t>
  </si>
  <si>
    <t>25.04.2024 15:40:22</t>
  </si>
  <si>
    <t>25.04.2024 15:40:43</t>
  </si>
  <si>
    <t>25.04.2024 15:41:12</t>
  </si>
  <si>
    <t>25.04.2024 15:41:13</t>
  </si>
  <si>
    <t>25.04.2024 15:41:15</t>
  </si>
  <si>
    <t>25.04.2024 15:41:34</t>
  </si>
  <si>
    <t>25.04.2024 15:41:36</t>
  </si>
  <si>
    <t>25.04.2024 15:42:24</t>
  </si>
  <si>
    <t>25.04.2024 15:42:51</t>
  </si>
  <si>
    <t>25.04.2024 15:42:52</t>
  </si>
  <si>
    <t>25.04.2024 15:42:54</t>
  </si>
  <si>
    <t>25.04.2024 15:42:55</t>
  </si>
  <si>
    <t>25.04.2024 15:42:57</t>
  </si>
  <si>
    <t>25.04.2024 15:42:58</t>
  </si>
  <si>
    <t>25.04.2024 15:44:55</t>
  </si>
  <si>
    <t>25.04.2024 15:44:57</t>
  </si>
  <si>
    <t>25.04.2024 15:45:29</t>
  </si>
  <si>
    <t>25.04.2024 15:45:30</t>
  </si>
  <si>
    <t>25.04.2024 15:45:32</t>
  </si>
  <si>
    <t>25.04.2024 15:46:07</t>
  </si>
  <si>
    <t>25.04.2024 15:46:09</t>
  </si>
  <si>
    <t>25.04.2024 15:46:13</t>
  </si>
  <si>
    <t>25.04.2024 15:46:15</t>
  </si>
  <si>
    <t>25.04.2024 15:46:16</t>
  </si>
  <si>
    <t>25.04.2024 15:46:18</t>
  </si>
  <si>
    <t>25.04.2024 15:46:34</t>
  </si>
  <si>
    <t>25.04.2024 15:46:36</t>
  </si>
  <si>
    <t>25.04.2024 15:46:40</t>
  </si>
  <si>
    <t>25.04.2024 15:47:04</t>
  </si>
  <si>
    <t>25.04.2024 15:47:09</t>
  </si>
  <si>
    <t>25.04.2024 15:48:31</t>
  </si>
  <si>
    <t>25.04.2024 15:48:33</t>
  </si>
  <si>
    <t>25.04.2024 15:48:34</t>
  </si>
  <si>
    <t>25.04.2024 15:48:42</t>
  </si>
  <si>
    <t>25.04.2024 15:48:43</t>
  </si>
  <si>
    <t>25.04.2024 15:48:49</t>
  </si>
  <si>
    <t>25.04.2024 15:48:51</t>
  </si>
  <si>
    <t>25.04.2024 15:49:31</t>
  </si>
  <si>
    <t>25.04.2024 15:49:33</t>
  </si>
  <si>
    <t>25.04.2024 15:49:36</t>
  </si>
  <si>
    <t>25.04.2024 15:49:37</t>
  </si>
  <si>
    <t>25.04.2024 15:49:40</t>
  </si>
  <si>
    <t>25.04.2024 15:49:42</t>
  </si>
  <si>
    <t>25.04.2024 15:51:12</t>
  </si>
  <si>
    <t>25.04.2024 15:51:13</t>
  </si>
  <si>
    <t>25.04.2024 15:51:15</t>
  </si>
  <si>
    <t>25.04.2024 15:51:43</t>
  </si>
  <si>
    <t>25.04.2024 15:51:45</t>
  </si>
  <si>
    <t>25.04.2024 15:51:54</t>
  </si>
  <si>
    <t>25.04.2024 15:51:55</t>
  </si>
  <si>
    <t>25.04.2024 15:51:57</t>
  </si>
  <si>
    <t>25.04.2024 15:51:58</t>
  </si>
  <si>
    <t>25.04.2024 15:52:00</t>
  </si>
  <si>
    <t>25.04.2024 15:52:23</t>
  </si>
  <si>
    <t>25.04.2024 15:52:24</t>
  </si>
  <si>
    <t>25.04.2024 15:52:26</t>
  </si>
  <si>
    <t>25.04.2024 15:52:27</t>
  </si>
  <si>
    <t>25.04.2024 15:52:30</t>
  </si>
  <si>
    <t>25.04.2024 15:52:32</t>
  </si>
  <si>
    <t>25.04.2024 15:52:33</t>
  </si>
  <si>
    <t>25.04.2024 15:52:42</t>
  </si>
  <si>
    <t>25.04.2024 15:52:44</t>
  </si>
  <si>
    <t>25.04.2024 15:52:45</t>
  </si>
  <si>
    <t>25.04.2024 15:52:47</t>
  </si>
  <si>
    <t>25.04.2024 15:52:57</t>
  </si>
  <si>
    <t>25.04.2024 15:52:59</t>
  </si>
  <si>
    <t>25.04.2024 15:53:08</t>
  </si>
  <si>
    <t>25.04.2024 15:53:09</t>
  </si>
  <si>
    <t>25.04.2024 15:53:23</t>
  </si>
  <si>
    <t>25.04.2024 15:53:24</t>
  </si>
  <si>
    <t>25.04.2024 15:53:27</t>
  </si>
  <si>
    <t>25.04.2024 15:53:44</t>
  </si>
  <si>
    <t>25.04.2024 15:53:45</t>
  </si>
  <si>
    <t>25.04.2024 15:53:47</t>
  </si>
  <si>
    <t>25.04.2024 15:53:48</t>
  </si>
  <si>
    <t>25.04.2024 15:53:50</t>
  </si>
  <si>
    <t>25.04.2024 15:54:01</t>
  </si>
  <si>
    <t>25.04.2024 15:54:03</t>
  </si>
  <si>
    <t>25.04.2024 15:54:06</t>
  </si>
  <si>
    <t>25.04.2024 15:55:12</t>
  </si>
  <si>
    <t>25.04.2024 15:55:13</t>
  </si>
  <si>
    <t>25.04.2024 15:55:15</t>
  </si>
  <si>
    <t>25.04.2024 15:55:16</t>
  </si>
  <si>
    <t>25.04.2024 15:55:18</t>
  </si>
  <si>
    <t>25.04.2024 15:55:31</t>
  </si>
  <si>
    <t>25.04.2024 15:55:33</t>
  </si>
  <si>
    <t>25.04.2024 15:55:34</t>
  </si>
  <si>
    <t>25.04.2024 15:55:36</t>
  </si>
  <si>
    <t>25.04.2024 15:55:49</t>
  </si>
  <si>
    <t>25.04.2024 15:55:51</t>
  </si>
  <si>
    <t>25.04.2024 15:56:25</t>
  </si>
  <si>
    <t>25.04.2024 15:56:27</t>
  </si>
  <si>
    <t>25.04.2024 15:56:28</t>
  </si>
  <si>
    <t>25.04.2024 15:56:30</t>
  </si>
  <si>
    <t>25.04.2024 15:56:31</t>
  </si>
  <si>
    <t>25.04.2024 15:56:33</t>
  </si>
  <si>
    <t>25.04.2024 15:56:57</t>
  </si>
  <si>
    <t>25.04.2024 15:56:58</t>
  </si>
  <si>
    <t>25.04.2024 15:57:00</t>
  </si>
  <si>
    <t>25.04.2024 15:57:01</t>
  </si>
  <si>
    <t>25.04.2024 15:57:07</t>
  </si>
  <si>
    <t>25.04.2024 15:57:18</t>
  </si>
  <si>
    <t>25.04.2024 15:57:19</t>
  </si>
  <si>
    <t>25.04.2024 15:57:21</t>
  </si>
  <si>
    <t>25.04.2024 15:57:23</t>
  </si>
  <si>
    <t>25.04.2024 15:57:41</t>
  </si>
  <si>
    <t>25.04.2024 15:57:42</t>
  </si>
  <si>
    <t>25.04.2024 15:57:44</t>
  </si>
  <si>
    <t>25.04.2024 16:01:09</t>
  </si>
  <si>
    <t>25.04.2024 16:01:10</t>
  </si>
  <si>
    <t>25.04.2024 16:01:12</t>
  </si>
  <si>
    <t>25.04.2024 16:01:13</t>
  </si>
  <si>
    <t>25.04.2024 16:01:15</t>
  </si>
  <si>
    <t>25.04.2024 16:01:16</t>
  </si>
  <si>
    <t>25.04.2024 16:01:18</t>
  </si>
  <si>
    <t>25.04.2024 16:01:19</t>
  </si>
  <si>
    <t>25.04.2024 16:01:21</t>
  </si>
  <si>
    <t>25.04.2024 16:01:22</t>
  </si>
  <si>
    <t>25.04.2024 16:01:24</t>
  </si>
  <si>
    <t>25.04.2024 16:01:25</t>
  </si>
  <si>
    <t>25.04.2024 16:01:27</t>
  </si>
  <si>
    <t>25.04.2024 16:01:28</t>
  </si>
  <si>
    <t>25.04.2024 16:01:30</t>
  </si>
  <si>
    <t>25.04.2024 16:01:31</t>
  </si>
  <si>
    <t>25.04.2024 16:01:33</t>
  </si>
  <si>
    <t>25.04.2024 16:02:12</t>
  </si>
  <si>
    <t>25.04.2024 16:02:13</t>
  </si>
  <si>
    <t>25.04.2024 16:02:15</t>
  </si>
  <si>
    <t>25.04.2024 16:02:19</t>
  </si>
  <si>
    <t>25.04.2024 16:02:21</t>
  </si>
  <si>
    <t>25.04.2024 16:02:33</t>
  </si>
  <si>
    <t>25.04.2024 16:02:34</t>
  </si>
  <si>
    <t>25.04.2024 16:02:37</t>
  </si>
  <si>
    <t>25.04.2024 16:02:39</t>
  </si>
  <si>
    <t>25.04.2024 16:02:40</t>
  </si>
  <si>
    <t>25.04.2024 16:03:16</t>
  </si>
  <si>
    <t>25.04.2024 16:03:19</t>
  </si>
  <si>
    <t>25.04.2024 16:03:43</t>
  </si>
  <si>
    <t>25.04.2024 16:03:45</t>
  </si>
  <si>
    <t>25.04.2024 16:03:46</t>
  </si>
  <si>
    <t>25.04.2024 16:03:48</t>
  </si>
  <si>
    <t>25.04.2024 16:03:49</t>
  </si>
  <si>
    <t>25.04.2024 16:04:39</t>
  </si>
  <si>
    <t>25.04.2024 16:04:42</t>
  </si>
  <si>
    <t>25.04.2024 16:04:55</t>
  </si>
  <si>
    <t>25.04.2024 16:04:58</t>
  </si>
  <si>
    <t>25.04.2024 16:05:00</t>
  </si>
  <si>
    <t>25.04.2024 16:05:01</t>
  </si>
  <si>
    <t>25.04.2024 16:05:03</t>
  </si>
  <si>
    <t>25.04.2024 16:05:04</t>
  </si>
  <si>
    <t>25.04.2024 16:05:06</t>
  </si>
  <si>
    <t>25.04.2024 16:05:07</t>
  </si>
  <si>
    <t>25.04.2024 16:05:09</t>
  </si>
  <si>
    <t>25.04.2024 16:05:10</t>
  </si>
  <si>
    <t>25.04.2024 16:05:29</t>
  </si>
  <si>
    <t>25.04.2024 16:05:30</t>
  </si>
  <si>
    <t>25.04.2024 16:05:36</t>
  </si>
  <si>
    <t>25.04.2024 16:05:41</t>
  </si>
  <si>
    <t>25.04.2024 16:05:42</t>
  </si>
  <si>
    <t>25.04.2024 16:05:48</t>
  </si>
  <si>
    <t>25.04.2024 16:05:50</t>
  </si>
  <si>
    <t>25.04.2024 16:05:51</t>
  </si>
  <si>
    <t>25.04.2024 16:05:54</t>
  </si>
  <si>
    <t>25.04.2024 16:06:13</t>
  </si>
  <si>
    <t>25.04.2024 16:06:15</t>
  </si>
  <si>
    <t>25.04.2024 16:06:18</t>
  </si>
  <si>
    <t>25.04.2024 16:06:19</t>
  </si>
  <si>
    <t>25.04.2024 16:07:13</t>
  </si>
  <si>
    <t>25.04.2024 16:07:16</t>
  </si>
  <si>
    <t>25.04.2024 16:07:18</t>
  </si>
  <si>
    <t>25.04.2024 16:07:19</t>
  </si>
  <si>
    <t>25.04.2024 16:07:46</t>
  </si>
  <si>
    <t>25.04.2024 16:07:48</t>
  </si>
  <si>
    <t>25.04.2024 16:07:49</t>
  </si>
  <si>
    <t>25.04.2024 16:07:51</t>
  </si>
  <si>
    <t>25.04.2024 16:07:54</t>
  </si>
  <si>
    <t>25.04.2024 16:08:28</t>
  </si>
  <si>
    <t>25.04.2024 16:08:33</t>
  </si>
  <si>
    <t>25.04.2024 16:08:34</t>
  </si>
  <si>
    <t>25.04.2024 16:08:36</t>
  </si>
  <si>
    <t>25.04.2024 16:08:37</t>
  </si>
  <si>
    <t>25.04.2024 16:08:39</t>
  </si>
  <si>
    <t>25.04.2024 16:08:40</t>
  </si>
  <si>
    <t>25.04.2024 16:08:45</t>
  </si>
  <si>
    <t>25.04.2024 16:08:46</t>
  </si>
  <si>
    <t>25.04.2024 16:08:48</t>
  </si>
  <si>
    <t>25.04.2024 16:08:51</t>
  </si>
  <si>
    <t>25.04.2024 16:08:52</t>
  </si>
  <si>
    <t>25.04.2024 16:08:54</t>
  </si>
  <si>
    <t>25.04.2024 16:09:10</t>
  </si>
  <si>
    <t>25.04.2024 16:09:12</t>
  </si>
  <si>
    <t>25.04.2024 16:09:13</t>
  </si>
  <si>
    <t>25.04.2024 16:09:15</t>
  </si>
  <si>
    <t>25.04.2024 16:09:16</t>
  </si>
  <si>
    <t>25.04.2024 16:09:18</t>
  </si>
  <si>
    <t>25.04.2024 16:10:03</t>
  </si>
  <si>
    <t>25.04.2024 16:10:04</t>
  </si>
  <si>
    <t>25.04.2024 16:10:06</t>
  </si>
  <si>
    <t>25.04.2024 16:10:07</t>
  </si>
  <si>
    <t>25.04.2024 16:10:27</t>
  </si>
  <si>
    <t>25.04.2024 16:10:28</t>
  </si>
  <si>
    <t>25.04.2024 16:10:30</t>
  </si>
  <si>
    <t>25.04.2024 16:10:31</t>
  </si>
  <si>
    <t>25.04.2024 16:12:24</t>
  </si>
  <si>
    <t>25.04.2024 16:12:25</t>
  </si>
  <si>
    <t>25.04.2024 16:12:27</t>
  </si>
  <si>
    <t>25.04.2024 16:14:04</t>
  </si>
  <si>
    <t>25.04.2024 16:14:06</t>
  </si>
  <si>
    <t>25.04.2024 16:14:07</t>
  </si>
  <si>
    <t>25.04.2024 16:14:09</t>
  </si>
  <si>
    <t>25.04.2024 16:14:12</t>
  </si>
  <si>
    <t>25.04.2024 16:14:13</t>
  </si>
  <si>
    <t>25.04.2024 16:14:15</t>
  </si>
  <si>
    <t>25.04.2024 16:14:16</t>
  </si>
  <si>
    <t>25.04.2024 16:14:18</t>
  </si>
  <si>
    <t>25.04.2024 16:14:24</t>
  </si>
  <si>
    <t>25.04.2024 16:14:55</t>
  </si>
  <si>
    <t>25.04.2024 16:14:57</t>
  </si>
  <si>
    <t>25.04.2024 16:14:58</t>
  </si>
  <si>
    <t>25.04.2024 16:15:19</t>
  </si>
  <si>
    <t>25.04.2024 16:15:21</t>
  </si>
  <si>
    <t>25.04.2024 16:15:44</t>
  </si>
  <si>
    <t>25.04.2024 16:15:48</t>
  </si>
  <si>
    <t>25.04.2024 16:15:50</t>
  </si>
  <si>
    <t>25.04.2024 16:15:51</t>
  </si>
  <si>
    <t>25.04.2024 16:16:15</t>
  </si>
  <si>
    <t>25.04.2024 16:16:16</t>
  </si>
  <si>
    <t>25.04.2024 16:16:18</t>
  </si>
  <si>
    <t>25.04.2024 16:16:19</t>
  </si>
  <si>
    <t>25.04.2024 16:18:49</t>
  </si>
  <si>
    <t>25.04.2024 16:18:51</t>
  </si>
  <si>
    <t>25.04.2024 16:18:54</t>
  </si>
  <si>
    <t>25.04.2024 16:18:55</t>
  </si>
  <si>
    <t>25.04.2024 16:19:43</t>
  </si>
  <si>
    <t>25.04.2024 16:20:04</t>
  </si>
  <si>
    <t>25.04.2024 16:20:06</t>
  </si>
  <si>
    <t>25.04.2024 16:21:37</t>
  </si>
  <si>
    <t>25.04.2024 16:21:48</t>
  </si>
  <si>
    <t>25.04.2024 16:22:39</t>
  </si>
  <si>
    <t>25.04.2024 16:22:40</t>
  </si>
  <si>
    <t>25.04.2024 16:22:43</t>
  </si>
  <si>
    <t>25.04.2024 16:22:54</t>
  </si>
  <si>
    <t>25.04.2024 16:22:55</t>
  </si>
  <si>
    <t>25.04.2024 16:22:57</t>
  </si>
  <si>
    <t>25.04.2024 16:22:58</t>
  </si>
  <si>
    <t>25.04.2024 16:23:00</t>
  </si>
  <si>
    <t>25.04.2024 16:23:09</t>
  </si>
  <si>
    <t>25.04.2024 16:23:11</t>
  </si>
  <si>
    <t>25.04.2024 16:23:13</t>
  </si>
  <si>
    <t>25.04.2024 16:23:15</t>
  </si>
  <si>
    <t>25.04.2024 16:23:35</t>
  </si>
  <si>
    <t>25.04.2024 16:23:36</t>
  </si>
  <si>
    <t>25.04.2024 16:23:42</t>
  </si>
  <si>
    <t>25.04.2024 16:23:44</t>
  </si>
  <si>
    <t>25.04.2024 16:23:45</t>
  </si>
  <si>
    <t>25.04.2024 16:23:57</t>
  </si>
  <si>
    <t>25.04.2024 16:23:59</t>
  </si>
  <si>
    <t>25.04.2024 16:24:02</t>
  </si>
  <si>
    <t>25.04.2024 16:24:03</t>
  </si>
  <si>
    <t>25.04.2024 16:24:30</t>
  </si>
  <si>
    <t>25.04.2024 16:24:32</t>
  </si>
  <si>
    <t>25.04.2024 16:24:33</t>
  </si>
  <si>
    <t>25.04.2024 16:24:56</t>
  </si>
  <si>
    <t>25.04.2024 16:25:01</t>
  </si>
  <si>
    <t>25.04.2024 16:25:03</t>
  </si>
  <si>
    <t>25.04.2024 16:25:04</t>
  </si>
  <si>
    <t>25.04.2024 16:25:21</t>
  </si>
  <si>
    <t>25.04.2024 16:25:22</t>
  </si>
  <si>
    <t>25.04.2024 16:25:24</t>
  </si>
  <si>
    <t>25.04.2024 16:25:28</t>
  </si>
  <si>
    <t>25.04.2024 16:26:04</t>
  </si>
  <si>
    <t>25.04.2024 16:26:09</t>
  </si>
  <si>
    <t>25.04.2024 16:26:10</t>
  </si>
  <si>
    <t>25.04.2024 16:26:12</t>
  </si>
  <si>
    <t>25.04.2024 16:27:10</t>
  </si>
  <si>
    <t>25.04.2024 16:27:12</t>
  </si>
  <si>
    <t>25.04.2024 16:27:13</t>
  </si>
  <si>
    <t>25.04.2024 16:27:15</t>
  </si>
  <si>
    <t>25.04.2024 16:27:16</t>
  </si>
  <si>
    <t>25.04.2024 16:27:18</t>
  </si>
  <si>
    <t>25.04.2024 16:27:19</t>
  </si>
  <si>
    <t>25.04.2024 16:27:22</t>
  </si>
  <si>
    <t>25.04.2024 16:27:27</t>
  </si>
  <si>
    <t>25.04.2024 16:27:30</t>
  </si>
  <si>
    <t>25.04.2024 16:28:16</t>
  </si>
  <si>
    <t>25.04.2024 16:28:18</t>
  </si>
  <si>
    <t>25.04.2024 16:28:21</t>
  </si>
  <si>
    <t>25.04.2024 16:28:22</t>
  </si>
  <si>
    <t>25.04.2024 16:28:55</t>
  </si>
  <si>
    <t>25.04.2024 16:28:57</t>
  </si>
  <si>
    <t>25.04.2024 16:28:58</t>
  </si>
  <si>
    <t>25.04.2024 16:29:00</t>
  </si>
  <si>
    <t>25.04.2024 16:29:26</t>
  </si>
  <si>
    <t>25.04.2024 16:29:27</t>
  </si>
  <si>
    <t>25.04.2024 16:29:29</t>
  </si>
  <si>
    <t>25.04.2024 16:29:32</t>
  </si>
  <si>
    <t>25.04.2024 16:30:42</t>
  </si>
  <si>
    <t>25.04.2024 16:30:43</t>
  </si>
  <si>
    <t>25.04.2024 16:30:54</t>
  </si>
  <si>
    <t>25.04.2024 16:30:55</t>
  </si>
  <si>
    <t>25.04.2024 16:30:57</t>
  </si>
  <si>
    <t>25.04.2024 16:30:58</t>
  </si>
  <si>
    <t>25.04.2024 16:31:00</t>
  </si>
  <si>
    <t>25.04.2024 16:31:01</t>
  </si>
  <si>
    <t>25.04.2024 16:31:42</t>
  </si>
  <si>
    <t>25.04.2024 16:31:56</t>
  </si>
  <si>
    <t>25.04.2024 16:31:57</t>
  </si>
  <si>
    <t>25.04.2024 16:31:59</t>
  </si>
  <si>
    <t>25.04.2024 16:32:00</t>
  </si>
  <si>
    <t>25.04.2024 16:32:02</t>
  </si>
  <si>
    <t>25.04.2024 16:32:03</t>
  </si>
  <si>
    <t>25.04.2024 16:32:05</t>
  </si>
  <si>
    <t>25.04.2024 16:32:41</t>
  </si>
  <si>
    <t>25.04.2024 16:32:44</t>
  </si>
  <si>
    <t>25.04.2024 16:32:46</t>
  </si>
  <si>
    <t>25.04.2024 16:32:47</t>
  </si>
  <si>
    <t>25.04.2024 16:32:49</t>
  </si>
  <si>
    <t>25.04.2024 16:32:50</t>
  </si>
  <si>
    <t>25.04.2024 16:33:13</t>
  </si>
  <si>
    <t>25.04.2024 16:33:15</t>
  </si>
  <si>
    <t>25.04.2024 16:34:06</t>
  </si>
  <si>
    <t>25.04.2024 16:35:12</t>
  </si>
  <si>
    <t>25.04.2024 16:35:13</t>
  </si>
  <si>
    <t>25.04.2024 16:35:15</t>
  </si>
  <si>
    <t>25.04.2024 16:35:16</t>
  </si>
  <si>
    <t>25.04.2024 16:35:18</t>
  </si>
  <si>
    <t>25.04.2024 16:35:19</t>
  </si>
  <si>
    <t>25.04.2024 16:35:21</t>
  </si>
  <si>
    <t>25.04.2024 16:38:18</t>
  </si>
  <si>
    <t>25.04.2024 16:38:19</t>
  </si>
  <si>
    <t>25.04.2024 16:38:21</t>
  </si>
  <si>
    <t>25.04.2024 16:38:22</t>
  </si>
  <si>
    <t>25.04.2024 16:38:52</t>
  </si>
  <si>
    <t>25.04.2024 16:38:54</t>
  </si>
  <si>
    <t>25.04.2024 16:38:55</t>
  </si>
  <si>
    <t>25.04.2024 16:39:19</t>
  </si>
  <si>
    <t>25.04.2024 16:39:21</t>
  </si>
  <si>
    <t>25.04.2024 16:39:22</t>
  </si>
  <si>
    <t>25.04.2024 16:40:07</t>
  </si>
  <si>
    <t>25.04.2024 16:40:09</t>
  </si>
  <si>
    <t>25.04.2024 16:40:15</t>
  </si>
  <si>
    <t>25.04.2024 16:40:18</t>
  </si>
  <si>
    <t>25.04.2024 16:41:40</t>
  </si>
  <si>
    <t>25.04.2024 16:41:42</t>
  </si>
  <si>
    <t>25.04.2024 16:41:43</t>
  </si>
  <si>
    <t>25.04.2024 16:41:45</t>
  </si>
  <si>
    <t>25.04.2024 16:41:46</t>
  </si>
  <si>
    <t>25.04.2024 16:41:48</t>
  </si>
  <si>
    <t>25.04.2024 16:41:49</t>
  </si>
  <si>
    <t>25.04.2024 16:41:51</t>
  </si>
  <si>
    <t>25.04.2024 16:42:10</t>
  </si>
  <si>
    <t>25.04.2024 16:42:12</t>
  </si>
  <si>
    <t>25.04.2024 16:42:27</t>
  </si>
  <si>
    <t>25.04.2024 16:42:28</t>
  </si>
  <si>
    <t>25.04.2024 16:45:25</t>
  </si>
  <si>
    <t>25.04.2024 16:45:27</t>
  </si>
  <si>
    <t>25.04.2024 16:45:30</t>
  </si>
  <si>
    <t>25.04.2024 16:46:16</t>
  </si>
  <si>
    <t>25.04.2024 16:46:18</t>
  </si>
  <si>
    <t>25.04.2024 16:46:19</t>
  </si>
  <si>
    <t>25.04.2024 16:46:21</t>
  </si>
  <si>
    <t>25.04.2024 16:46:22</t>
  </si>
  <si>
    <t>25.04.2024 16:47:07</t>
  </si>
  <si>
    <t>25.04.2024 16:47:22</t>
  </si>
  <si>
    <t>25.04.2024 16:47:24</t>
  </si>
  <si>
    <t>25.04.2024 16:47:25</t>
  </si>
  <si>
    <t>25.04.2024 16:50:22</t>
  </si>
  <si>
    <t>25.04.2024 16:50:27</t>
  </si>
  <si>
    <t>25.04.2024 16:50:30</t>
  </si>
  <si>
    <t>25.04.2024 16:50:31</t>
  </si>
  <si>
    <t>25.04.2024 16:50:33</t>
  </si>
  <si>
    <t>25.04.2024 16:50:34</t>
  </si>
  <si>
    <t>25.04.2024 16:51:55</t>
  </si>
  <si>
    <t>25.04.2024 16:51:57</t>
  </si>
  <si>
    <t>25.04.2024 16:51:58</t>
  </si>
  <si>
    <t>25.04.2024 16:52:00</t>
  </si>
  <si>
    <t>25.04.2024 16:52:36</t>
  </si>
  <si>
    <t>25.04.2024 16:52:38</t>
  </si>
  <si>
    <t>25.04.2024 16:52:39</t>
  </si>
  <si>
    <t>25.04.2024 16:53:57</t>
  </si>
  <si>
    <t>25.04.2024 16:53:58</t>
  </si>
  <si>
    <t>25.04.2024 16:54:01</t>
  </si>
  <si>
    <t>25.04.2024 16:54:03</t>
  </si>
  <si>
    <t>25.04.2024 16:54:11</t>
  </si>
  <si>
    <t>25.04.2024 16:54:12</t>
  </si>
  <si>
    <t>25.04.2024 16:54:13</t>
  </si>
  <si>
    <t>25.04.2024 16:54:15</t>
  </si>
  <si>
    <t>25.04.2024 16:54:17</t>
  </si>
  <si>
    <t>25.04.2024 16:54:18</t>
  </si>
  <si>
    <t>25.04.2024 16:54:35</t>
  </si>
  <si>
    <t>25.04.2024 16:54:36</t>
  </si>
  <si>
    <t>25.04.2024 16:54:39</t>
  </si>
  <si>
    <t>25.04.2024 16:54:41</t>
  </si>
  <si>
    <t>25.04.2024 16:55:39</t>
  </si>
  <si>
    <t>25.04.2024 16:55:42</t>
  </si>
  <si>
    <t>25.04.2024 16:56:21</t>
  </si>
  <si>
    <t>25.04.2024 16:56:22</t>
  </si>
  <si>
    <t>25.04.2024 16:56:24</t>
  </si>
  <si>
    <t>25.04.2024 16:57:16</t>
  </si>
  <si>
    <t>25.04.2024 16:57:18</t>
  </si>
  <si>
    <t>25.04.2024 16:57:19</t>
  </si>
  <si>
    <t>25.04.2024 16:57:21</t>
  </si>
  <si>
    <t>25.04.2024 16:57:22</t>
  </si>
  <si>
    <t>25.04.2024 16:57:24</t>
  </si>
  <si>
    <t>25.04.2024 16:57:48</t>
  </si>
  <si>
    <t>25.04.2024 16:58:36</t>
  </si>
  <si>
    <t>25.04.2024 16:58:39</t>
  </si>
  <si>
    <t>25.04.2024 16:58:40</t>
  </si>
  <si>
    <t>25.04.2024 16:58:42</t>
  </si>
  <si>
    <t>25.04.2024 17:00:09</t>
  </si>
  <si>
    <t>25.04.2024 17:00:10</t>
  </si>
  <si>
    <t>25.04.2024 17:00:12</t>
  </si>
  <si>
    <t>25.04.2024 17:00:13</t>
  </si>
  <si>
    <t>25.04.2024 17:00:15</t>
  </si>
  <si>
    <t>25.04.2024 17:00:16</t>
  </si>
  <si>
    <t>25.04.2024 17:00:31</t>
  </si>
  <si>
    <t>25.04.2024 17:00:33</t>
  </si>
  <si>
    <t>25.04.2024 17:00:34</t>
  </si>
  <si>
    <t>25.04.2024 17:00:36</t>
  </si>
  <si>
    <t>25.04.2024 17:00:37</t>
  </si>
  <si>
    <t>25.04.2024 17:00:39</t>
  </si>
  <si>
    <t>25.04.2024 17:00:40</t>
  </si>
  <si>
    <t>25.04.2024 17:00:42</t>
  </si>
  <si>
    <t>25.04.2024 17:00:43</t>
  </si>
  <si>
    <t>25.04.2024 17:01:16</t>
  </si>
  <si>
    <t>25.04.2024 17:01:18</t>
  </si>
  <si>
    <t>25.04.2024 17:01:19</t>
  </si>
  <si>
    <t>25.04.2024 17:01:21</t>
  </si>
  <si>
    <t>25.04.2024 17:01:25</t>
  </si>
  <si>
    <t>25.04.2024 17:01:27</t>
  </si>
  <si>
    <t>25.04.2024 17:02:54</t>
  </si>
  <si>
    <t>25.04.2024 17:02:55</t>
  </si>
  <si>
    <t>25.04.2024 17:02:57</t>
  </si>
  <si>
    <t>25.04.2024 17:02:58</t>
  </si>
  <si>
    <t>25.04.2024 17:03:00</t>
  </si>
  <si>
    <t>25.04.2024 17:03:17</t>
  </si>
  <si>
    <t>25.04.2024 17:03:18</t>
  </si>
  <si>
    <t>25.04.2024 17:03:20</t>
  </si>
  <si>
    <t>25.04.2024 17:03:21</t>
  </si>
  <si>
    <t>25.04.2024 17:03:23</t>
  </si>
  <si>
    <t>25.04.2024 17:03:26</t>
  </si>
  <si>
    <t>25.04.2024 17:03:27</t>
  </si>
  <si>
    <t>25.04.2024 17:04:16</t>
  </si>
  <si>
    <t>25.04.2024 17:04:18</t>
  </si>
  <si>
    <t>25.04.2024 17:04:19</t>
  </si>
  <si>
    <t>25.04.2024 17:04:21</t>
  </si>
  <si>
    <t>25.04.2024 17:04:31</t>
  </si>
  <si>
    <t>25.04.2024 17:04:33</t>
  </si>
  <si>
    <t>25.04.2024 17:04:34</t>
  </si>
  <si>
    <t>25.04.2024 17:06:07</t>
  </si>
  <si>
    <t>25.04.2024 17:06:09</t>
  </si>
  <si>
    <t>25.04.2024 17:06:10</t>
  </si>
  <si>
    <t>25.04.2024 17:06:12</t>
  </si>
  <si>
    <t>25.04.2024 17:08:28</t>
  </si>
  <si>
    <t>25.04.2024 17:08:30</t>
  </si>
  <si>
    <t>25.04.2024 17:08:31</t>
  </si>
  <si>
    <t>25.04.2024 17:08:33</t>
  </si>
  <si>
    <t>25.04.2024 17:08:49</t>
  </si>
  <si>
    <t>25.04.2024 17:08:51</t>
  </si>
  <si>
    <t>25.04.2024 17:08:52</t>
  </si>
  <si>
    <t>25.04.2024 17:10:09</t>
  </si>
  <si>
    <t>25.04.2024 17:10:10</t>
  </si>
  <si>
    <t>25.04.2024 17:10:13</t>
  </si>
  <si>
    <t>25.04.2024 17:11:43</t>
  </si>
  <si>
    <t>25.04.2024 17:11:45</t>
  </si>
  <si>
    <t>25.04.2024 17:11:46</t>
  </si>
  <si>
    <t>25.04.2024 17:12:57</t>
  </si>
  <si>
    <t>25.04.2024 17:12:58</t>
  </si>
  <si>
    <t>25.04.2024 17:13:17</t>
  </si>
  <si>
    <t>25.04.2024 17:13:18</t>
  </si>
  <si>
    <t>25.04.2024 17:13:21</t>
  </si>
  <si>
    <t>25.04.2024 17:13:29</t>
  </si>
  <si>
    <t>25.04.2024 17:14:06</t>
  </si>
  <si>
    <t>25.04.2024 17:14:07</t>
  </si>
  <si>
    <t>25.04.2024 17:14:09</t>
  </si>
  <si>
    <t>25.04.2024 17:15:18</t>
  </si>
  <si>
    <t>25.04.2024 17:15:19</t>
  </si>
  <si>
    <t>25.04.2024 17:15:21</t>
  </si>
  <si>
    <t>25.04.2024 17:15:22</t>
  </si>
  <si>
    <t>25.04.2024 17:15:52</t>
  </si>
  <si>
    <t>25.04.2024 17:16:27</t>
  </si>
  <si>
    <t>25.04.2024 17:16:30</t>
  </si>
  <si>
    <t>25.04.2024 17:16:31</t>
  </si>
  <si>
    <t>25.04.2024 17:16:33</t>
  </si>
  <si>
    <t>25.04.2024 17:17:03</t>
  </si>
  <si>
    <t>25.04.2024 17:17:04</t>
  </si>
  <si>
    <t>25.04.2024 17:17:06</t>
  </si>
  <si>
    <t>25.04.2024 17:17:09</t>
  </si>
  <si>
    <t>25.04.2024 17:17:10</t>
  </si>
  <si>
    <t>25.04.2024 17:17:12</t>
  </si>
  <si>
    <t>25.04.2024 17:17:13</t>
  </si>
  <si>
    <t>25.04.2024 17:17:15</t>
  </si>
  <si>
    <t>25.04.2024 17:18:36</t>
  </si>
  <si>
    <t>25.04.2024 17:18:37</t>
  </si>
  <si>
    <t>25.04.2024 17:18:40</t>
  </si>
  <si>
    <t>25.04.2024 17:20:25</t>
  </si>
  <si>
    <t>25.04.2024 17:20:27</t>
  </si>
  <si>
    <t>25.04.2024 17:20:28</t>
  </si>
  <si>
    <t>25.04.2024 17:20:30</t>
  </si>
  <si>
    <t>25.04.2024 17:21:46</t>
  </si>
  <si>
    <t>25.04.2024 17:21:48</t>
  </si>
  <si>
    <t>25.04.2024 17:21:49</t>
  </si>
  <si>
    <t>25.04.2024 17:21:52</t>
  </si>
  <si>
    <t>25.04.2024 17:21:54</t>
  </si>
  <si>
    <t>25.04.2024 17:22:07</t>
  </si>
  <si>
    <t>25.04.2024 17:22:10</t>
  </si>
  <si>
    <t>25.04.2024 17:22:12</t>
  </si>
  <si>
    <t>25.04.2024 17:22:13</t>
  </si>
  <si>
    <t>25.04.2024 17:22:15</t>
  </si>
  <si>
    <t>25.04.2024 17:23:58</t>
  </si>
  <si>
    <t>25.04.2024 17:24:00</t>
  </si>
  <si>
    <t>25.04.2024 17:24:01</t>
  </si>
  <si>
    <t>25.04.2024 17:24:08</t>
  </si>
  <si>
    <t>25.04.2024 17:24:09</t>
  </si>
  <si>
    <t>25.04.2024 17:24:11</t>
  </si>
  <si>
    <t>25.04.2024 17:24:12</t>
  </si>
  <si>
    <t>25.04.2024 17:24:14</t>
  </si>
  <si>
    <t>25.04.2024 17:24:54</t>
  </si>
  <si>
    <t>25.04.2024 17:24:56</t>
  </si>
  <si>
    <t>25.04.2024 17:24:59</t>
  </si>
  <si>
    <t>25.04.2024 17:25:00</t>
  </si>
  <si>
    <t>25.04.2024 17:25:02</t>
  </si>
  <si>
    <t>25.04.2024 17:25:03</t>
  </si>
  <si>
    <t>25.04.2024 17:25:05</t>
  </si>
  <si>
    <t>25.04.2024 17:25:27</t>
  </si>
  <si>
    <t>25.04.2024 17:25:29</t>
  </si>
  <si>
    <t>25.04.2024 17:25:30</t>
  </si>
  <si>
    <t>25.04.2024 17:25:32</t>
  </si>
  <si>
    <t>25.04.2024 17:26:03</t>
  </si>
  <si>
    <t>25.04.2024 17:26:04</t>
  </si>
  <si>
    <t>25.04.2024 17:27:07</t>
  </si>
  <si>
    <t>25.04.2024 17:27:09</t>
  </si>
  <si>
    <t>25.04.2024 17:27:10</t>
  </si>
  <si>
    <t>25.04.2024 17:27:12</t>
  </si>
  <si>
    <t>25.04.2024 17:27:31</t>
  </si>
  <si>
    <t>25.04.2024 17:27:33</t>
  </si>
  <si>
    <t>25.04.2024 17:27:36</t>
  </si>
  <si>
    <t>25.04.2024 17:27:37</t>
  </si>
  <si>
    <t>25.04.2024 17:29:03</t>
  </si>
  <si>
    <t>25.04.2024 17:29:04</t>
  </si>
  <si>
    <t>25.04.2024 17:29:06</t>
  </si>
  <si>
    <t>25.04.2024 17:29:07</t>
  </si>
  <si>
    <t>25.04.2024 17:29:09</t>
  </si>
  <si>
    <t>25.04.2024 17:29:28</t>
  </si>
  <si>
    <t>25.04.2024 17:30:28</t>
  </si>
  <si>
    <t>25.04.2024 17:30:30</t>
  </si>
  <si>
    <t>25.04.2024 17:30:31</t>
  </si>
  <si>
    <t>25.04.2024 17:30:40</t>
  </si>
  <si>
    <t>25.04.2024 17:30:42</t>
  </si>
  <si>
    <t>25.04.2024 17:30:45</t>
  </si>
  <si>
    <t>25.04.2024 17:30:46</t>
  </si>
  <si>
    <t>25.04.2024 17:30:49</t>
  </si>
  <si>
    <t>25.04.2024 17:30:51</t>
  </si>
  <si>
    <t>25.04.2024 17:31:09</t>
  </si>
  <si>
    <t>25.04.2024 17:31:10</t>
  </si>
  <si>
    <t>25.04.2024 17:31:12</t>
  </si>
  <si>
    <t>25.04.2024 17:31:13</t>
  </si>
  <si>
    <t>25.04.2024 17:31:15</t>
  </si>
  <si>
    <t>25.04.2024 17:31:16</t>
  </si>
  <si>
    <t>25.04.2024 17:31:52</t>
  </si>
  <si>
    <t>25.04.2024 17:31:54</t>
  </si>
  <si>
    <t>25.04.2024 17:31:55</t>
  </si>
  <si>
    <t>25.04.2024 17:31:58</t>
  </si>
  <si>
    <t>25.04.2024 17:32:06</t>
  </si>
  <si>
    <t>25.04.2024 17:32:07</t>
  </si>
  <si>
    <t>25.04.2024 17:32:45</t>
  </si>
  <si>
    <t>25.04.2024 17:32:47</t>
  </si>
  <si>
    <t>25.04.2024 17:32:48</t>
  </si>
  <si>
    <t>25.04.2024 17:32:50</t>
  </si>
  <si>
    <t>25.04.2024 17:32:53</t>
  </si>
  <si>
    <t>25.04.2024 17:32:56</t>
  </si>
  <si>
    <t>25.04.2024 17:32:59</t>
  </si>
  <si>
    <t>25.04.2024 17:33:00</t>
  </si>
  <si>
    <t>25.04.2024 17:33:02</t>
  </si>
  <si>
    <t>25.04.2024 17:33:03</t>
  </si>
  <si>
    <t>25.04.2024 17:33:09</t>
  </si>
  <si>
    <t>25.04.2024 17:33:49</t>
  </si>
  <si>
    <t>25.04.2024 17:33:50</t>
  </si>
  <si>
    <t>25.04.2024 17:33:52</t>
  </si>
  <si>
    <t>25.04.2024 17:33:53</t>
  </si>
  <si>
    <t>25.04.2024 17:33:55</t>
  </si>
  <si>
    <t>25.04.2024 17:33:56</t>
  </si>
  <si>
    <t>25.04.2024 17:33:58</t>
  </si>
  <si>
    <t>25.04.2024 17:34:04</t>
  </si>
  <si>
    <t>25.04.2024 17:34:10</t>
  </si>
  <si>
    <t>25.04.2024 17:34:13</t>
  </si>
  <si>
    <t>25.04.2024 17:34:15</t>
  </si>
  <si>
    <t>25.04.2024 17:35:24</t>
  </si>
  <si>
    <t>25.04.2024 17:35:25</t>
  </si>
  <si>
    <t>25.04.2024 17:35:27</t>
  </si>
  <si>
    <t>25.04.2024 17:35:28</t>
  </si>
  <si>
    <t>25.04.2024 17:35:30</t>
  </si>
  <si>
    <t>25.04.2024 17:35:31</t>
  </si>
  <si>
    <t>25.04.2024 17:38:54</t>
  </si>
  <si>
    <t>25.04.2024 17:38:55</t>
  </si>
  <si>
    <t>25.04.2024 17:38:57</t>
  </si>
  <si>
    <t>25.04.2024 17:38:58</t>
  </si>
  <si>
    <t>25.04.2024 17:39:03</t>
  </si>
  <si>
    <t>25.04.2024 17:39:04</t>
  </si>
  <si>
    <t>25.04.2024 17:39:45</t>
  </si>
  <si>
    <t>25.04.2024 17:39:48</t>
  </si>
  <si>
    <t>25.04.2024 17:39:56</t>
  </si>
  <si>
    <t>25.04.2024 17:39:57</t>
  </si>
  <si>
    <t>25.04.2024 17:39:59</t>
  </si>
  <si>
    <t>25.04.2024 17:40:00</t>
  </si>
  <si>
    <t>25.04.2024 17:40:02</t>
  </si>
  <si>
    <t>25.04.2024 17:40:50</t>
  </si>
  <si>
    <t>25.04.2024 17:40:52</t>
  </si>
  <si>
    <t>25.04.2024 17:40:53</t>
  </si>
  <si>
    <t>25.04.2024 17:41:28</t>
  </si>
  <si>
    <t>25.04.2024 17:41:30</t>
  </si>
  <si>
    <t>25.04.2024 17:41:33</t>
  </si>
  <si>
    <t>25.04.2024 17:41:34</t>
  </si>
  <si>
    <t>25.04.2024 17:41:36</t>
  </si>
  <si>
    <t>25.04.2024 17:41:37</t>
  </si>
  <si>
    <t>25.04.2024 17:42:40</t>
  </si>
  <si>
    <t>25.04.2024 17:42:42</t>
  </si>
  <si>
    <t>25.04.2024 17:43:21</t>
  </si>
  <si>
    <t>25.04.2024 17:43:22</t>
  </si>
  <si>
    <t>25.04.2024 17:43:24</t>
  </si>
  <si>
    <t>25.04.2024 17:43:25</t>
  </si>
  <si>
    <t>25.04.2024 17:43:28</t>
  </si>
  <si>
    <t>25.04.2024 17:43:30</t>
  </si>
  <si>
    <t>25.04.2024 17:44:43</t>
  </si>
  <si>
    <t>25.04.2024 17:44:45</t>
  </si>
  <si>
    <t>25.04.2024 17:44:48</t>
  </si>
  <si>
    <t>25.04.2024 17:44:49</t>
  </si>
  <si>
    <t>25.04.2024 17:45:09</t>
  </si>
  <si>
    <t>25.04.2024 17:45:10</t>
  </si>
  <si>
    <t>25.04.2024 17:45:12</t>
  </si>
  <si>
    <t>25.04.2024 17:45:42</t>
  </si>
  <si>
    <t>25.04.2024 17:45:43</t>
  </si>
  <si>
    <t>25.04.2024 17:45:46</t>
  </si>
  <si>
    <t>25.04.2024 17:45:51</t>
  </si>
  <si>
    <t>25.04.2024 17:47:34</t>
  </si>
  <si>
    <t>25.04.2024 17:47:37</t>
  </si>
  <si>
    <t>25.04.2024 17:48:45</t>
  </si>
  <si>
    <t>25.04.2024 17:48:48</t>
  </si>
  <si>
    <t>25.04.2024 17:48:49</t>
  </si>
  <si>
    <t>25.04.2024 17:49:22</t>
  </si>
  <si>
    <t>25.04.2024 17:49:24</t>
  </si>
  <si>
    <t>25.04.2024 17:50:21</t>
  </si>
  <si>
    <t>25.04.2024 17:50:22</t>
  </si>
  <si>
    <t>25.04.2024 17:50:24</t>
  </si>
  <si>
    <t>25.04.2024 17:50:31</t>
  </si>
  <si>
    <t>25.04.2024 17:51:43</t>
  </si>
  <si>
    <t>25.04.2024 17:51:45</t>
  </si>
  <si>
    <t>25.04.2024 17:51:48</t>
  </si>
  <si>
    <t>25.04.2024 17:51:55</t>
  </si>
  <si>
    <t>25.04.2024 17:52:04</t>
  </si>
  <si>
    <t>25.04.2024 17:52:09</t>
  </si>
  <si>
    <t>25.04.2024 17:52:10</t>
  </si>
  <si>
    <t>25.04.2024 17:52:12</t>
  </si>
  <si>
    <t>25.04.2024 17:52:13</t>
  </si>
  <si>
    <t>25.04.2024 17:52:15</t>
  </si>
  <si>
    <t>25.04.2024 17:52:16</t>
  </si>
  <si>
    <t>25.04.2024 17:52:25</t>
  </si>
  <si>
    <t>25.04.2024 17:52:28</t>
  </si>
  <si>
    <t>25.04.2024 17:52:30</t>
  </si>
  <si>
    <t>25.04.2024 17:53:15</t>
  </si>
  <si>
    <t>25.04.2024 17:53:16</t>
  </si>
  <si>
    <t>25.04.2024 17:53:18</t>
  </si>
  <si>
    <t>25.04.2024 17:53:19</t>
  </si>
  <si>
    <t>25.04.2024 17:53:21</t>
  </si>
  <si>
    <t>25.04.2024 17:53:22</t>
  </si>
  <si>
    <t>25.04.2024 17:53:24</t>
  </si>
  <si>
    <t>25.04.2024 17:53:40</t>
  </si>
  <si>
    <t>25.04.2024 17:53:42</t>
  </si>
  <si>
    <t>25.04.2024 17:54:19</t>
  </si>
  <si>
    <t>25.04.2024 17:54:21</t>
  </si>
  <si>
    <t>25.04.2024 17:55:30</t>
  </si>
  <si>
    <t>25.04.2024 17:55:31</t>
  </si>
  <si>
    <t>25.04.2024 17:55:34</t>
  </si>
  <si>
    <t>25.04.2024 17:55:45</t>
  </si>
  <si>
    <t>25.04.2024 17:55:46</t>
  </si>
  <si>
    <t>25.04.2024 17:56:00</t>
  </si>
  <si>
    <t>25.04.2024 17:56:01</t>
  </si>
  <si>
    <t>25.04.2024 17:56:03</t>
  </si>
  <si>
    <t>25.04.2024 17:56:04</t>
  </si>
  <si>
    <t>25.04.2024 17:56:06</t>
  </si>
  <si>
    <t>25.04.2024 17:56:45</t>
  </si>
  <si>
    <t>25.04.2024 17:56:46</t>
  </si>
  <si>
    <t>25.04.2024 17:57:01</t>
  </si>
  <si>
    <t>25.04.2024 17:57:03</t>
  </si>
  <si>
    <t>25.04.2024 17:57:04</t>
  </si>
  <si>
    <t>25.04.2024 17:57:06</t>
  </si>
  <si>
    <t>25.04.2024 17:59:10</t>
  </si>
  <si>
    <t>25.04.2024 17:59:12</t>
  </si>
  <si>
    <t>25.04.2024 18:00:22</t>
  </si>
  <si>
    <t>25.04.2024 18:00:25</t>
  </si>
  <si>
    <t>25.04.2024 18:00:27</t>
  </si>
  <si>
    <t>25.04.2024 18:00:28</t>
  </si>
  <si>
    <t>25.04.2024 18:00:30</t>
  </si>
  <si>
    <t>25.04.2024 18:00:34</t>
  </si>
  <si>
    <t>25.04.2024 18:00:37</t>
  </si>
  <si>
    <t>25.04.2024 18:00:39</t>
  </si>
  <si>
    <t>25.04.2024 18:00:40</t>
  </si>
  <si>
    <t>25.04.2024 18:00:48</t>
  </si>
  <si>
    <t>25.04.2024 18:00:49</t>
  </si>
  <si>
    <t>25.04.2024 18:00:51</t>
  </si>
  <si>
    <t>25.04.2024 18:00:52</t>
  </si>
  <si>
    <t>25.04.2024 18:00:54</t>
  </si>
  <si>
    <t>25.04.2024 18:00:55</t>
  </si>
  <si>
    <t>25.04.2024 18:01:03</t>
  </si>
  <si>
    <t>25.04.2024 18:01:04</t>
  </si>
  <si>
    <t>25.04.2024 18:01:15</t>
  </si>
  <si>
    <t>25.04.2024 18:01:16</t>
  </si>
  <si>
    <t>25.04.2024 18:01:18</t>
  </si>
  <si>
    <t>25.04.2024 18:01:22</t>
  </si>
  <si>
    <t>25.04.2024 18:01:25</t>
  </si>
  <si>
    <t>25.04.2024 18:01:27</t>
  </si>
  <si>
    <t>25.04.2024 18:01:28</t>
  </si>
  <si>
    <t>25.04.2024 18:01:30</t>
  </si>
  <si>
    <t>25.04.2024 18:01:34</t>
  </si>
  <si>
    <t>25.04.2024 18:02:06</t>
  </si>
  <si>
    <t>25.04.2024 18:02:07</t>
  </si>
  <si>
    <t>25.04.2024 18:02:09</t>
  </si>
  <si>
    <t>25.04.2024 18:02:10</t>
  </si>
  <si>
    <t>25.04.2024 18:02:12</t>
  </si>
  <si>
    <t>25.04.2024 18:02:13</t>
  </si>
  <si>
    <t>25.04.2024 18:02:33</t>
  </si>
  <si>
    <t>25.04.2024 18:03:57</t>
  </si>
  <si>
    <t>25.04.2024 18:03:58</t>
  </si>
  <si>
    <t>25.04.2024 18:04:00</t>
  </si>
  <si>
    <t>25.04.2024 18:04:01</t>
  </si>
  <si>
    <t>25.04.2024 18:05:01</t>
  </si>
  <si>
    <t>25.04.2024 18:05:03</t>
  </si>
  <si>
    <t>25.04.2024 18:05:04</t>
  </si>
  <si>
    <t>25.04.2024 18:05:06</t>
  </si>
  <si>
    <t>25.04.2024 18:05:07</t>
  </si>
  <si>
    <t>25.04.2024 18:05:09</t>
  </si>
  <si>
    <t>25.04.2024 18:06:12</t>
  </si>
  <si>
    <t>25.04.2024 18:06:15</t>
  </si>
  <si>
    <t>25.04.2024 18:06:16</t>
  </si>
  <si>
    <t>25.04.2024 18:07:03</t>
  </si>
  <si>
    <t>25.04.2024 18:07:04</t>
  </si>
  <si>
    <t>25.04.2024 18:07:06</t>
  </si>
  <si>
    <t>25.04.2024 18:07:13</t>
  </si>
  <si>
    <t>25.04.2024 18:07:15</t>
  </si>
  <si>
    <t>25.04.2024 18:07:16</t>
  </si>
  <si>
    <t>25.04.2024 18:07:18</t>
  </si>
  <si>
    <t>25.04.2024 18:09:51</t>
  </si>
  <si>
    <t>25.04.2024 18:09:52</t>
  </si>
  <si>
    <t>25.04.2024 18:09:54</t>
  </si>
  <si>
    <t>25.04.2024 18:09:55</t>
  </si>
  <si>
    <t>25.04.2024 18:09:57</t>
  </si>
  <si>
    <t>25.04.2024 18:10:16</t>
  </si>
  <si>
    <t>25.04.2024 18:10:18</t>
  </si>
  <si>
    <t>25.04.2024 18:10:19</t>
  </si>
  <si>
    <t>25.04.2024 18:10:22</t>
  </si>
  <si>
    <t>25.04.2024 18:10:45</t>
  </si>
  <si>
    <t>25.04.2024 18:10:46</t>
  </si>
  <si>
    <t>25.04.2024 18:10:48</t>
  </si>
  <si>
    <t>25.04.2024 18:12:33</t>
  </si>
  <si>
    <t>25.04.2024 18:12:34</t>
  </si>
  <si>
    <t>25.04.2024 18:12:36</t>
  </si>
  <si>
    <t>25.04.2024 18:12:37</t>
  </si>
  <si>
    <t>25.04.2024 18:12:45</t>
  </si>
  <si>
    <t>25.04.2024 18:12:46</t>
  </si>
  <si>
    <t>25.04.2024 18:16:34</t>
  </si>
  <si>
    <t>25.04.2024 18:16:36</t>
  </si>
  <si>
    <t>25.04.2024 18:16:37</t>
  </si>
  <si>
    <t>25.04.2024 18:16:39</t>
  </si>
  <si>
    <t>25.04.2024 18:17:45</t>
  </si>
  <si>
    <t>25.04.2024 18:17:46</t>
  </si>
  <si>
    <t>25.04.2024 18:17:48</t>
  </si>
  <si>
    <t>25.04.2024 18:20:39</t>
  </si>
  <si>
    <t>25.04.2024 18:20:40</t>
  </si>
  <si>
    <t>25.04.2024 18:20:42</t>
  </si>
  <si>
    <t>25.04.2024 18:20:43</t>
  </si>
  <si>
    <t>25.04.2024 18:20:45</t>
  </si>
  <si>
    <t>25.04.2024 18:22:36</t>
  </si>
  <si>
    <t>25.04.2024 18:22:37</t>
  </si>
  <si>
    <t>25.04.2024 18:22:39</t>
  </si>
  <si>
    <t>25.04.2024 18:22:40</t>
  </si>
  <si>
    <t>25.04.2024 18:22:55</t>
  </si>
  <si>
    <t>25.04.2024 18:22:57</t>
  </si>
  <si>
    <t>25.04.2024 18:24:27</t>
  </si>
  <si>
    <t>25.04.2024 18:24:28</t>
  </si>
  <si>
    <t>25.04.2024 18:24:30</t>
  </si>
  <si>
    <t>25.04.2024 18:24:31</t>
  </si>
  <si>
    <t>25.04.2024 18:24:57</t>
  </si>
  <si>
    <t>25.04.2024 18:24:58</t>
  </si>
  <si>
    <t>25.04.2024 18:25:00</t>
  </si>
  <si>
    <t>25.04.2024 18:27:27</t>
  </si>
  <si>
    <t>25.04.2024 18:27:28</t>
  </si>
  <si>
    <t>25.04.2024 18:28:03</t>
  </si>
  <si>
    <t>25.04.2024 18:28:04</t>
  </si>
  <si>
    <t>25.04.2024 18:28:06</t>
  </si>
  <si>
    <t>25.04.2024 18:28:13</t>
  </si>
  <si>
    <t>25.04.2024 18:28:16</t>
  </si>
  <si>
    <t>25.04.2024 18:28:19</t>
  </si>
  <si>
    <t>25.04.2024 18:28:21</t>
  </si>
  <si>
    <t>25.04.2024 18:28:57</t>
  </si>
  <si>
    <t>25.04.2024 18:29:00</t>
  </si>
  <si>
    <t>25.04.2024 18:29:01</t>
  </si>
  <si>
    <t>25.04.2024 18:29:03</t>
  </si>
  <si>
    <t>25.04.2024 18:29:04</t>
  </si>
  <si>
    <t>25.04.2024 18:29:41</t>
  </si>
  <si>
    <t>25.04.2024 18:29:42</t>
  </si>
  <si>
    <t>25.04.2024 18:30:30</t>
  </si>
  <si>
    <t>25.04.2024 18:30:31</t>
  </si>
  <si>
    <t>25.04.2024 18:30:36</t>
  </si>
  <si>
    <t>25.04.2024 18:32:30</t>
  </si>
  <si>
    <t>25.04.2024 18:32:31</t>
  </si>
  <si>
    <t>25.04.2024 18:32:33</t>
  </si>
  <si>
    <t>25.04.2024 18:32:34</t>
  </si>
  <si>
    <t>25.04.2024 18:32:36</t>
  </si>
  <si>
    <t>25.04.2024 18:32:39</t>
  </si>
  <si>
    <t>25.04.2024 18:32:40</t>
  </si>
  <si>
    <t>25.04.2024 18:32:42</t>
  </si>
  <si>
    <t>25.04.2024 18:33:37</t>
  </si>
  <si>
    <t>25.04.2024 18:33:39</t>
  </si>
  <si>
    <t>25.04.2024 18:33:40</t>
  </si>
  <si>
    <t>25.04.2024 18:33:42</t>
  </si>
  <si>
    <t>25.04.2024 18:35:30</t>
  </si>
  <si>
    <t>25.04.2024 18:35:31</t>
  </si>
  <si>
    <t>25.04.2024 18:35:33</t>
  </si>
  <si>
    <t>25.04.2024 18:37:39</t>
  </si>
  <si>
    <t>25.04.2024 18:37:40</t>
  </si>
  <si>
    <t>25.04.2024 18:37:42</t>
  </si>
  <si>
    <t>25.04.2024 18:37:43</t>
  </si>
  <si>
    <t>25.04.2024 18:37:45</t>
  </si>
  <si>
    <t>25.04.2024 18:37:49</t>
  </si>
  <si>
    <t>25.04.2024 18:37:51</t>
  </si>
  <si>
    <t>25.04.2024 18:38:13</t>
  </si>
  <si>
    <t>25.04.2024 18:38:15</t>
  </si>
  <si>
    <t>25.04.2024 18:39:22</t>
  </si>
  <si>
    <t>25.04.2024 18:39:24</t>
  </si>
  <si>
    <t>25.04.2024 18:39:25</t>
  </si>
  <si>
    <t>25.04.2024 18:41:48</t>
  </si>
  <si>
    <t>25.04.2024 18:41:49</t>
  </si>
  <si>
    <t>25.04.2024 18:41:51</t>
  </si>
  <si>
    <t>25.04.2024 18:43:18</t>
  </si>
  <si>
    <t>25.04.2024 18:43:19</t>
  </si>
  <si>
    <t>25.04.2024 18:43:21</t>
  </si>
  <si>
    <t>25.04.2024 18:43:25</t>
  </si>
  <si>
    <t>25.04.2024 18:43:27</t>
  </si>
  <si>
    <t>25.04.2024 18:43:30</t>
  </si>
  <si>
    <t>25.04.2024 18:43:33</t>
  </si>
  <si>
    <t>25.04.2024 18:43:36</t>
  </si>
  <si>
    <t>25.04.2024 18:43:51</t>
  </si>
  <si>
    <t>25.04.2024 18:46:24</t>
  </si>
  <si>
    <t>25.04.2024 18:46:25</t>
  </si>
  <si>
    <t>25.04.2024 18:46:27</t>
  </si>
  <si>
    <t>25.04.2024 18:46:36</t>
  </si>
  <si>
    <t>25.04.2024 18:46:37</t>
  </si>
  <si>
    <t>25.04.2024 18:46:39</t>
  </si>
  <si>
    <t>25.04.2024 18:46:42</t>
  </si>
  <si>
    <t>25.04.2024 18:46:43</t>
  </si>
  <si>
    <t>25.04.2024 18:47:48</t>
  </si>
  <si>
    <t>25.04.2024 18:47:49</t>
  </si>
  <si>
    <t>25.04.2024 18:47:52</t>
  </si>
  <si>
    <t>25.04.2024 18:47:54</t>
  </si>
  <si>
    <t>25.04.2024 18:49:48</t>
  </si>
  <si>
    <t>25.04.2024 18:49:49</t>
  </si>
  <si>
    <t>25.04.2024 18:49:51</t>
  </si>
  <si>
    <t>25.04.2024 18:49:52</t>
  </si>
  <si>
    <t>25.04.2024 18:51:39</t>
  </si>
  <si>
    <t>25.04.2024 18:54:31</t>
  </si>
  <si>
    <t>25.04.2024 18:54:33</t>
  </si>
  <si>
    <t>25.04.2024 18:58:30</t>
  </si>
  <si>
    <t>25.04.2024 18:58:40</t>
  </si>
  <si>
    <t>25.04.2024 18:58:42</t>
  </si>
  <si>
    <t>25.04.2024 18:58:43</t>
  </si>
  <si>
    <t>25.04.2024 18:58:45</t>
  </si>
  <si>
    <t>25.04.2024 18:58:46</t>
  </si>
  <si>
    <t>25.04.2024 18:58:48</t>
  </si>
  <si>
    <t>25.04.2024 18:58:49</t>
  </si>
  <si>
    <t>25.04.2024 18:58:51</t>
  </si>
  <si>
    <t>25.04.2024 18:58:52</t>
  </si>
  <si>
    <t>25.04.2024 19:01:34</t>
  </si>
  <si>
    <t>25.04.2024 19:01:36</t>
  </si>
  <si>
    <t>25.04.2024 19:01:37</t>
  </si>
  <si>
    <t>25.04.2024 19:01:39</t>
  </si>
  <si>
    <t>25.04.2024 19:01:40</t>
  </si>
  <si>
    <t>25.04.2024 19:02:22</t>
  </si>
  <si>
    <t>25.04.2024 19:02:24</t>
  </si>
  <si>
    <t>25.04.2024 19:02:25</t>
  </si>
  <si>
    <t>25.04.2024 19:02:27</t>
  </si>
  <si>
    <t>25.04.2024 19:02:28</t>
  </si>
  <si>
    <t>25.04.2024 19:02:30</t>
  </si>
  <si>
    <t>25.04.2024 19:03:31</t>
  </si>
  <si>
    <t>25.04.2024 19:03:33</t>
  </si>
  <si>
    <t>25.04.2024 19:03:34</t>
  </si>
  <si>
    <t>25.04.2024 19:03:36</t>
  </si>
  <si>
    <t>25.04.2024 19:03:37</t>
  </si>
  <si>
    <t>25.04.2024 19:03:40</t>
  </si>
  <si>
    <t>25.04.2024 19:04:37</t>
  </si>
  <si>
    <t>25.04.2024 19:05:04</t>
  </si>
  <si>
    <t>25.04.2024 19:07:13</t>
  </si>
  <si>
    <t>25.04.2024 19:07:15</t>
  </si>
  <si>
    <t>25.04.2024 19:07:16</t>
  </si>
  <si>
    <t>25.04.2024 19:08:22</t>
  </si>
  <si>
    <t>25.04.2024 19:08:24</t>
  </si>
  <si>
    <t>25.04.2024 19:08:25</t>
  </si>
  <si>
    <t>25.04.2024 19:08:27</t>
  </si>
  <si>
    <t>25.04.2024 19:13:27</t>
  </si>
  <si>
    <t>25.04.2024 19:13:28</t>
  </si>
  <si>
    <t>25.04.2024 19:13:30</t>
  </si>
  <si>
    <t>25.04.2024 19:13:33</t>
  </si>
  <si>
    <t>25.04.2024 19:15:39</t>
  </si>
  <si>
    <t>25.04.2024 19:15:40</t>
  </si>
  <si>
    <t>25.04.2024 19:15:42</t>
  </si>
  <si>
    <t>25.04.2024 19:15:43</t>
  </si>
  <si>
    <t>25.04.2024 19:17:06</t>
  </si>
  <si>
    <t>25.04.2024 19:17:07</t>
  </si>
  <si>
    <t>25.04.2024 19:17:09</t>
  </si>
  <si>
    <t>25.04.2024 19:17:12</t>
  </si>
  <si>
    <t>25.04.2024 19:18:27</t>
  </si>
  <si>
    <t>25.04.2024 19:18:28</t>
  </si>
  <si>
    <t>25.04.2024 19:19:12</t>
  </si>
  <si>
    <t>25.04.2024 19:19:13</t>
  </si>
  <si>
    <t>25.04.2024 19:19:15</t>
  </si>
  <si>
    <t>25.04.2024 19:19:18</t>
  </si>
  <si>
    <t>25.04.2024 19:19:19</t>
  </si>
  <si>
    <t>25.04.2024 19:19:21</t>
  </si>
  <si>
    <t>25.04.2024 19:20:10</t>
  </si>
  <si>
    <t>25.04.2024 19:20:12</t>
  </si>
  <si>
    <t>25.04.2024 19:20:13</t>
  </si>
  <si>
    <t>25.04.2024 19:24:16</t>
  </si>
  <si>
    <t>25.04.2024 19:24:18</t>
  </si>
  <si>
    <t>25.04.2024 19:24:19</t>
  </si>
  <si>
    <t>25.04.2024 19:24:21</t>
  </si>
  <si>
    <t>25.04.2024 19:25:39</t>
  </si>
  <si>
    <t>25.04.2024 19:25:40</t>
  </si>
  <si>
    <t>25.04.2024 19:25:42</t>
  </si>
  <si>
    <t>25.04.2024 19:25:43</t>
  </si>
  <si>
    <t>25.04.2024 19:27:31</t>
  </si>
  <si>
    <t>25.04.2024 19:27:33</t>
  </si>
  <si>
    <t>25.04.2024 19:27:34</t>
  </si>
  <si>
    <t>25.04.2024 19:27:37</t>
  </si>
  <si>
    <t>25.04.2024 19:29:28</t>
  </si>
  <si>
    <t>25.04.2024 19:29:33</t>
  </si>
  <si>
    <t>25.04.2024 19:29:34</t>
  </si>
  <si>
    <t>25.04.2024 19:30:57</t>
  </si>
  <si>
    <t>25.04.2024 19:32:24</t>
  </si>
  <si>
    <t>25.04.2024 19:32:25</t>
  </si>
  <si>
    <t>25.04.2024 19:32:27</t>
  </si>
  <si>
    <t>25.04.2024 19:35:25</t>
  </si>
  <si>
    <t>25.04.2024 19:35:27</t>
  </si>
  <si>
    <t>25.04.2024 19:35:28</t>
  </si>
  <si>
    <t>25.04.2024 19:38:10</t>
  </si>
  <si>
    <t>25.04.2024 19:38:12</t>
  </si>
  <si>
    <t>25.04.2024 19:38:13</t>
  </si>
  <si>
    <t>25.04.2024 19:38:15</t>
  </si>
  <si>
    <t>25.04.2024 19:38:42</t>
  </si>
  <si>
    <t>25.04.2024 19:38:43</t>
  </si>
  <si>
    <t>25.04.2024 19:41:46</t>
  </si>
  <si>
    <t>25.04.2024 19:41:48</t>
  </si>
  <si>
    <t>25.04.2024 19:46:01</t>
  </si>
  <si>
    <t>25.04.2024 19:46:03</t>
  </si>
  <si>
    <t>25.04.2024 19:47:36</t>
  </si>
  <si>
    <t>25.04.2024 19:47:37</t>
  </si>
  <si>
    <t>25.04.2024 19:47:39</t>
  </si>
  <si>
    <t>25.04.2024 19:49:09</t>
  </si>
  <si>
    <t>25.04.2024 19:49:10</t>
  </si>
  <si>
    <t>25.04.2024 19:49:57</t>
  </si>
  <si>
    <t>25.04.2024 19:49:58</t>
  </si>
  <si>
    <t>25.04.2024 19:50:00</t>
  </si>
  <si>
    <t>25.04.2024 19:51:45</t>
  </si>
  <si>
    <t>25.04.2024 19:51:49</t>
  </si>
  <si>
    <t>25.04.2024 19:56:25</t>
  </si>
  <si>
    <t>25.04.2024 19:56:27</t>
  </si>
  <si>
    <t>25.04.2024 19:56:28</t>
  </si>
  <si>
    <t>25.04.2024 19:56:30</t>
  </si>
  <si>
    <t>25.04.2024 19:58:55</t>
  </si>
  <si>
    <t>25.04.2024 19:58:57</t>
  </si>
  <si>
    <t>25.04.2024 20:00:07</t>
  </si>
  <si>
    <t>25.04.2024 20:00:09</t>
  </si>
  <si>
    <t>25.04.2024 20:00:13</t>
  </si>
  <si>
    <t>25.04.2024 20:00:15</t>
  </si>
  <si>
    <t>25.04.2024 20:00:16</t>
  </si>
  <si>
    <t>25.04.2024 20:00:18</t>
  </si>
  <si>
    <t>25.04.2024 20:00:19</t>
  </si>
  <si>
    <t>25.04.2024 20:01:01</t>
  </si>
  <si>
    <t>25.04.2024 20:01:03</t>
  </si>
  <si>
    <t>25.04.2024 20:01:04</t>
  </si>
  <si>
    <t>25.04.2024 20:01:09</t>
  </si>
  <si>
    <t>25.04.2024 20:01:10</t>
  </si>
  <si>
    <t>25.04.2024 20:01:12</t>
  </si>
  <si>
    <t>25.04.2024 20:01:13</t>
  </si>
  <si>
    <t>25.04.2024 20:01:15</t>
  </si>
  <si>
    <t>25.04.2024 20:01:18</t>
  </si>
  <si>
    <t>25.04.2024 20:02:43</t>
  </si>
  <si>
    <t>25.04.2024 20:02:59</t>
  </si>
  <si>
    <t>25.04.2024 20:03:02</t>
  </si>
  <si>
    <t>25.04.2024 20:07:09</t>
  </si>
  <si>
    <t>25.04.2024 20:07:10</t>
  </si>
  <si>
    <t>25.04.2024 20:08:46</t>
  </si>
  <si>
    <t>25.04.2024 20:08:48</t>
  </si>
  <si>
    <t>25.04.2024 20:08:51</t>
  </si>
  <si>
    <t>25.04.2024 20:09:03</t>
  </si>
  <si>
    <t>25.04.2024 20:09:06</t>
  </si>
  <si>
    <t>25.04.2024 20:12:54</t>
  </si>
  <si>
    <t>25.04.2024 20:12:55</t>
  </si>
  <si>
    <t>25.04.2024 20:17:24</t>
  </si>
  <si>
    <t>25.04.2024 20:17:27</t>
  </si>
  <si>
    <t>25.04.2024 20:17:28</t>
  </si>
  <si>
    <t>25.04.2024 20:17:43</t>
  </si>
  <si>
    <t>25.04.2024 20:17:45</t>
  </si>
  <si>
    <t>25.04.2024 20:17:49</t>
  </si>
  <si>
    <t>25.04.2024 20:17:52</t>
  </si>
  <si>
    <t>25.04.2024 20:23:54</t>
  </si>
  <si>
    <t>25.04.2024 20:23:55</t>
  </si>
  <si>
    <t>25.04.2024 20:23:57</t>
  </si>
  <si>
    <t>25.04.2024 20:26:30</t>
  </si>
  <si>
    <t>25.04.2024 20:26:31</t>
  </si>
  <si>
    <t>25.04.2024 20:26:33</t>
  </si>
  <si>
    <t>25.04.2024 20:38:18</t>
  </si>
  <si>
    <t>25.04.2024 20:38:19</t>
  </si>
  <si>
    <t>25.04.2024 20:41:13</t>
  </si>
  <si>
    <t>25.04.2024 20:41:15</t>
  </si>
  <si>
    <t>25.04.2024 20:41:16</t>
  </si>
  <si>
    <t>25.04.2024 20:44:13</t>
  </si>
  <si>
    <t>25.04.2024 20:44:15</t>
  </si>
  <si>
    <t>25.04.2024 20:45:45</t>
  </si>
  <si>
    <t>25.04.2024 20:45:46</t>
  </si>
  <si>
    <t>25.04.2024 20:45:48</t>
  </si>
  <si>
    <t>25.04.2024 20:45:49</t>
  </si>
  <si>
    <t>25.04.2024 20:56:45</t>
  </si>
  <si>
    <t>25.04.2024 20:56:46</t>
  </si>
  <si>
    <t>25.04.2024 20:56:48</t>
  </si>
  <si>
    <t>25.04.2024 20:56:49</t>
  </si>
  <si>
    <t>25.04.2024 20:57:42</t>
  </si>
  <si>
    <t>25.04.2024 20:57:43</t>
  </si>
  <si>
    <t>25.04.2024 20:58:51</t>
  </si>
  <si>
    <t>25.04.2024 20:58:52</t>
  </si>
  <si>
    <t>25.04.2024 20:58:54</t>
  </si>
  <si>
    <t>25.04.2024 20:58:57</t>
  </si>
  <si>
    <t>25.04.2024 20:58:58</t>
  </si>
  <si>
    <t>25.04.2024 20:59:42</t>
  </si>
  <si>
    <t>25.04.2024 20:59:44</t>
  </si>
  <si>
    <t>25.04.2024 20:59:45</t>
  </si>
  <si>
    <t>25.04.2024 20:59:48</t>
  </si>
  <si>
    <t>25.04.2024 20:59:50</t>
  </si>
  <si>
    <t>25.04.2024 20:59:54</t>
  </si>
  <si>
    <t>25.04.2024 20:59:56</t>
  </si>
  <si>
    <t>25.04.2024 20:59:57</t>
  </si>
  <si>
    <t>25.04.2024 20:59:59</t>
  </si>
  <si>
    <t>25.04.2024 21:00:00</t>
  </si>
  <si>
    <t>25.04.2024 21:00:02</t>
  </si>
  <si>
    <t>25.04.2024 21:00:17</t>
  </si>
  <si>
    <t>25.04.2024 21:00:20</t>
  </si>
  <si>
    <t>25.04.2024 21:02:18</t>
  </si>
  <si>
    <t>25.04.2024 21:02:21</t>
  </si>
  <si>
    <t>25.04.2024 21:05:43</t>
  </si>
  <si>
    <t>25.04.2024 21:05:45</t>
  </si>
  <si>
    <t>25.04.2024 21:06:01</t>
  </si>
  <si>
    <t>25.04.2024 21:06:03</t>
  </si>
  <si>
    <t>25.04.2024 21:06:04</t>
  </si>
  <si>
    <t>25.04.2024 21:06:06</t>
  </si>
  <si>
    <t>25.04.2024 21:06:07</t>
  </si>
  <si>
    <t>25.04.2024 21:06:09</t>
  </si>
  <si>
    <t>25.04.2024 21:06:10</t>
  </si>
  <si>
    <t>25.04.2024 21:06:12</t>
  </si>
  <si>
    <t>25.04.2024 21:06:13</t>
  </si>
  <si>
    <t>25.04.2024 21:06:15</t>
  </si>
  <si>
    <t>25.04.2024 21:08:51</t>
  </si>
  <si>
    <t>25.04.2024 21:08:52</t>
  </si>
  <si>
    <t>25.04.2024 21:08:54</t>
  </si>
  <si>
    <t>25.04.2024 21:08:55</t>
  </si>
  <si>
    <t>25.04.2024 21:09:18</t>
  </si>
  <si>
    <t>25.04.2024 21:09:19</t>
  </si>
  <si>
    <t>25.04.2024 21:09:21</t>
  </si>
  <si>
    <t>25.04.2024 21:09:22</t>
  </si>
  <si>
    <t>25.04.2024 21:09:24</t>
  </si>
  <si>
    <t>25.04.2024 21:09:55</t>
  </si>
  <si>
    <t>25.04.2024 21:09:57</t>
  </si>
  <si>
    <t>25.04.2024 21:09:58</t>
  </si>
  <si>
    <t>25.04.2024 21:10:00</t>
  </si>
  <si>
    <t>25.04.2024 21:10:01</t>
  </si>
  <si>
    <t>25.04.2024 21:10:03</t>
  </si>
  <si>
    <t>25.04.2024 21:10:17</t>
  </si>
  <si>
    <t>25.04.2024 21:10:18</t>
  </si>
  <si>
    <t>25.04.2024 21:10:20</t>
  </si>
  <si>
    <t>25.04.2024 21:12:24</t>
  </si>
  <si>
    <t>25.04.2024 21:12:25</t>
  </si>
  <si>
    <t>25.04.2024 21:12:27</t>
  </si>
  <si>
    <t>25.04.2024 21:12:28</t>
  </si>
  <si>
    <t>25.04.2024 21:12:30</t>
  </si>
  <si>
    <t>25.04.2024 21:12:31</t>
  </si>
  <si>
    <t>25.04.2024 21:21:31</t>
  </si>
  <si>
    <t>25.04.2024 21:21:33</t>
  </si>
  <si>
    <t>25.04.2024 21:21:34</t>
  </si>
  <si>
    <t>25.04.2024 21:21:36</t>
  </si>
  <si>
    <t>25.04.2024 21:23:49</t>
  </si>
  <si>
    <t>25.04.2024 21:29:13</t>
  </si>
  <si>
    <t>25.04.2024 21:29:15</t>
  </si>
  <si>
    <t>25.04.2024 21:29:16</t>
  </si>
  <si>
    <t>25.04.2024 21:29:18</t>
  </si>
  <si>
    <t>25.04.2024 21:29:51</t>
  </si>
  <si>
    <t>25.04.2024 21:29:52</t>
  </si>
  <si>
    <t>25.04.2024 21:29:54</t>
  </si>
  <si>
    <t>25.04.2024 21:29:55</t>
  </si>
  <si>
    <t>25.04.2024 21:30:25</t>
  </si>
  <si>
    <t>25.04.2024 21:30:27</t>
  </si>
  <si>
    <t>25.04.2024 21:30:33</t>
  </si>
  <si>
    <t>25.04.2024 21:30:34</t>
  </si>
  <si>
    <t>25.04.2024 21:41:33</t>
  </si>
  <si>
    <t>25.04.2024 21:41:34</t>
  </si>
  <si>
    <t>25.04.2024 21:41:36</t>
  </si>
  <si>
    <t>25.04.2024 21:48:07</t>
  </si>
  <si>
    <t>25.04.2024 21:48:09</t>
  </si>
  <si>
    <t>25.04.2024 21:48:10</t>
  </si>
  <si>
    <t>25.04.2024 21:48:12</t>
  </si>
  <si>
    <t>25.04.2024 21:50:21</t>
  </si>
  <si>
    <t>25.04.2024 21:50:22</t>
  </si>
  <si>
    <t>25.04.2024 21:55:01</t>
  </si>
  <si>
    <t>25.04.2024 21:55:03</t>
  </si>
  <si>
    <t>25.04.2024 21:55:06</t>
  </si>
  <si>
    <t>25.04.2024 21:55:07</t>
  </si>
  <si>
    <t>25.04.2024 21:55:10</t>
  </si>
  <si>
    <t>25.04.2024 21:55:12</t>
  </si>
  <si>
    <t>25.04.2024 21:58:46</t>
  </si>
  <si>
    <t>25.04.2024 21:58:48</t>
  </si>
  <si>
    <t>25.04.2024 21:58:49</t>
  </si>
  <si>
    <t>25.04.2024 21:58:51</t>
  </si>
  <si>
    <t>25.04.2024 22:01:51</t>
  </si>
  <si>
    <t>25.04.2024 22:01:52</t>
  </si>
  <si>
    <t>25.04.2024 22:01:54</t>
  </si>
  <si>
    <t>25.04.2024 22:02:22</t>
  </si>
  <si>
    <t>25.04.2024 22:02:24</t>
  </si>
  <si>
    <t>25.04.2024 22:05:19</t>
  </si>
  <si>
    <t>25.04.2024 22:05:22</t>
  </si>
  <si>
    <t>25.04.2024 22:05:24</t>
  </si>
  <si>
    <t>25.04.2024 22:05:25</t>
  </si>
  <si>
    <t>25.04.2024 22:10:49</t>
  </si>
  <si>
    <t>25.04.2024 22:10:51</t>
  </si>
  <si>
    <t>25.04.2024 22:10:52</t>
  </si>
  <si>
    <t>25.04.2024 22:10:56</t>
  </si>
  <si>
    <t>25.04.2024 22:10:57</t>
  </si>
  <si>
    <t>25.04.2024 22:11:00</t>
  </si>
  <si>
    <t>25.04.2024 22:14:27</t>
  </si>
  <si>
    <t>25.04.2024 22:14:28</t>
  </si>
  <si>
    <t>25.04.2024 22:14:30</t>
  </si>
  <si>
    <t>25.04.2024 22:14:31</t>
  </si>
  <si>
    <t>25.04.2024 22:36:40</t>
  </si>
  <si>
    <t>25.04.2024 22:36:42</t>
  </si>
  <si>
    <t>25.04.2024 22:36:43</t>
  </si>
  <si>
    <t>25.04.2024 22:36:45</t>
  </si>
  <si>
    <t>25.04.2024 22:36:46</t>
  </si>
  <si>
    <t>25.04.2024 22:36:48</t>
  </si>
  <si>
    <t>25.04.2024 22:36:49</t>
  </si>
  <si>
    <t>25.04.2024 22:36:51</t>
  </si>
  <si>
    <t>25.04.2024 22:39:01</t>
  </si>
  <si>
    <t>25.04.2024 22:39:03</t>
  </si>
  <si>
    <t>25.04.2024 22:39:04</t>
  </si>
  <si>
    <t>25.04.2024 22:39:06</t>
  </si>
  <si>
    <t>25.04.2024 22:39:07</t>
  </si>
  <si>
    <t>25.04.2024 22:39:09</t>
  </si>
  <si>
    <t>25.04.2024 22:39:10</t>
  </si>
  <si>
    <t>25.04.2024 22:39:15</t>
  </si>
  <si>
    <t>25.04.2024 22:39:16</t>
  </si>
  <si>
    <t>25.04.2024 22:39:19</t>
  </si>
  <si>
    <t>25.04.2024 22:46:36</t>
  </si>
  <si>
    <t>25.04.2024 22:46:37</t>
  </si>
  <si>
    <t>25.04.2024 23:09:40</t>
  </si>
  <si>
    <t>25.04.2024 23:09:45</t>
  </si>
  <si>
    <t>26.04.2024 00:00:21</t>
  </si>
  <si>
    <t>26.04.2024 00:17:04</t>
  </si>
  <si>
    <t>26.04.2024 00:17:06</t>
  </si>
  <si>
    <t>26.04.2024 00:17:09</t>
  </si>
  <si>
    <t>26.04.2024 01:19:45</t>
  </si>
  <si>
    <t>26.04.2024 01:19:46</t>
  </si>
  <si>
    <t>26.04.2024 02:56:03</t>
  </si>
  <si>
    <t>26.04.2024 02:56:06</t>
  </si>
  <si>
    <t>26.04.2024 02:56:07</t>
  </si>
  <si>
    <t>26.04.2024 02:56:09</t>
  </si>
  <si>
    <t>26.04.2024 03:04:13</t>
  </si>
  <si>
    <t>26.04.2024 03:04:15</t>
  </si>
  <si>
    <t>26.04.2024 03:04:16</t>
  </si>
  <si>
    <t>26.04.2024 03:04:18</t>
  </si>
  <si>
    <t>26.04.2024 03:08:57</t>
  </si>
  <si>
    <t>26.04.2024 03:08:59</t>
  </si>
  <si>
    <t>26.04.2024 03:25:28</t>
  </si>
  <si>
    <t>26.04.2024 03:25:31</t>
  </si>
  <si>
    <t>26.04.2024 03:25:33</t>
  </si>
  <si>
    <t>26.04.2024 03:25:34</t>
  </si>
  <si>
    <t>26.04.2024 03:26:30</t>
  </si>
  <si>
    <t>26.04.2024 03:26:31</t>
  </si>
  <si>
    <t>26.04.2024 03:26:33</t>
  </si>
  <si>
    <t>26.04.2024 03:26:34</t>
  </si>
  <si>
    <t>26.04.2024 03:28:09</t>
  </si>
  <si>
    <t>26.04.2024 03:28:10</t>
  </si>
  <si>
    <t>26.04.2024 03:44:16</t>
  </si>
  <si>
    <t>26.04.2024 03:44:18</t>
  </si>
  <si>
    <t>26.04.2024 03:59:28</t>
  </si>
  <si>
    <t>26.04.2024 03:59:30</t>
  </si>
  <si>
    <t>26.04.2024 04:02:34</t>
  </si>
  <si>
    <t>26.04.2024 04:02:36</t>
  </si>
  <si>
    <t>26.04.2024 04:08:25</t>
  </si>
  <si>
    <t>26.04.2024 04:08:28</t>
  </si>
  <si>
    <t>26.04.2024 04:15:10</t>
  </si>
  <si>
    <t>26.04.2024 04:15:12</t>
  </si>
  <si>
    <t>26.04.2024 04:15:13</t>
  </si>
  <si>
    <t>26.04.2024 04:15:15</t>
  </si>
  <si>
    <t>26.04.2024 04:16:18</t>
  </si>
  <si>
    <t>26.04.2024 04:16:19</t>
  </si>
  <si>
    <t>26.04.2024 04:16:21</t>
  </si>
  <si>
    <t>26.04.2024 04:16:22</t>
  </si>
  <si>
    <t>26.04.2024 04:16:25</t>
  </si>
  <si>
    <t>26.04.2024 04:16:27</t>
  </si>
  <si>
    <t>26.04.2024 04:16:28</t>
  </si>
  <si>
    <t>26.04.2024 04:17:04</t>
  </si>
  <si>
    <t>26.04.2024 04:17:06</t>
  </si>
  <si>
    <t>26.04.2024 04:26:06</t>
  </si>
  <si>
    <t>26.04.2024 04:26:07</t>
  </si>
  <si>
    <t>26.04.2024 04:35:57</t>
  </si>
  <si>
    <t>26.04.2024 04:35:59</t>
  </si>
  <si>
    <t>26.04.2024 04:36:02</t>
  </si>
  <si>
    <t>26.04.2024 04:38:39</t>
  </si>
  <si>
    <t>26.04.2024 04:38:40</t>
  </si>
  <si>
    <t>26.04.2024 04:38:42</t>
  </si>
  <si>
    <t>26.04.2024 04:47:06</t>
  </si>
  <si>
    <t>26.04.2024 04:47:07</t>
  </si>
  <si>
    <t>26.04.2024 04:47:09</t>
  </si>
  <si>
    <t>26.04.2024 04:50:40</t>
  </si>
  <si>
    <t>26.04.2024 04:50:42</t>
  </si>
  <si>
    <t>26.04.2024 04:50:43</t>
  </si>
  <si>
    <t>26.04.2024 04:50:45</t>
  </si>
  <si>
    <t>26.04.2024 04:50:46</t>
  </si>
  <si>
    <t>26.04.2024 04:50:49</t>
  </si>
  <si>
    <t>26.04.2024 04:51:06</t>
  </si>
  <si>
    <t>26.04.2024 04:51:07</t>
  </si>
  <si>
    <t>26.04.2024 04:51:09</t>
  </si>
  <si>
    <t>26.04.2024 04:51:10</t>
  </si>
  <si>
    <t>26.04.2024 04:51:12</t>
  </si>
  <si>
    <t>26.04.2024 04:51:13</t>
  </si>
  <si>
    <t>26.04.2024 04:51:15</t>
  </si>
  <si>
    <t>26.04.2024 04:54:59</t>
  </si>
  <si>
    <t>26.04.2024 04:55:00</t>
  </si>
  <si>
    <t>26.04.2024 04:55:23</t>
  </si>
  <si>
    <t>26.04.2024 04:55:24</t>
  </si>
  <si>
    <t>26.04.2024 04:55:26</t>
  </si>
  <si>
    <t>26.04.2024 04:55:32</t>
  </si>
  <si>
    <t>26.04.2024 04:55:35</t>
  </si>
  <si>
    <t>26.04.2024 04:59:42</t>
  </si>
  <si>
    <t>26.04.2024 04:59:45</t>
  </si>
  <si>
    <t>26.04.2024 04:59:46</t>
  </si>
  <si>
    <t>26.04.2024 05:02:48</t>
  </si>
  <si>
    <t>26.04.2024 05:02:50</t>
  </si>
  <si>
    <t>26.04.2024 05:03:03</t>
  </si>
  <si>
    <t>26.04.2024 05:03:04</t>
  </si>
  <si>
    <t>26.04.2024 05:03:06</t>
  </si>
  <si>
    <t>26.04.2024 05:03:21</t>
  </si>
  <si>
    <t>26.04.2024 05:03:22</t>
  </si>
  <si>
    <t>26.04.2024 05:03:25</t>
  </si>
  <si>
    <t>26.04.2024 05:13:07</t>
  </si>
  <si>
    <t>26.04.2024 05:13:09</t>
  </si>
  <si>
    <t>26.04.2024 05:13:18</t>
  </si>
  <si>
    <t>26.04.2024 05:13:19</t>
  </si>
  <si>
    <t>26.04.2024 05:13:22</t>
  </si>
  <si>
    <t>26.04.2024 05:15:33</t>
  </si>
  <si>
    <t>26.04.2024 05:15:34</t>
  </si>
  <si>
    <t>26.04.2024 05:16:12</t>
  </si>
  <si>
    <t>26.04.2024 05:16:24</t>
  </si>
  <si>
    <t>26.04.2024 05:16:25</t>
  </si>
  <si>
    <t>26.04.2024 05:16:27</t>
  </si>
  <si>
    <t>26.04.2024 05:16:28</t>
  </si>
  <si>
    <t>26.04.2024 05:16:30</t>
  </si>
  <si>
    <t>26.04.2024 05:16:31</t>
  </si>
  <si>
    <t>26.04.2024 05:16:33</t>
  </si>
  <si>
    <t>26.04.2024 05:16:34</t>
  </si>
  <si>
    <t>26.04.2024 05:16:36</t>
  </si>
  <si>
    <t>26.04.2024 05:24:13</t>
  </si>
  <si>
    <t>26.04.2024 05:24:15</t>
  </si>
  <si>
    <t>26.04.2024 05:24:18</t>
  </si>
  <si>
    <t>26.04.2024 05:28:12</t>
  </si>
  <si>
    <t>26.04.2024 05:28:13</t>
  </si>
  <si>
    <t>26.04.2024 05:29:37</t>
  </si>
  <si>
    <t>26.04.2024 05:29:39</t>
  </si>
  <si>
    <t>26.04.2024 05:29:40</t>
  </si>
  <si>
    <t>26.04.2024 05:29:42</t>
  </si>
  <si>
    <t>26.04.2024 05:29:43</t>
  </si>
  <si>
    <t>26.04.2024 05:29:45</t>
  </si>
  <si>
    <t>26.04.2024 05:30:34</t>
  </si>
  <si>
    <t>26.04.2024 05:30:36</t>
  </si>
  <si>
    <t>26.04.2024 05:30:37</t>
  </si>
  <si>
    <t>26.04.2024 05:30:54</t>
  </si>
  <si>
    <t>26.04.2024 05:30:55</t>
  </si>
  <si>
    <t>26.04.2024 05:30:57</t>
  </si>
  <si>
    <t>26.04.2024 05:30:58</t>
  </si>
  <si>
    <t>26.04.2024 05:32:03</t>
  </si>
  <si>
    <t>26.04.2024 05:32:04</t>
  </si>
  <si>
    <t>26.04.2024 05:32:59</t>
  </si>
  <si>
    <t>26.04.2024 05:33:00</t>
  </si>
  <si>
    <t>26.04.2024 05:33:02</t>
  </si>
  <si>
    <t>26.04.2024 05:33:03</t>
  </si>
  <si>
    <t>26.04.2024 05:33:05</t>
  </si>
  <si>
    <t>26.04.2024 05:33:06</t>
  </si>
  <si>
    <t>26.04.2024 05:33:08</t>
  </si>
  <si>
    <t>26.04.2024 05:33:09</t>
  </si>
  <si>
    <t>26.04.2024 05:33:11</t>
  </si>
  <si>
    <t>26.04.2024 05:33:12</t>
  </si>
  <si>
    <t>26.04.2024 05:33:24</t>
  </si>
  <si>
    <t>26.04.2024 05:33:26</t>
  </si>
  <si>
    <t>26.04.2024 05:33:27</t>
  </si>
  <si>
    <t>26.04.2024 05:33:29</t>
  </si>
  <si>
    <t>26.04.2024 05:33:30</t>
  </si>
  <si>
    <t>26.04.2024 05:33:32</t>
  </si>
  <si>
    <t>26.04.2024 05:33:33</t>
  </si>
  <si>
    <t>26.04.2024 05:35:28</t>
  </si>
  <si>
    <t>26.04.2024 05:35:30</t>
  </si>
  <si>
    <t>26.04.2024 05:35:31</t>
  </si>
  <si>
    <t>26.04.2024 05:35:33</t>
  </si>
  <si>
    <t>26.04.2024 05:35:36</t>
  </si>
  <si>
    <t>26.04.2024 05:35:49</t>
  </si>
  <si>
    <t>26.04.2024 05:35:51</t>
  </si>
  <si>
    <t>26.04.2024 05:35:52</t>
  </si>
  <si>
    <t>26.04.2024 05:35:54</t>
  </si>
  <si>
    <t>26.04.2024 05:35:58</t>
  </si>
  <si>
    <t>26.04.2024 05:36:00</t>
  </si>
  <si>
    <t>26.04.2024 05:36:01</t>
  </si>
  <si>
    <t>26.04.2024 05:36:03</t>
  </si>
  <si>
    <t>26.04.2024 05:36:04</t>
  </si>
  <si>
    <t>26.04.2024 05:36:06</t>
  </si>
  <si>
    <t>26.04.2024 05:36:08</t>
  </si>
  <si>
    <t>26.04.2024 05:36:10</t>
  </si>
  <si>
    <t>26.04.2024 05:41:43</t>
  </si>
  <si>
    <t>26.04.2024 05:41:45</t>
  </si>
  <si>
    <t>26.04.2024 05:41:46</t>
  </si>
  <si>
    <t>26.04.2024 05:41:48</t>
  </si>
  <si>
    <t>26.04.2024 05:41:49</t>
  </si>
  <si>
    <t>26.04.2024 05:42:33</t>
  </si>
  <si>
    <t>26.04.2024 05:42:34</t>
  </si>
  <si>
    <t>26.04.2024 05:42:36</t>
  </si>
  <si>
    <t>26.04.2024 05:42:37</t>
  </si>
  <si>
    <t>26.04.2024 05:42:39</t>
  </si>
  <si>
    <t>26.04.2024 05:43:19</t>
  </si>
  <si>
    <t>26.04.2024 05:43:45</t>
  </si>
  <si>
    <t>26.04.2024 05:43:46</t>
  </si>
  <si>
    <t>26.04.2024 05:43:48</t>
  </si>
  <si>
    <t>26.04.2024 05:44:54</t>
  </si>
  <si>
    <t>26.04.2024 05:44:56</t>
  </si>
  <si>
    <t>26.04.2024 05:44:57</t>
  </si>
  <si>
    <t>26.04.2024 05:44:59</t>
  </si>
  <si>
    <t>26.04.2024 05:45:00</t>
  </si>
  <si>
    <t>26.04.2024 05:45:02</t>
  </si>
  <si>
    <t>26.04.2024 05:45:17</t>
  </si>
  <si>
    <t>26.04.2024 05:45:18</t>
  </si>
  <si>
    <t>26.04.2024 05:45:20</t>
  </si>
  <si>
    <t>26.04.2024 05:45:21</t>
  </si>
  <si>
    <t>26.04.2024 05:46:12</t>
  </si>
  <si>
    <t>26.04.2024 05:47:22</t>
  </si>
  <si>
    <t>26.04.2024 05:47:24</t>
  </si>
  <si>
    <t>26.04.2024 05:47:25</t>
  </si>
  <si>
    <t>26.04.2024 05:47:28</t>
  </si>
  <si>
    <t>26.04.2024 05:47:30</t>
  </si>
  <si>
    <t>26.04.2024 05:47:36</t>
  </si>
  <si>
    <t>26.04.2024 05:47:37</t>
  </si>
  <si>
    <t>26.04.2024 05:47:45</t>
  </si>
  <si>
    <t>26.04.2024 05:47:46</t>
  </si>
  <si>
    <t>26.04.2024 05:47:48</t>
  </si>
  <si>
    <t>26.04.2024 05:47:49</t>
  </si>
  <si>
    <t>26.04.2024 05:48:15</t>
  </si>
  <si>
    <t>26.04.2024 05:48:16</t>
  </si>
  <si>
    <t>26.04.2024 05:48:18</t>
  </si>
  <si>
    <t>26.04.2024 05:48:19</t>
  </si>
  <si>
    <t>26.04.2024 05:48:21</t>
  </si>
  <si>
    <t>26.04.2024 05:48:22</t>
  </si>
  <si>
    <t>26.04.2024 05:48:24</t>
  </si>
  <si>
    <t>26.04.2024 05:49:24</t>
  </si>
  <si>
    <t>26.04.2024 05:49:25</t>
  </si>
  <si>
    <t>26.04.2024 05:50:42</t>
  </si>
  <si>
    <t>26.04.2024 05:50:45</t>
  </si>
  <si>
    <t>26.04.2024 05:51:04</t>
  </si>
  <si>
    <t>26.04.2024 05:51:06</t>
  </si>
  <si>
    <t>26.04.2024 05:51:07</t>
  </si>
  <si>
    <t>26.04.2024 05:51:09</t>
  </si>
  <si>
    <t>26.04.2024 05:51:10</t>
  </si>
  <si>
    <t>26.04.2024 05:51:12</t>
  </si>
  <si>
    <t>26.04.2024 05:51:13</t>
  </si>
  <si>
    <t>26.04.2024 05:51:15</t>
  </si>
  <si>
    <t>26.04.2024 05:51:27</t>
  </si>
  <si>
    <t>26.04.2024 05:51:28</t>
  </si>
  <si>
    <t>26.04.2024 05:52:09</t>
  </si>
  <si>
    <t>26.04.2024 05:52:10</t>
  </si>
  <si>
    <t>26.04.2024 05:52:12</t>
  </si>
  <si>
    <t>26.04.2024 05:52:13</t>
  </si>
  <si>
    <t>26.04.2024 05:52:15</t>
  </si>
  <si>
    <t>26.04.2024 05:53:21</t>
  </si>
  <si>
    <t>26.04.2024 05:53:24</t>
  </si>
  <si>
    <t>26.04.2024 05:53:25</t>
  </si>
  <si>
    <t>26.04.2024 05:53:27</t>
  </si>
  <si>
    <t>26.04.2024 05:55:03</t>
  </si>
  <si>
    <t>26.04.2024 05:55:04</t>
  </si>
  <si>
    <t>26.04.2024 05:55:06</t>
  </si>
  <si>
    <t>26.04.2024 05:55:55</t>
  </si>
  <si>
    <t>26.04.2024 05:55:57</t>
  </si>
  <si>
    <t>26.04.2024 05:56:23</t>
  </si>
  <si>
    <t>26.04.2024 05:56:24</t>
  </si>
  <si>
    <t>26.04.2024 05:56:27</t>
  </si>
  <si>
    <t>26.04.2024 05:57:34</t>
  </si>
  <si>
    <t>26.04.2024 05:57:36</t>
  </si>
  <si>
    <t>26.04.2024 05:59:27</t>
  </si>
  <si>
    <t>26.04.2024 05:59:28</t>
  </si>
  <si>
    <t>26.04.2024 05:59:48</t>
  </si>
  <si>
    <t>26.04.2024 05:59:49</t>
  </si>
  <si>
    <t>26.04.2024 05:59:51</t>
  </si>
  <si>
    <t>26.04.2024 05:59:52</t>
  </si>
  <si>
    <t>26.04.2024 05:59:54</t>
  </si>
  <si>
    <t>26.04.2024 05:59:55</t>
  </si>
  <si>
    <t>26.04.2024 06:00:19</t>
  </si>
  <si>
    <t>26.04.2024 06:00:21</t>
  </si>
  <si>
    <t>26.04.2024 06:00:22</t>
  </si>
  <si>
    <t>26.04.2024 06:00:24</t>
  </si>
  <si>
    <t>26.04.2024 06:00:25</t>
  </si>
  <si>
    <t>26.04.2024 06:00:27</t>
  </si>
  <si>
    <t>26.04.2024 06:01:16</t>
  </si>
  <si>
    <t>26.04.2024 06:01:18</t>
  </si>
  <si>
    <t>26.04.2024 06:01:21</t>
  </si>
  <si>
    <t>26.04.2024 06:01:22</t>
  </si>
  <si>
    <t>26.04.2024 06:01:37</t>
  </si>
  <si>
    <t>26.04.2024 06:01:39</t>
  </si>
  <si>
    <t>26.04.2024 06:01:42</t>
  </si>
  <si>
    <t>26.04.2024 06:02:27</t>
  </si>
  <si>
    <t>26.04.2024 06:02:28</t>
  </si>
  <si>
    <t>26.04.2024 06:02:30</t>
  </si>
  <si>
    <t>26.04.2024 06:03:09</t>
  </si>
  <si>
    <t>26.04.2024 06:03:10</t>
  </si>
  <si>
    <t>26.04.2024 06:06:18</t>
  </si>
  <si>
    <t>26.04.2024 06:06:19</t>
  </si>
  <si>
    <t>26.04.2024 06:06:21</t>
  </si>
  <si>
    <t>26.04.2024 06:06:22</t>
  </si>
  <si>
    <t>26.04.2024 06:06:24</t>
  </si>
  <si>
    <t>26.04.2024 06:06:36</t>
  </si>
  <si>
    <t>26.04.2024 06:06:37</t>
  </si>
  <si>
    <t>26.04.2024 06:06:39</t>
  </si>
  <si>
    <t>26.04.2024 06:06:40</t>
  </si>
  <si>
    <t>26.04.2024 06:07:03</t>
  </si>
  <si>
    <t>26.04.2024 06:07:04</t>
  </si>
  <si>
    <t>26.04.2024 06:07:06</t>
  </si>
  <si>
    <t>26.04.2024 06:07:07</t>
  </si>
  <si>
    <t>26.04.2024 06:07:09</t>
  </si>
  <si>
    <t>26.04.2024 06:07:49</t>
  </si>
  <si>
    <t>26.04.2024 06:07:51</t>
  </si>
  <si>
    <t>26.04.2024 06:07:52</t>
  </si>
  <si>
    <t>26.04.2024 06:07:54</t>
  </si>
  <si>
    <t>26.04.2024 06:10:06</t>
  </si>
  <si>
    <t>26.04.2024 06:10:07</t>
  </si>
  <si>
    <t>26.04.2024 06:10:10</t>
  </si>
  <si>
    <t>26.04.2024 06:11:42</t>
  </si>
  <si>
    <t>26.04.2024 06:11:43</t>
  </si>
  <si>
    <t>26.04.2024 06:11:46</t>
  </si>
  <si>
    <t>26.04.2024 06:14:21</t>
  </si>
  <si>
    <t>26.04.2024 06:14:36</t>
  </si>
  <si>
    <t>26.04.2024 06:14:37</t>
  </si>
  <si>
    <t>26.04.2024 06:14:39</t>
  </si>
  <si>
    <t>26.04.2024 06:15:13</t>
  </si>
  <si>
    <t>26.04.2024 06:15:15</t>
  </si>
  <si>
    <t>26.04.2024 06:15:16</t>
  </si>
  <si>
    <t>26.04.2024 06:15:18</t>
  </si>
  <si>
    <t>26.04.2024 06:16:37</t>
  </si>
  <si>
    <t>26.04.2024 06:17:40</t>
  </si>
  <si>
    <t>26.04.2024 06:17:42</t>
  </si>
  <si>
    <t>26.04.2024 06:17:43</t>
  </si>
  <si>
    <t>26.04.2024 06:17:45</t>
  </si>
  <si>
    <t>26.04.2024 06:17:46</t>
  </si>
  <si>
    <t>26.04.2024 06:18:03</t>
  </si>
  <si>
    <t>26.04.2024 06:18:04</t>
  </si>
  <si>
    <t>26.04.2024 06:18:06</t>
  </si>
  <si>
    <t>26.04.2024 06:18:07</t>
  </si>
  <si>
    <t>26.04.2024 06:19:43</t>
  </si>
  <si>
    <t>26.04.2024 06:19:45</t>
  </si>
  <si>
    <t>26.04.2024 06:19:46</t>
  </si>
  <si>
    <t>26.04.2024 06:19:49</t>
  </si>
  <si>
    <t>26.04.2024 06:19:51</t>
  </si>
  <si>
    <t>26.04.2024 06:20:06</t>
  </si>
  <si>
    <t>26.04.2024 06:20:09</t>
  </si>
  <si>
    <t>26.04.2024 06:20:10</t>
  </si>
  <si>
    <t>26.04.2024 06:20:13</t>
  </si>
  <si>
    <t>26.04.2024 06:20:15</t>
  </si>
  <si>
    <t>26.04.2024 06:20:27</t>
  </si>
  <si>
    <t>26.04.2024 06:20:28</t>
  </si>
  <si>
    <t>26.04.2024 06:20:42</t>
  </si>
  <si>
    <t>26.04.2024 06:20:43</t>
  </si>
  <si>
    <t>26.04.2024 06:20:45</t>
  </si>
  <si>
    <t>26.04.2024 06:20:46</t>
  </si>
  <si>
    <t>26.04.2024 06:23:09</t>
  </si>
  <si>
    <t>26.04.2024 06:23:10</t>
  </si>
  <si>
    <t>26.04.2024 06:23:22</t>
  </si>
  <si>
    <t>26.04.2024 06:23:24</t>
  </si>
  <si>
    <t>26.04.2024 06:23:25</t>
  </si>
  <si>
    <t>26.04.2024 06:23:27</t>
  </si>
  <si>
    <t>26.04.2024 06:23:28</t>
  </si>
  <si>
    <t>26.04.2024 06:24:12</t>
  </si>
  <si>
    <t>26.04.2024 06:24:13</t>
  </si>
  <si>
    <t>26.04.2024 06:24:15</t>
  </si>
  <si>
    <t>26.04.2024 06:24:16</t>
  </si>
  <si>
    <t>26.04.2024 06:24:18</t>
  </si>
  <si>
    <t>26.04.2024 06:24:19</t>
  </si>
  <si>
    <t>26.04.2024 06:24:52</t>
  </si>
  <si>
    <t>26.04.2024 06:24:54</t>
  </si>
  <si>
    <t>26.04.2024 06:24:58</t>
  </si>
  <si>
    <t>26.04.2024 06:25:03</t>
  </si>
  <si>
    <t>26.04.2024 06:26:24</t>
  </si>
  <si>
    <t>26.04.2024 06:26:34</t>
  </si>
  <si>
    <t>26.04.2024 06:26:36</t>
  </si>
  <si>
    <t>26.04.2024 06:26:37</t>
  </si>
  <si>
    <t>26.04.2024 06:26:39</t>
  </si>
  <si>
    <t>26.04.2024 06:26:40</t>
  </si>
  <si>
    <t>26.04.2024 06:26:42</t>
  </si>
  <si>
    <t>26.04.2024 06:26:43</t>
  </si>
  <si>
    <t>26.04.2024 06:27:03</t>
  </si>
  <si>
    <t>26.04.2024 06:27:04</t>
  </si>
  <si>
    <t>26.04.2024 06:27:06</t>
  </si>
  <si>
    <t>26.04.2024 06:27:07</t>
  </si>
  <si>
    <t>26.04.2024 06:27:09</t>
  </si>
  <si>
    <t>26.04.2024 06:27:10</t>
  </si>
  <si>
    <t>26.04.2024 06:27:22</t>
  </si>
  <si>
    <t>26.04.2024 06:27:24</t>
  </si>
  <si>
    <t>26.04.2024 06:27:57</t>
  </si>
  <si>
    <t>26.04.2024 06:27:58</t>
  </si>
  <si>
    <t>26.04.2024 06:28:00</t>
  </si>
  <si>
    <t>26.04.2024 06:28:03</t>
  </si>
  <si>
    <t>26.04.2024 06:28:05</t>
  </si>
  <si>
    <t>26.04.2024 06:28:20</t>
  </si>
  <si>
    <t>26.04.2024 06:28:21</t>
  </si>
  <si>
    <t>26.04.2024 06:28:24</t>
  </si>
  <si>
    <t>26.04.2024 06:28:27</t>
  </si>
  <si>
    <t>26.04.2024 06:28:29</t>
  </si>
  <si>
    <t>26.04.2024 06:28:30</t>
  </si>
  <si>
    <t>26.04.2024 06:28:32</t>
  </si>
  <si>
    <t>26.04.2024 06:28:35</t>
  </si>
  <si>
    <t>26.04.2024 06:28:36</t>
  </si>
  <si>
    <t>26.04.2024 06:28:39</t>
  </si>
  <si>
    <t>26.04.2024 06:28:59</t>
  </si>
  <si>
    <t>26.04.2024 06:29:00</t>
  </si>
  <si>
    <t>26.04.2024 06:29:03</t>
  </si>
  <si>
    <t>26.04.2024 06:29:24</t>
  </si>
  <si>
    <t>26.04.2024 06:30:07</t>
  </si>
  <si>
    <t>26.04.2024 06:30:09</t>
  </si>
  <si>
    <t>26.04.2024 06:30:10</t>
  </si>
  <si>
    <t>26.04.2024 06:30:42</t>
  </si>
  <si>
    <t>26.04.2024 06:30:45</t>
  </si>
  <si>
    <t>26.04.2024 06:30:46</t>
  </si>
  <si>
    <t>26.04.2024 06:31:18</t>
  </si>
  <si>
    <t>26.04.2024 06:31:19</t>
  </si>
  <si>
    <t>26.04.2024 06:31:21</t>
  </si>
  <si>
    <t>26.04.2024 06:31:22</t>
  </si>
  <si>
    <t>26.04.2024 06:31:25</t>
  </si>
  <si>
    <t>26.04.2024 06:31:27</t>
  </si>
  <si>
    <t>26.04.2024 06:32:03</t>
  </si>
  <si>
    <t>26.04.2024 06:32:04</t>
  </si>
  <si>
    <t>26.04.2024 06:32:06</t>
  </si>
  <si>
    <t>26.04.2024 06:32:54</t>
  </si>
  <si>
    <t>26.04.2024 06:32:55</t>
  </si>
  <si>
    <t>26.04.2024 06:32:57</t>
  </si>
  <si>
    <t>26.04.2024 06:32:58</t>
  </si>
  <si>
    <t>26.04.2024 06:33:00</t>
  </si>
  <si>
    <t>26.04.2024 06:33:01</t>
  </si>
  <si>
    <t>26.04.2024 06:33:03</t>
  </si>
  <si>
    <t>26.04.2024 06:33:04</t>
  </si>
  <si>
    <t>26.04.2024 06:33:06</t>
  </si>
  <si>
    <t>26.04.2024 06:33:07</t>
  </si>
  <si>
    <t>26.04.2024 06:33:09</t>
  </si>
  <si>
    <t>26.04.2024 06:33:45</t>
  </si>
  <si>
    <t>26.04.2024 06:33:47</t>
  </si>
  <si>
    <t>26.04.2024 06:33:48</t>
  </si>
  <si>
    <t>26.04.2024 06:33:50</t>
  </si>
  <si>
    <t>26.04.2024 06:33:51</t>
  </si>
  <si>
    <t>26.04.2024 06:34:25</t>
  </si>
  <si>
    <t>26.04.2024 06:34:27</t>
  </si>
  <si>
    <t>26.04.2024 06:34:28</t>
  </si>
  <si>
    <t>26.04.2024 06:34:30</t>
  </si>
  <si>
    <t>26.04.2024 06:35:39</t>
  </si>
  <si>
    <t>26.04.2024 06:35:40</t>
  </si>
  <si>
    <t>26.04.2024 06:36:49</t>
  </si>
  <si>
    <t>26.04.2024 06:36:51</t>
  </si>
  <si>
    <t>26.04.2024 06:36:52</t>
  </si>
  <si>
    <t>26.04.2024 06:36:55</t>
  </si>
  <si>
    <t>26.04.2024 06:37:01</t>
  </si>
  <si>
    <t>26.04.2024 06:37:15</t>
  </si>
  <si>
    <t>26.04.2024 06:37:16</t>
  </si>
  <si>
    <t>26.04.2024 06:37:18</t>
  </si>
  <si>
    <t>26.04.2024 06:37:19</t>
  </si>
  <si>
    <t>26.04.2024 06:37:24</t>
  </si>
  <si>
    <t>26.04.2024 06:38:56</t>
  </si>
  <si>
    <t>26.04.2024 06:38:57</t>
  </si>
  <si>
    <t>26.04.2024 06:38:59</t>
  </si>
  <si>
    <t>26.04.2024 06:39:00</t>
  </si>
  <si>
    <t>26.04.2024 06:39:02</t>
  </si>
  <si>
    <t>26.04.2024 06:39:03</t>
  </si>
  <si>
    <t>26.04.2024 06:39:09</t>
  </si>
  <si>
    <t>26.04.2024 06:39:11</t>
  </si>
  <si>
    <t>26.04.2024 06:39:12</t>
  </si>
  <si>
    <t>26.04.2024 06:39:30</t>
  </si>
  <si>
    <t>26.04.2024 06:39:32</t>
  </si>
  <si>
    <t>26.04.2024 06:39:33</t>
  </si>
  <si>
    <t>26.04.2024 06:40:12</t>
  </si>
  <si>
    <t>26.04.2024 06:40:24</t>
  </si>
  <si>
    <t>26.04.2024 06:40:27</t>
  </si>
  <si>
    <t>26.04.2024 06:40:28</t>
  </si>
  <si>
    <t>26.04.2024 06:40:30</t>
  </si>
  <si>
    <t>26.04.2024 06:40:31</t>
  </si>
  <si>
    <t>26.04.2024 06:40:33</t>
  </si>
  <si>
    <t>26.04.2024 06:40:34</t>
  </si>
  <si>
    <t>26.04.2024 06:41:57</t>
  </si>
  <si>
    <t>26.04.2024 06:41:59</t>
  </si>
  <si>
    <t>26.04.2024 06:42:00</t>
  </si>
  <si>
    <t>26.04.2024 06:42:02</t>
  </si>
  <si>
    <t>26.04.2024 06:42:03</t>
  </si>
  <si>
    <t>26.04.2024 06:42:05</t>
  </si>
  <si>
    <t>26.04.2024 06:42:06</t>
  </si>
  <si>
    <t>26.04.2024 06:42:08</t>
  </si>
  <si>
    <t>26.04.2024 06:42:09</t>
  </si>
  <si>
    <t>26.04.2024 06:42:11</t>
  </si>
  <si>
    <t>26.04.2024 06:42:12</t>
  </si>
  <si>
    <t>26.04.2024 06:42:15</t>
  </si>
  <si>
    <t>26.04.2024 06:42:17</t>
  </si>
  <si>
    <t>26.04.2024 06:42:18</t>
  </si>
  <si>
    <t>26.04.2024 06:42:39</t>
  </si>
  <si>
    <t>26.04.2024 06:43:15</t>
  </si>
  <si>
    <t>26.04.2024 06:43:46</t>
  </si>
  <si>
    <t>26.04.2024 06:44:00</t>
  </si>
  <si>
    <t>26.04.2024 06:44:01</t>
  </si>
  <si>
    <t>26.04.2024 06:44:04</t>
  </si>
  <si>
    <t>26.04.2024 06:44:06</t>
  </si>
  <si>
    <t>26.04.2024 06:44:07</t>
  </si>
  <si>
    <t>26.04.2024 06:44:09</t>
  </si>
  <si>
    <t>26.04.2024 06:46:10</t>
  </si>
  <si>
    <t>26.04.2024 06:46:12</t>
  </si>
  <si>
    <t>26.04.2024 06:46:13</t>
  </si>
  <si>
    <t>26.04.2024 06:46:15</t>
  </si>
  <si>
    <t>26.04.2024 06:46:16</t>
  </si>
  <si>
    <t>26.04.2024 06:46:18</t>
  </si>
  <si>
    <t>26.04.2024 06:47:16</t>
  </si>
  <si>
    <t>26.04.2024 06:47:21</t>
  </si>
  <si>
    <t>26.04.2024 06:47:30</t>
  </si>
  <si>
    <t>26.04.2024 06:47:31</t>
  </si>
  <si>
    <t>26.04.2024 06:47:33</t>
  </si>
  <si>
    <t>26.04.2024 06:47:37</t>
  </si>
  <si>
    <t>26.04.2024 06:47:40</t>
  </si>
  <si>
    <t>26.04.2024 06:47:42</t>
  </si>
  <si>
    <t>26.04.2024 06:47:43</t>
  </si>
  <si>
    <t>26.04.2024 06:47:45</t>
  </si>
  <si>
    <t>26.04.2024 06:47:46</t>
  </si>
  <si>
    <t>26.04.2024 06:47:55</t>
  </si>
  <si>
    <t>26.04.2024 06:48:16</t>
  </si>
  <si>
    <t>26.04.2024 06:48:18</t>
  </si>
  <si>
    <t>26.04.2024 06:48:39</t>
  </si>
  <si>
    <t>26.04.2024 06:48:40</t>
  </si>
  <si>
    <t>26.04.2024 06:48:42</t>
  </si>
  <si>
    <t>26.04.2024 06:48:43</t>
  </si>
  <si>
    <t>26.04.2024 06:48:45</t>
  </si>
  <si>
    <t>26.04.2024 06:48:46</t>
  </si>
  <si>
    <t>26.04.2024 06:48:49</t>
  </si>
  <si>
    <t>26.04.2024 06:48:51</t>
  </si>
  <si>
    <t>26.04.2024 06:48:52</t>
  </si>
  <si>
    <t>26.04.2024 06:49:00</t>
  </si>
  <si>
    <t>26.04.2024 06:49:01</t>
  </si>
  <si>
    <t>26.04.2024 06:49:03</t>
  </si>
  <si>
    <t>26.04.2024 06:49:07</t>
  </si>
  <si>
    <t>26.04.2024 06:49:09</t>
  </si>
  <si>
    <t>26.04.2024 06:50:27</t>
  </si>
  <si>
    <t>26.04.2024 06:50:28</t>
  </si>
  <si>
    <t>26.04.2024 06:50:31</t>
  </si>
  <si>
    <t>26.04.2024 06:50:33</t>
  </si>
  <si>
    <t>26.04.2024 06:50:34</t>
  </si>
  <si>
    <t>26.04.2024 06:52:16</t>
  </si>
  <si>
    <t>26.04.2024 06:52:48</t>
  </si>
  <si>
    <t>26.04.2024 06:52:49</t>
  </si>
  <si>
    <t>26.04.2024 06:52:51</t>
  </si>
  <si>
    <t>26.04.2024 06:52:52</t>
  </si>
  <si>
    <t>26.04.2024 06:52:54</t>
  </si>
  <si>
    <t>26.04.2024 06:54:28</t>
  </si>
  <si>
    <t>26.04.2024 06:54:31</t>
  </si>
  <si>
    <t>26.04.2024 06:54:33</t>
  </si>
  <si>
    <t>26.04.2024 06:54:34</t>
  </si>
  <si>
    <t>26.04.2024 06:55:19</t>
  </si>
  <si>
    <t>26.04.2024 06:55:39</t>
  </si>
  <si>
    <t>26.04.2024 06:55:40</t>
  </si>
  <si>
    <t>26.04.2024 06:55:42</t>
  </si>
  <si>
    <t>26.04.2024 06:55:43</t>
  </si>
  <si>
    <t>26.04.2024 06:55:46</t>
  </si>
  <si>
    <t>26.04.2024 06:56:22</t>
  </si>
  <si>
    <t>26.04.2024 06:56:24</t>
  </si>
  <si>
    <t>26.04.2024 06:56:34</t>
  </si>
  <si>
    <t>26.04.2024 06:56:36</t>
  </si>
  <si>
    <t>26.04.2024 06:57:30</t>
  </si>
  <si>
    <t>26.04.2024 06:57:31</t>
  </si>
  <si>
    <t>26.04.2024 06:57:33</t>
  </si>
  <si>
    <t>26.04.2024 06:57:34</t>
  </si>
  <si>
    <t>26.04.2024 06:58:25</t>
  </si>
  <si>
    <t>26.04.2024 06:58:27</t>
  </si>
  <si>
    <t>26.04.2024 06:58:33</t>
  </si>
  <si>
    <t>26.04.2024 06:58:34</t>
  </si>
  <si>
    <t>26.04.2024 06:58:36</t>
  </si>
  <si>
    <t>26.04.2024 06:59:03</t>
  </si>
  <si>
    <t>26.04.2024 06:59:28</t>
  </si>
  <si>
    <t>26.04.2024 06:59:30</t>
  </si>
  <si>
    <t>26.04.2024 06:59:31</t>
  </si>
  <si>
    <t>26.04.2024 06:59:33</t>
  </si>
  <si>
    <t>26.04.2024 06:59:34</t>
  </si>
  <si>
    <t>26.04.2024 06:59:36</t>
  </si>
  <si>
    <t>26.04.2024 07:00:43</t>
  </si>
  <si>
    <t>26.04.2024 07:00:45</t>
  </si>
  <si>
    <t>26.04.2024 07:00:46</t>
  </si>
  <si>
    <t>26.04.2024 07:00:48</t>
  </si>
  <si>
    <t>26.04.2024 07:00:52</t>
  </si>
  <si>
    <t>26.04.2024 07:00:54</t>
  </si>
  <si>
    <t>26.04.2024 07:00:57</t>
  </si>
  <si>
    <t>26.04.2024 07:01:09</t>
  </si>
  <si>
    <t>26.04.2024 07:01:24</t>
  </si>
  <si>
    <t>26.04.2024 07:01:25</t>
  </si>
  <si>
    <t>26.04.2024 07:01:27</t>
  </si>
  <si>
    <t>26.04.2024 07:01:28</t>
  </si>
  <si>
    <t>26.04.2024 07:01:42</t>
  </si>
  <si>
    <t>26.04.2024 07:01:43</t>
  </si>
  <si>
    <t>26.04.2024 07:01:45</t>
  </si>
  <si>
    <t>26.04.2024 07:01:46</t>
  </si>
  <si>
    <t>26.04.2024 07:01:48</t>
  </si>
  <si>
    <t>26.04.2024 07:01:49</t>
  </si>
  <si>
    <t>26.04.2024 07:03:39</t>
  </si>
  <si>
    <t>26.04.2024 07:03:52</t>
  </si>
  <si>
    <t>26.04.2024 07:03:54</t>
  </si>
  <si>
    <t>26.04.2024 07:03:55</t>
  </si>
  <si>
    <t>26.04.2024 07:03:57</t>
  </si>
  <si>
    <t>26.04.2024 07:03:58</t>
  </si>
  <si>
    <t>26.04.2024 07:04:00</t>
  </si>
  <si>
    <t>26.04.2024 07:04:01</t>
  </si>
  <si>
    <t>26.04.2024 07:04:03</t>
  </si>
  <si>
    <t>26.04.2024 07:04:04</t>
  </si>
  <si>
    <t>26.04.2024 07:05:55</t>
  </si>
  <si>
    <t>26.04.2024 07:05:57</t>
  </si>
  <si>
    <t>26.04.2024 07:05:58</t>
  </si>
  <si>
    <t>26.04.2024 07:06:00</t>
  </si>
  <si>
    <t>26.04.2024 07:06:02</t>
  </si>
  <si>
    <t>26.04.2024 07:06:03</t>
  </si>
  <si>
    <t>26.04.2024 07:06:06</t>
  </si>
  <si>
    <t>26.04.2024 07:06:30</t>
  </si>
  <si>
    <t>26.04.2024 07:06:32</t>
  </si>
  <si>
    <t>26.04.2024 07:06:33</t>
  </si>
  <si>
    <t>26.04.2024 07:06:35</t>
  </si>
  <si>
    <t>26.04.2024 07:06:36</t>
  </si>
  <si>
    <t>26.04.2024 07:06:38</t>
  </si>
  <si>
    <t>26.04.2024 07:06:39</t>
  </si>
  <si>
    <t>26.04.2024 07:06:41</t>
  </si>
  <si>
    <t>26.04.2024 07:06:57</t>
  </si>
  <si>
    <t>26.04.2024 07:06:59</t>
  </si>
  <si>
    <t>26.04.2024 07:07:00</t>
  </si>
  <si>
    <t>26.04.2024 07:07:02</t>
  </si>
  <si>
    <t>26.04.2024 07:07:03</t>
  </si>
  <si>
    <t>26.04.2024 07:07:05</t>
  </si>
  <si>
    <t>26.04.2024 07:07:08</t>
  </si>
  <si>
    <t>26.04.2024 07:07:17</t>
  </si>
  <si>
    <t>26.04.2024 07:07:18</t>
  </si>
  <si>
    <t>26.04.2024 07:07:20</t>
  </si>
  <si>
    <t>26.04.2024 07:07:23</t>
  </si>
  <si>
    <t>26.04.2024 07:07:24</t>
  </si>
  <si>
    <t>26.04.2024 07:09:37</t>
  </si>
  <si>
    <t>26.04.2024 07:09:39</t>
  </si>
  <si>
    <t>26.04.2024 07:09:40</t>
  </si>
  <si>
    <t>26.04.2024 07:09:42</t>
  </si>
  <si>
    <t>26.04.2024 07:10:10</t>
  </si>
  <si>
    <t>26.04.2024 07:10:43</t>
  </si>
  <si>
    <t>26.04.2024 07:10:45</t>
  </si>
  <si>
    <t>26.04.2024 07:10:46</t>
  </si>
  <si>
    <t>26.04.2024 07:10:48</t>
  </si>
  <si>
    <t>26.04.2024 07:10:49</t>
  </si>
  <si>
    <t>26.04.2024 07:10:51</t>
  </si>
  <si>
    <t>26.04.2024 07:10:52</t>
  </si>
  <si>
    <t>26.04.2024 07:10:54</t>
  </si>
  <si>
    <t>26.04.2024 07:10:55</t>
  </si>
  <si>
    <t>26.04.2024 07:10:57</t>
  </si>
  <si>
    <t>26.04.2024 07:11:20</t>
  </si>
  <si>
    <t>26.04.2024 07:11:24</t>
  </si>
  <si>
    <t>26.04.2024 07:12:37</t>
  </si>
  <si>
    <t>26.04.2024 07:12:39</t>
  </si>
  <si>
    <t>26.04.2024 07:12:40</t>
  </si>
  <si>
    <t>26.04.2024 07:12:43</t>
  </si>
  <si>
    <t>26.04.2024 07:12:45</t>
  </si>
  <si>
    <t>26.04.2024 07:12:46</t>
  </si>
  <si>
    <t>26.04.2024 07:14:10</t>
  </si>
  <si>
    <t>26.04.2024 07:14:12</t>
  </si>
  <si>
    <t>26.04.2024 07:14:37</t>
  </si>
  <si>
    <t>26.04.2024 07:16:16</t>
  </si>
  <si>
    <t>26.04.2024 07:16:18</t>
  </si>
  <si>
    <t>26.04.2024 07:16:19</t>
  </si>
  <si>
    <t>26.04.2024 07:18:04</t>
  </si>
  <si>
    <t>26.04.2024 07:18:06</t>
  </si>
  <si>
    <t>26.04.2024 07:18:09</t>
  </si>
  <si>
    <t>26.04.2024 07:18:12</t>
  </si>
  <si>
    <t>26.04.2024 07:18:13</t>
  </si>
  <si>
    <t>26.04.2024 07:18:15</t>
  </si>
  <si>
    <t>26.04.2024 07:18:16</t>
  </si>
  <si>
    <t>26.04.2024 07:18:18</t>
  </si>
  <si>
    <t>26.04.2024 07:18:25</t>
  </si>
  <si>
    <t>26.04.2024 07:18:27</t>
  </si>
  <si>
    <t>26.04.2024 07:18:28</t>
  </si>
  <si>
    <t>26.04.2024 07:18:30</t>
  </si>
  <si>
    <t>26.04.2024 07:18:31</t>
  </si>
  <si>
    <t>26.04.2024 07:18:33</t>
  </si>
  <si>
    <t>26.04.2024 07:22:09</t>
  </si>
  <si>
    <t>26.04.2024 07:22:10</t>
  </si>
  <si>
    <t>26.04.2024 07:22:12</t>
  </si>
  <si>
    <t>26.04.2024 07:22:13</t>
  </si>
  <si>
    <t>26.04.2024 07:23:09</t>
  </si>
  <si>
    <t>26.04.2024 07:23:10</t>
  </si>
  <si>
    <t>26.04.2024 07:23:12</t>
  </si>
  <si>
    <t>26.04.2024 07:23:13</t>
  </si>
  <si>
    <t>26.04.2024 07:23:15</t>
  </si>
  <si>
    <t>26.04.2024 07:23:16</t>
  </si>
  <si>
    <t>26.04.2024 07:23:18</t>
  </si>
  <si>
    <t>26.04.2024 07:26:34</t>
  </si>
  <si>
    <t>26.04.2024 07:26:36</t>
  </si>
  <si>
    <t>26.04.2024 07:26:37</t>
  </si>
  <si>
    <t>26.04.2024 07:26:39</t>
  </si>
  <si>
    <t>26.04.2024 07:26:40</t>
  </si>
  <si>
    <t>26.04.2024 07:27:54</t>
  </si>
  <si>
    <t>26.04.2024 07:28:13</t>
  </si>
  <si>
    <t>26.04.2024 07:28:15</t>
  </si>
  <si>
    <t>26.04.2024 07:28:16</t>
  </si>
  <si>
    <t>26.04.2024 07:28:18</t>
  </si>
  <si>
    <t>26.04.2024 07:28:19</t>
  </si>
  <si>
    <t>26.04.2024 07:28:28</t>
  </si>
  <si>
    <t>26.04.2024 07:28:30</t>
  </si>
  <si>
    <t>26.04.2024 07:28:31</t>
  </si>
  <si>
    <t>26.04.2024 07:30:39</t>
  </si>
  <si>
    <t>26.04.2024 07:30:40</t>
  </si>
  <si>
    <t>26.04.2024 07:30:42</t>
  </si>
  <si>
    <t>26.04.2024 07:30:46</t>
  </si>
  <si>
    <t>26.04.2024 07:31:46</t>
  </si>
  <si>
    <t>26.04.2024 07:31:48</t>
  </si>
  <si>
    <t>26.04.2024 07:31:51</t>
  </si>
  <si>
    <t>26.04.2024 07:31:55</t>
  </si>
  <si>
    <t>26.04.2024 07:32:05</t>
  </si>
  <si>
    <t>26.04.2024 07:32:08</t>
  </si>
  <si>
    <t>26.04.2024 07:32:09</t>
  </si>
  <si>
    <t>26.04.2024 07:32:11</t>
  </si>
  <si>
    <t>26.04.2024 07:32:12</t>
  </si>
  <si>
    <t>26.04.2024 07:32:14</t>
  </si>
  <si>
    <t>26.04.2024 07:32:23</t>
  </si>
  <si>
    <t>26.04.2024 07:32:24</t>
  </si>
  <si>
    <t>26.04.2024 07:32:26</t>
  </si>
  <si>
    <t>26.04.2024 07:32:32</t>
  </si>
  <si>
    <t>26.04.2024 07:32:33</t>
  </si>
  <si>
    <t>26.04.2024 07:32:35</t>
  </si>
  <si>
    <t>26.04.2024 07:32:36</t>
  </si>
  <si>
    <t>26.04.2024 07:32:38</t>
  </si>
  <si>
    <t>26.04.2024 07:32:39</t>
  </si>
  <si>
    <t>26.04.2024 07:32:41</t>
  </si>
  <si>
    <t>26.04.2024 07:32:42</t>
  </si>
  <si>
    <t>26.04.2024 07:32:45</t>
  </si>
  <si>
    <t>26.04.2024 07:32:47</t>
  </si>
  <si>
    <t>26.04.2024 07:36:10</t>
  </si>
  <si>
    <t>26.04.2024 07:36:25</t>
  </si>
  <si>
    <t>26.04.2024 07:36:27</t>
  </si>
  <si>
    <t>26.04.2024 07:38:15</t>
  </si>
  <si>
    <t>26.04.2024 07:38:16</t>
  </si>
  <si>
    <t>26.04.2024 07:38:27</t>
  </si>
  <si>
    <t>26.04.2024 07:38:31</t>
  </si>
  <si>
    <t>26.04.2024 07:38:33</t>
  </si>
  <si>
    <t>26.04.2024 07:38:34</t>
  </si>
  <si>
    <t>26.04.2024 07:38:48</t>
  </si>
  <si>
    <t>26.04.2024 07:38:51</t>
  </si>
  <si>
    <t>26.04.2024 07:38:52</t>
  </si>
  <si>
    <t>26.04.2024 07:38:54</t>
  </si>
  <si>
    <t>26.04.2024 07:38:58</t>
  </si>
  <si>
    <t>26.04.2024 07:39:00</t>
  </si>
  <si>
    <t>26.04.2024 07:40:00</t>
  </si>
  <si>
    <t>26.04.2024 07:40:01</t>
  </si>
  <si>
    <t>26.04.2024 07:40:03</t>
  </si>
  <si>
    <t>26.04.2024 07:40:06</t>
  </si>
  <si>
    <t>26.04.2024 07:40:13</t>
  </si>
  <si>
    <t>26.04.2024 07:40:15</t>
  </si>
  <si>
    <t>26.04.2024 07:40:16</t>
  </si>
  <si>
    <t>26.04.2024 07:40:18</t>
  </si>
  <si>
    <t>26.04.2024 07:40:19</t>
  </si>
  <si>
    <t>26.04.2024 07:43:40</t>
  </si>
  <si>
    <t>26.04.2024 07:43:42</t>
  </si>
  <si>
    <t>26.04.2024 07:43:43</t>
  </si>
  <si>
    <t>26.04.2024 07:43:46</t>
  </si>
  <si>
    <t>26.04.2024 07:44:06</t>
  </si>
  <si>
    <t>26.04.2024 07:44:07</t>
  </si>
  <si>
    <t>26.04.2024 07:44:18</t>
  </si>
  <si>
    <t>26.04.2024 07:44:19</t>
  </si>
  <si>
    <t>26.04.2024 07:44:21</t>
  </si>
  <si>
    <t>26.04.2024 07:44:22</t>
  </si>
  <si>
    <t>26.04.2024 07:48:21</t>
  </si>
  <si>
    <t>26.04.2024 07:48:22</t>
  </si>
  <si>
    <t>26.04.2024 07:48:24</t>
  </si>
  <si>
    <t>26.04.2024 07:48:28</t>
  </si>
  <si>
    <t>26.04.2024 07:48:31</t>
  </si>
  <si>
    <t>26.04.2024 07:49:52</t>
  </si>
  <si>
    <t>26.04.2024 07:49:54</t>
  </si>
  <si>
    <t>26.04.2024 07:49:55</t>
  </si>
  <si>
    <t>26.04.2024 07:50:01</t>
  </si>
  <si>
    <t>26.04.2024 07:50:03</t>
  </si>
  <si>
    <t>26.04.2024 07:50:04</t>
  </si>
  <si>
    <t>26.04.2024 07:50:07</t>
  </si>
  <si>
    <t>26.04.2024 07:50:09</t>
  </si>
  <si>
    <t>26.04.2024 07:50:45</t>
  </si>
  <si>
    <t>26.04.2024 07:50:48</t>
  </si>
  <si>
    <t>26.04.2024 07:52:42</t>
  </si>
  <si>
    <t>26.04.2024 07:52:43</t>
  </si>
  <si>
    <t>26.04.2024 07:52:46</t>
  </si>
  <si>
    <t>26.04.2024 07:52:48</t>
  </si>
  <si>
    <t>26.04.2024 07:54:43</t>
  </si>
  <si>
    <t>26.04.2024 07:54:46</t>
  </si>
  <si>
    <t>26.04.2024 07:54:49</t>
  </si>
  <si>
    <t>26.04.2024 07:54:51</t>
  </si>
  <si>
    <t>26.04.2024 07:54:52</t>
  </si>
  <si>
    <t>26.04.2024 07:54:54</t>
  </si>
  <si>
    <t>26.04.2024 07:54:57</t>
  </si>
  <si>
    <t>26.04.2024 07:54:58</t>
  </si>
  <si>
    <t>26.04.2024 07:55:00</t>
  </si>
  <si>
    <t>26.04.2024 07:55:06</t>
  </si>
  <si>
    <t>26.04.2024 07:55:30</t>
  </si>
  <si>
    <t>26.04.2024 07:55:35</t>
  </si>
  <si>
    <t>26.04.2024 07:55:36</t>
  </si>
  <si>
    <t>26.04.2024 07:55:38</t>
  </si>
  <si>
    <t>26.04.2024 07:55:39</t>
  </si>
  <si>
    <t>26.04.2024 07:55:41</t>
  </si>
  <si>
    <t>26.04.2024 07:55:42</t>
  </si>
  <si>
    <t>26.04.2024 07:56:10</t>
  </si>
  <si>
    <t>26.04.2024 07:56:13</t>
  </si>
  <si>
    <t>26.04.2024 07:56:15</t>
  </si>
  <si>
    <t>26.04.2024 07:56:16</t>
  </si>
  <si>
    <t>26.04.2024 07:56:36</t>
  </si>
  <si>
    <t>26.04.2024 07:56:37</t>
  </si>
  <si>
    <t>26.04.2024 07:56:39</t>
  </si>
  <si>
    <t>26.04.2024 07:57:27</t>
  </si>
  <si>
    <t>26.04.2024 07:57:28</t>
  </si>
  <si>
    <t>26.04.2024 07:59:22</t>
  </si>
  <si>
    <t>26.04.2024 07:59:24</t>
  </si>
  <si>
    <t>26.04.2024 07:59:25</t>
  </si>
  <si>
    <t>26.04.2024 07:59:27</t>
  </si>
  <si>
    <t>26.04.2024 07:59:28</t>
  </si>
  <si>
    <t>26.04.2024 07:59:30</t>
  </si>
  <si>
    <t>26.04.2024 07:59:31</t>
  </si>
  <si>
    <t>26.04.2024 07:59:33</t>
  </si>
  <si>
    <t>26.04.2024 07:59:34</t>
  </si>
  <si>
    <t>26.04.2024 07:59:48</t>
  </si>
  <si>
    <t>26.04.2024 07:59:49</t>
  </si>
  <si>
    <t>26.04.2024 07:59:51</t>
  </si>
  <si>
    <t>26.04.2024 07:59:52</t>
  </si>
  <si>
    <t>26.04.2024 07:59:54</t>
  </si>
  <si>
    <t>26.04.2024 07:59:58</t>
  </si>
  <si>
    <t>26.04.2024 08:00:10</t>
  </si>
  <si>
    <t>26.04.2024 08:00:15</t>
  </si>
  <si>
    <t>26.04.2024 08:00:24</t>
  </si>
  <si>
    <t>26.04.2024 08:00:27</t>
  </si>
  <si>
    <t>26.04.2024 08:00:29</t>
  </si>
  <si>
    <t>26.04.2024 08:00:30</t>
  </si>
  <si>
    <t>26.04.2024 08:00:32</t>
  </si>
  <si>
    <t>26.04.2024 08:00:33</t>
  </si>
  <si>
    <t>26.04.2024 08:00:41</t>
  </si>
  <si>
    <t>26.04.2024 08:00:48</t>
  </si>
  <si>
    <t>26.04.2024 08:00:50</t>
  </si>
  <si>
    <t>26.04.2024 08:00:51</t>
  </si>
  <si>
    <t>26.04.2024 08:00:53</t>
  </si>
  <si>
    <t>26.04.2024 08:00:54</t>
  </si>
  <si>
    <t>26.04.2024 08:03:45</t>
  </si>
  <si>
    <t>26.04.2024 08:03:46</t>
  </si>
  <si>
    <t>26.04.2024 08:03:48</t>
  </si>
  <si>
    <t>26.04.2024 08:03:49</t>
  </si>
  <si>
    <t>26.04.2024 08:03:51</t>
  </si>
  <si>
    <t>26.04.2024 08:03:52</t>
  </si>
  <si>
    <t>26.04.2024 08:04:36</t>
  </si>
  <si>
    <t>26.04.2024 08:04:37</t>
  </si>
  <si>
    <t>26.04.2024 08:04:39</t>
  </si>
  <si>
    <t>26.04.2024 08:04:40</t>
  </si>
  <si>
    <t>26.04.2024 08:04:42</t>
  </si>
  <si>
    <t>26.04.2024 08:04:45</t>
  </si>
  <si>
    <t>26.04.2024 08:04:49</t>
  </si>
  <si>
    <t>26.04.2024 08:06:12</t>
  </si>
  <si>
    <t>26.04.2024 08:06:13</t>
  </si>
  <si>
    <t>26.04.2024 08:06:15</t>
  </si>
  <si>
    <t>26.04.2024 08:06:16</t>
  </si>
  <si>
    <t>26.04.2024 08:06:18</t>
  </si>
  <si>
    <t>26.04.2024 08:06:30</t>
  </si>
  <si>
    <t>26.04.2024 08:06:31</t>
  </si>
  <si>
    <t>26.04.2024 08:06:34</t>
  </si>
  <si>
    <t>26.04.2024 08:06:36</t>
  </si>
  <si>
    <t>26.04.2024 08:07:18</t>
  </si>
  <si>
    <t>26.04.2024 08:07:19</t>
  </si>
  <si>
    <t>26.04.2024 08:07:21</t>
  </si>
  <si>
    <t>26.04.2024 08:07:22</t>
  </si>
  <si>
    <t>26.04.2024 08:07:24</t>
  </si>
  <si>
    <t>26.04.2024 08:09:46</t>
  </si>
  <si>
    <t>26.04.2024 08:09:56</t>
  </si>
  <si>
    <t>26.04.2024 08:09:57</t>
  </si>
  <si>
    <t>26.04.2024 08:09:59</t>
  </si>
  <si>
    <t>26.04.2024 08:10:00</t>
  </si>
  <si>
    <t>26.04.2024 08:10:02</t>
  </si>
  <si>
    <t>26.04.2024 08:10:03</t>
  </si>
  <si>
    <t>26.04.2024 08:10:05</t>
  </si>
  <si>
    <t>26.04.2024 08:10:09</t>
  </si>
  <si>
    <t>26.04.2024 08:10:12</t>
  </si>
  <si>
    <t>26.04.2024 08:10:14</t>
  </si>
  <si>
    <t>26.04.2024 08:10:15</t>
  </si>
  <si>
    <t>26.04.2024 08:10:17</t>
  </si>
  <si>
    <t>26.04.2024 08:11:15</t>
  </si>
  <si>
    <t>26.04.2024 08:11:16</t>
  </si>
  <si>
    <t>26.04.2024 08:11:18</t>
  </si>
  <si>
    <t>26.04.2024 08:11:19</t>
  </si>
  <si>
    <t>26.04.2024 08:12:21</t>
  </si>
  <si>
    <t>26.04.2024 08:12:22</t>
  </si>
  <si>
    <t>26.04.2024 08:12:24</t>
  </si>
  <si>
    <t>26.04.2024 08:12:25</t>
  </si>
  <si>
    <t>26.04.2024 08:12:43</t>
  </si>
  <si>
    <t>26.04.2024 08:12:48</t>
  </si>
  <si>
    <t>26.04.2024 08:12:49</t>
  </si>
  <si>
    <t>26.04.2024 08:12:51</t>
  </si>
  <si>
    <t>26.04.2024 08:13:15</t>
  </si>
  <si>
    <t>26.04.2024 08:13:16</t>
  </si>
  <si>
    <t>26.04.2024 08:13:18</t>
  </si>
  <si>
    <t>26.04.2024 08:13:19</t>
  </si>
  <si>
    <t>26.04.2024 08:13:21</t>
  </si>
  <si>
    <t>26.04.2024 08:13:22</t>
  </si>
  <si>
    <t>26.04.2024 08:13:24</t>
  </si>
  <si>
    <t>26.04.2024 08:13:49</t>
  </si>
  <si>
    <t>26.04.2024 08:13:52</t>
  </si>
  <si>
    <t>26.04.2024 08:15:28</t>
  </si>
  <si>
    <t>26.04.2024 08:15:30</t>
  </si>
  <si>
    <t>26.04.2024 08:15:31</t>
  </si>
  <si>
    <t>26.04.2024 08:15:49</t>
  </si>
  <si>
    <t>26.04.2024 08:16:34</t>
  </si>
  <si>
    <t>26.04.2024 08:16:36</t>
  </si>
  <si>
    <t>26.04.2024 08:16:39</t>
  </si>
  <si>
    <t>26.04.2024 08:16:40</t>
  </si>
  <si>
    <t>26.04.2024 08:16:43</t>
  </si>
  <si>
    <t>26.04.2024 08:17:21</t>
  </si>
  <si>
    <t>26.04.2024 08:17:22</t>
  </si>
  <si>
    <t>26.04.2024 08:17:24</t>
  </si>
  <si>
    <t>26.04.2024 08:17:25</t>
  </si>
  <si>
    <t>26.04.2024 08:17:34</t>
  </si>
  <si>
    <t>26.04.2024 08:17:36</t>
  </si>
  <si>
    <t>26.04.2024 08:17:37</t>
  </si>
  <si>
    <t>26.04.2024 08:17:39</t>
  </si>
  <si>
    <t>26.04.2024 08:17:40</t>
  </si>
  <si>
    <t>26.04.2024 08:18:24</t>
  </si>
  <si>
    <t>26.04.2024 08:18:25</t>
  </si>
  <si>
    <t>26.04.2024 08:18:28</t>
  </si>
  <si>
    <t>26.04.2024 08:18:48</t>
  </si>
  <si>
    <t>26.04.2024 08:18:49</t>
  </si>
  <si>
    <t>26.04.2024 08:18:58</t>
  </si>
  <si>
    <t>26.04.2024 08:19:00</t>
  </si>
  <si>
    <t>26.04.2024 08:19:01</t>
  </si>
  <si>
    <t>26.04.2024 08:19:03</t>
  </si>
  <si>
    <t>26.04.2024 08:19:04</t>
  </si>
  <si>
    <t>26.04.2024 08:19:06</t>
  </si>
  <si>
    <t>26.04.2024 08:19:07</t>
  </si>
  <si>
    <t>26.04.2024 08:19:11</t>
  </si>
  <si>
    <t>26.04.2024 08:19:18</t>
  </si>
  <si>
    <t>26.04.2024 08:19:21</t>
  </si>
  <si>
    <t>26.04.2024 08:19:26</t>
  </si>
  <si>
    <t>26.04.2024 08:19:27</t>
  </si>
  <si>
    <t>26.04.2024 08:19:29</t>
  </si>
  <si>
    <t>26.04.2024 08:19:30</t>
  </si>
  <si>
    <t>26.04.2024 08:22:30</t>
  </si>
  <si>
    <t>26.04.2024 08:22:31</t>
  </si>
  <si>
    <t>26.04.2024 08:22:34</t>
  </si>
  <si>
    <t>26.04.2024 08:23:07</t>
  </si>
  <si>
    <t>26.04.2024 08:23:09</t>
  </si>
  <si>
    <t>26.04.2024 08:23:10</t>
  </si>
  <si>
    <t>26.04.2024 08:23:12</t>
  </si>
  <si>
    <t>26.04.2024 08:23:13</t>
  </si>
  <si>
    <t>26.04.2024 08:23:15</t>
  </si>
  <si>
    <t>26.04.2024 08:23:16</t>
  </si>
  <si>
    <t>26.04.2024 08:23:18</t>
  </si>
  <si>
    <t>26.04.2024 08:23:19</t>
  </si>
  <si>
    <t>26.04.2024 08:23:37</t>
  </si>
  <si>
    <t>26.04.2024 08:23:39</t>
  </si>
  <si>
    <t>26.04.2024 08:23:40</t>
  </si>
  <si>
    <t>26.04.2024 08:23:42</t>
  </si>
  <si>
    <t>26.04.2024 08:23:43</t>
  </si>
  <si>
    <t>26.04.2024 08:24:13</t>
  </si>
  <si>
    <t>26.04.2024 08:24:15</t>
  </si>
  <si>
    <t>26.04.2024 08:24:16</t>
  </si>
  <si>
    <t>26.04.2024 08:24:55</t>
  </si>
  <si>
    <t>26.04.2024 08:24:57</t>
  </si>
  <si>
    <t>26.04.2024 08:24:58</t>
  </si>
  <si>
    <t>26.04.2024 08:31:06</t>
  </si>
  <si>
    <t>26.04.2024 08:31:07</t>
  </si>
  <si>
    <t>26.04.2024 08:31:09</t>
  </si>
  <si>
    <t>26.04.2024 08:31:10</t>
  </si>
  <si>
    <t>26.04.2024 08:31:12</t>
  </si>
  <si>
    <t>26.04.2024 08:31:13</t>
  </si>
  <si>
    <t>26.04.2024 08:31:15</t>
  </si>
  <si>
    <t>26.04.2024 08:31:16</t>
  </si>
  <si>
    <t>26.04.2024 08:31:18</t>
  </si>
  <si>
    <t>26.04.2024 08:31:19</t>
  </si>
  <si>
    <t>26.04.2024 08:31:21</t>
  </si>
  <si>
    <t>26.04.2024 08:31:36</t>
  </si>
  <si>
    <t>26.04.2024 08:31:37</t>
  </si>
  <si>
    <t>26.04.2024 08:31:43</t>
  </si>
  <si>
    <t>26.04.2024 08:31:45</t>
  </si>
  <si>
    <t>26.04.2024 08:31:46</t>
  </si>
  <si>
    <t>26.04.2024 08:31:48</t>
  </si>
  <si>
    <t>26.04.2024 08:31:49</t>
  </si>
  <si>
    <t>26.04.2024 08:32:04</t>
  </si>
  <si>
    <t>26.04.2024 08:32:54</t>
  </si>
  <si>
    <t>26.04.2024 08:32:55</t>
  </si>
  <si>
    <t>26.04.2024 08:32:57</t>
  </si>
  <si>
    <t>26.04.2024 08:33:18</t>
  </si>
  <si>
    <t>26.04.2024 08:33:51</t>
  </si>
  <si>
    <t>26.04.2024 08:33:59</t>
  </si>
  <si>
    <t>26.04.2024 08:34:02</t>
  </si>
  <si>
    <t>26.04.2024 08:34:03</t>
  </si>
  <si>
    <t>26.04.2024 08:34:05</t>
  </si>
  <si>
    <t>26.04.2024 08:34:06</t>
  </si>
  <si>
    <t>26.04.2024 08:34:08</t>
  </si>
  <si>
    <t>26.04.2024 08:34:27</t>
  </si>
  <si>
    <t>26.04.2024 08:34:29</t>
  </si>
  <si>
    <t>26.04.2024 08:34:32</t>
  </si>
  <si>
    <t>26.04.2024 08:34:55</t>
  </si>
  <si>
    <t>26.04.2024 08:34:59</t>
  </si>
  <si>
    <t>26.04.2024 08:35:38</t>
  </si>
  <si>
    <t>26.04.2024 08:35:40</t>
  </si>
  <si>
    <t>26.04.2024 08:35:43</t>
  </si>
  <si>
    <t>26.04.2024 08:35:44</t>
  </si>
  <si>
    <t>26.04.2024 08:36:12</t>
  </si>
  <si>
    <t>26.04.2024 08:36:13</t>
  </si>
  <si>
    <t>26.04.2024 08:36:37</t>
  </si>
  <si>
    <t>26.04.2024 08:36:39</t>
  </si>
  <si>
    <t>26.04.2024 08:36:40</t>
  </si>
  <si>
    <t>26.04.2024 08:36:42</t>
  </si>
  <si>
    <t>26.04.2024 08:36:43</t>
  </si>
  <si>
    <t>26.04.2024 08:36:45</t>
  </si>
  <si>
    <t>26.04.2024 08:37:21</t>
  </si>
  <si>
    <t>26.04.2024 08:37:22</t>
  </si>
  <si>
    <t>26.04.2024 08:37:24</t>
  </si>
  <si>
    <t>26.04.2024 08:37:25</t>
  </si>
  <si>
    <t>26.04.2024 08:37:27</t>
  </si>
  <si>
    <t>26.04.2024 08:38:51</t>
  </si>
  <si>
    <t>26.04.2024 08:38:52</t>
  </si>
  <si>
    <t>26.04.2024 08:38:54</t>
  </si>
  <si>
    <t>26.04.2024 08:38:55</t>
  </si>
  <si>
    <t>26.04.2024 08:38:57</t>
  </si>
  <si>
    <t>26.04.2024 08:39:50</t>
  </si>
  <si>
    <t>26.04.2024 08:39:51</t>
  </si>
  <si>
    <t>26.04.2024 08:39:53</t>
  </si>
  <si>
    <t>26.04.2024 08:39:54</t>
  </si>
  <si>
    <t>26.04.2024 08:40:06</t>
  </si>
  <si>
    <t>26.04.2024 08:40:07</t>
  </si>
  <si>
    <t>26.04.2024 08:40:12</t>
  </si>
  <si>
    <t>26.04.2024 08:40:13</t>
  </si>
  <si>
    <t>26.04.2024 08:40:27</t>
  </si>
  <si>
    <t>26.04.2024 08:40:28</t>
  </si>
  <si>
    <t>26.04.2024 08:40:30</t>
  </si>
  <si>
    <t>26.04.2024 08:40:31</t>
  </si>
  <si>
    <t>26.04.2024 08:40:33</t>
  </si>
  <si>
    <t>26.04.2024 08:40:34</t>
  </si>
  <si>
    <t>26.04.2024 08:41:10</t>
  </si>
  <si>
    <t>26.04.2024 08:41:12</t>
  </si>
  <si>
    <t>26.04.2024 08:41:15</t>
  </si>
  <si>
    <t>26.04.2024 08:41:31</t>
  </si>
  <si>
    <t>26.04.2024 08:41:33</t>
  </si>
  <si>
    <t>26.04.2024 08:41:58</t>
  </si>
  <si>
    <t>26.04.2024 08:42:00</t>
  </si>
  <si>
    <t>26.04.2024 08:42:01</t>
  </si>
  <si>
    <t>26.04.2024 08:43:19</t>
  </si>
  <si>
    <t>26.04.2024 08:43:21</t>
  </si>
  <si>
    <t>26.04.2024 08:43:22</t>
  </si>
  <si>
    <t>26.04.2024 08:43:24</t>
  </si>
  <si>
    <t>26.04.2024 08:43:25</t>
  </si>
  <si>
    <t>26.04.2024 08:43:27</t>
  </si>
  <si>
    <t>26.04.2024 08:43:30</t>
  </si>
  <si>
    <t>26.04.2024 08:44:57</t>
  </si>
  <si>
    <t>26.04.2024 08:44:58</t>
  </si>
  <si>
    <t>26.04.2024 08:45:00</t>
  </si>
  <si>
    <t>26.04.2024 08:45:05</t>
  </si>
  <si>
    <t>26.04.2024 08:45:09</t>
  </si>
  <si>
    <t>26.04.2024 08:45:11</t>
  </si>
  <si>
    <t>26.04.2024 08:45:26</t>
  </si>
  <si>
    <t>26.04.2024 08:45:27</t>
  </si>
  <si>
    <t>26.04.2024 08:45:29</t>
  </si>
  <si>
    <t>26.04.2024 08:45:32</t>
  </si>
  <si>
    <t>26.04.2024 08:45:33</t>
  </si>
  <si>
    <t>26.04.2024 08:45:42</t>
  </si>
  <si>
    <t>26.04.2024 08:45:44</t>
  </si>
  <si>
    <t>26.04.2024 08:45:45</t>
  </si>
  <si>
    <t>26.04.2024 08:45:47</t>
  </si>
  <si>
    <t>26.04.2024 08:45:48</t>
  </si>
  <si>
    <t>26.04.2024 08:45:50</t>
  </si>
  <si>
    <t>26.04.2024 08:45:53</t>
  </si>
  <si>
    <t>26.04.2024 08:46:04</t>
  </si>
  <si>
    <t>26.04.2024 08:46:06</t>
  </si>
  <si>
    <t>26.04.2024 08:46:07</t>
  </si>
  <si>
    <t>26.04.2024 08:46:09</t>
  </si>
  <si>
    <t>26.04.2024 08:46:10</t>
  </si>
  <si>
    <t>26.04.2024 08:47:12</t>
  </si>
  <si>
    <t>26.04.2024 08:47:13</t>
  </si>
  <si>
    <t>26.04.2024 08:47:15</t>
  </si>
  <si>
    <t>26.04.2024 08:47:16</t>
  </si>
  <si>
    <t>26.04.2024 08:47:18</t>
  </si>
  <si>
    <t>26.04.2024 08:47:31</t>
  </si>
  <si>
    <t>26.04.2024 08:47:33</t>
  </si>
  <si>
    <t>26.04.2024 08:47:34</t>
  </si>
  <si>
    <t>26.04.2024 08:47:36</t>
  </si>
  <si>
    <t>26.04.2024 08:48:06</t>
  </si>
  <si>
    <t>26.04.2024 08:48:07</t>
  </si>
  <si>
    <t>26.04.2024 08:49:27</t>
  </si>
  <si>
    <t>26.04.2024 08:49:28</t>
  </si>
  <si>
    <t>26.04.2024 08:49:30</t>
  </si>
  <si>
    <t>26.04.2024 08:49:31</t>
  </si>
  <si>
    <t>26.04.2024 08:50:27</t>
  </si>
  <si>
    <t>26.04.2024 08:50:28</t>
  </si>
  <si>
    <t>26.04.2024 08:50:33</t>
  </si>
  <si>
    <t>26.04.2024 08:50:34</t>
  </si>
  <si>
    <t>26.04.2024 08:50:36</t>
  </si>
  <si>
    <t>26.04.2024 08:50:57</t>
  </si>
  <si>
    <t>26.04.2024 08:50:58</t>
  </si>
  <si>
    <t>26.04.2024 08:51:00</t>
  </si>
  <si>
    <t>26.04.2024 08:52:00</t>
  </si>
  <si>
    <t>26.04.2024 08:52:01</t>
  </si>
  <si>
    <t>26.04.2024 08:52:04</t>
  </si>
  <si>
    <t>26.04.2024 08:53:46</t>
  </si>
  <si>
    <t>26.04.2024 08:53:48</t>
  </si>
  <si>
    <t>26.04.2024 08:53:49</t>
  </si>
  <si>
    <t>26.04.2024 08:53:52</t>
  </si>
  <si>
    <t>26.04.2024 08:53:54</t>
  </si>
  <si>
    <t>26.04.2024 08:53:55</t>
  </si>
  <si>
    <t>26.04.2024 08:53:57</t>
  </si>
  <si>
    <t>26.04.2024 08:54:00</t>
  </si>
  <si>
    <t>26.04.2024 08:54:01</t>
  </si>
  <si>
    <t>26.04.2024 08:54:03</t>
  </si>
  <si>
    <t>26.04.2024 08:54:04</t>
  </si>
  <si>
    <t>26.04.2024 08:54:06</t>
  </si>
  <si>
    <t>26.04.2024 08:54:07</t>
  </si>
  <si>
    <t>26.04.2024 08:56:28</t>
  </si>
  <si>
    <t>26.04.2024 08:56:30</t>
  </si>
  <si>
    <t>26.04.2024 08:57:10</t>
  </si>
  <si>
    <t>26.04.2024 08:57:12</t>
  </si>
  <si>
    <t>26.04.2024 08:59:37</t>
  </si>
  <si>
    <t>26.04.2024 08:59:39</t>
  </si>
  <si>
    <t>26.04.2024 08:59:40</t>
  </si>
  <si>
    <t>26.04.2024 08:59:42</t>
  </si>
  <si>
    <t>26.04.2024 08:59:43</t>
  </si>
  <si>
    <t>26.04.2024 09:00:09</t>
  </si>
  <si>
    <t>26.04.2024 09:00:12</t>
  </si>
  <si>
    <t>26.04.2024 09:00:13</t>
  </si>
  <si>
    <t>26.04.2024 09:00:15</t>
  </si>
  <si>
    <t>26.04.2024 09:00:16</t>
  </si>
  <si>
    <t>26.04.2024 09:00:34</t>
  </si>
  <si>
    <t>26.04.2024 09:00:36</t>
  </si>
  <si>
    <t>26.04.2024 09:00:37</t>
  </si>
  <si>
    <t>26.04.2024 09:00:40</t>
  </si>
  <si>
    <t>26.04.2024 09:00:42</t>
  </si>
  <si>
    <t>26.04.2024 09:00:43</t>
  </si>
  <si>
    <t>26.04.2024 09:00:45</t>
  </si>
  <si>
    <t>26.04.2024 09:01:09</t>
  </si>
  <si>
    <t>26.04.2024 09:01:10</t>
  </si>
  <si>
    <t>26.04.2024 09:01:12</t>
  </si>
  <si>
    <t>26.04.2024 09:01:24</t>
  </si>
  <si>
    <t>26.04.2024 09:01:25</t>
  </si>
  <si>
    <t>26.04.2024 09:01:27</t>
  </si>
  <si>
    <t>26.04.2024 09:02:21</t>
  </si>
  <si>
    <t>26.04.2024 09:02:22</t>
  </si>
  <si>
    <t>26.04.2024 09:04:27</t>
  </si>
  <si>
    <t>26.04.2024 09:04:30</t>
  </si>
  <si>
    <t>26.04.2024 09:04:31</t>
  </si>
  <si>
    <t>26.04.2024 09:04:33</t>
  </si>
  <si>
    <t>26.04.2024 09:04:34</t>
  </si>
  <si>
    <t>26.04.2024 09:04:37</t>
  </si>
  <si>
    <t>26.04.2024 09:04:39</t>
  </si>
  <si>
    <t>26.04.2024 09:05:42</t>
  </si>
  <si>
    <t>26.04.2024 09:05:43</t>
  </si>
  <si>
    <t>26.04.2024 09:05:45</t>
  </si>
  <si>
    <t>26.04.2024 09:05:46</t>
  </si>
  <si>
    <t>26.04.2024 09:05:48</t>
  </si>
  <si>
    <t>26.04.2024 09:05:49</t>
  </si>
  <si>
    <t>26.04.2024 09:07:48</t>
  </si>
  <si>
    <t>26.04.2024 09:07:49</t>
  </si>
  <si>
    <t>26.04.2024 09:07:51</t>
  </si>
  <si>
    <t>26.04.2024 09:07:52</t>
  </si>
  <si>
    <t>26.04.2024 09:08:06</t>
  </si>
  <si>
    <t>26.04.2024 09:08:12</t>
  </si>
  <si>
    <t>26.04.2024 09:08:22</t>
  </si>
  <si>
    <t>26.04.2024 09:08:24</t>
  </si>
  <si>
    <t>26.04.2024 09:08:25</t>
  </si>
  <si>
    <t>26.04.2024 09:08:27</t>
  </si>
  <si>
    <t>26.04.2024 09:08:28</t>
  </si>
  <si>
    <t>26.04.2024 09:08:30</t>
  </si>
  <si>
    <t>26.04.2024 09:09:24</t>
  </si>
  <si>
    <t>26.04.2024 09:09:25</t>
  </si>
  <si>
    <t>26.04.2024 09:10:25</t>
  </si>
  <si>
    <t>26.04.2024 09:10:27</t>
  </si>
  <si>
    <t>26.04.2024 09:10:30</t>
  </si>
  <si>
    <t>26.04.2024 09:10:34</t>
  </si>
  <si>
    <t>26.04.2024 09:10:36</t>
  </si>
  <si>
    <t>26.04.2024 09:10:39</t>
  </si>
  <si>
    <t>26.04.2024 09:11:36</t>
  </si>
  <si>
    <t>26.04.2024 09:11:37</t>
  </si>
  <si>
    <t>26.04.2024 09:14:16</t>
  </si>
  <si>
    <t>26.04.2024 09:14:18</t>
  </si>
  <si>
    <t>26.04.2024 09:14:19</t>
  </si>
  <si>
    <t>26.04.2024 09:14:24</t>
  </si>
  <si>
    <t>26.04.2024 09:18:00</t>
  </si>
  <si>
    <t>26.04.2024 09:18:01</t>
  </si>
  <si>
    <t>26.04.2024 09:18:03</t>
  </si>
  <si>
    <t>26.04.2024 09:18:16</t>
  </si>
  <si>
    <t>26.04.2024 09:18:18</t>
  </si>
  <si>
    <t>26.04.2024 09:18:19</t>
  </si>
  <si>
    <t>26.04.2024 09:18:21</t>
  </si>
  <si>
    <t>26.04.2024 09:18:22</t>
  </si>
  <si>
    <t>26.04.2024 09:18:24</t>
  </si>
  <si>
    <t>26.04.2024 09:18:25</t>
  </si>
  <si>
    <t>26.04.2024 09:19:28</t>
  </si>
  <si>
    <t>26.04.2024 09:19:30</t>
  </si>
  <si>
    <t>26.04.2024 09:19:46</t>
  </si>
  <si>
    <t>26.04.2024 09:21:10</t>
  </si>
  <si>
    <t>26.04.2024 09:21:12</t>
  </si>
  <si>
    <t>26.04.2024 09:21:13</t>
  </si>
  <si>
    <t>26.04.2024 09:21:15</t>
  </si>
  <si>
    <t>26.04.2024 09:21:16</t>
  </si>
  <si>
    <t>26.04.2024 09:21:18</t>
  </si>
  <si>
    <t>26.04.2024 09:21:19</t>
  </si>
  <si>
    <t>26.04.2024 09:21:25</t>
  </si>
  <si>
    <t>26.04.2024 09:21:51</t>
  </si>
  <si>
    <t>26.04.2024 09:21:52</t>
  </si>
  <si>
    <t>26.04.2024 09:21:54</t>
  </si>
  <si>
    <t>26.04.2024 09:21:55</t>
  </si>
  <si>
    <t>26.04.2024 09:21:58</t>
  </si>
  <si>
    <t>26.04.2024 09:22:00</t>
  </si>
  <si>
    <t>26.04.2024 09:22:01</t>
  </si>
  <si>
    <t>26.04.2024 09:22:03</t>
  </si>
  <si>
    <t>26.04.2024 09:22:04</t>
  </si>
  <si>
    <t>26.04.2024 09:22:06</t>
  </si>
  <si>
    <t>26.04.2024 09:22:07</t>
  </si>
  <si>
    <t>26.04.2024 09:22:57</t>
  </si>
  <si>
    <t>26.04.2024 09:22:59</t>
  </si>
  <si>
    <t>26.04.2024 09:23:52</t>
  </si>
  <si>
    <t>26.04.2024 09:23:55</t>
  </si>
  <si>
    <t>26.04.2024 09:23:56</t>
  </si>
  <si>
    <t>26.04.2024 09:23:58</t>
  </si>
  <si>
    <t>26.04.2024 09:23:59</t>
  </si>
  <si>
    <t>26.04.2024 09:24:01</t>
  </si>
  <si>
    <t>26.04.2024 09:24:10</t>
  </si>
  <si>
    <t>26.04.2024 09:24:11</t>
  </si>
  <si>
    <t>26.04.2024 09:24:13</t>
  </si>
  <si>
    <t>26.04.2024 09:25:27</t>
  </si>
  <si>
    <t>26.04.2024 09:25:28</t>
  </si>
  <si>
    <t>26.04.2024 09:25:30</t>
  </si>
  <si>
    <t>26.04.2024 09:25:31</t>
  </si>
  <si>
    <t>26.04.2024 09:25:33</t>
  </si>
  <si>
    <t>26.04.2024 09:25:34</t>
  </si>
  <si>
    <t>26.04.2024 09:26:12</t>
  </si>
  <si>
    <t>26.04.2024 09:26:15</t>
  </si>
  <si>
    <t>26.04.2024 09:26:52</t>
  </si>
  <si>
    <t>26.04.2024 09:27:09</t>
  </si>
  <si>
    <t>26.04.2024 09:27:10</t>
  </si>
  <si>
    <t>26.04.2024 09:27:12</t>
  </si>
  <si>
    <t>26.04.2024 09:27:13</t>
  </si>
  <si>
    <t>26.04.2024 09:27:18</t>
  </si>
  <si>
    <t>26.04.2024 09:27:19</t>
  </si>
  <si>
    <t>26.04.2024 09:27:21</t>
  </si>
  <si>
    <t>26.04.2024 09:27:22</t>
  </si>
  <si>
    <t>26.04.2024 09:27:24</t>
  </si>
  <si>
    <t>26.04.2024 09:27:25</t>
  </si>
  <si>
    <t>26.04.2024 09:28:24</t>
  </si>
  <si>
    <t>26.04.2024 09:28:27</t>
  </si>
  <si>
    <t>26.04.2024 09:28:28</t>
  </si>
  <si>
    <t>26.04.2024 09:28:30</t>
  </si>
  <si>
    <t>26.04.2024 09:28:31</t>
  </si>
  <si>
    <t>26.04.2024 09:28:33</t>
  </si>
  <si>
    <t>26.04.2024 09:30:37</t>
  </si>
  <si>
    <t>26.04.2024 09:30:39</t>
  </si>
  <si>
    <t>26.04.2024 09:30:40</t>
  </si>
  <si>
    <t>26.04.2024 09:30:42</t>
  </si>
  <si>
    <t>26.04.2024 09:31:01</t>
  </si>
  <si>
    <t>26.04.2024 09:31:03</t>
  </si>
  <si>
    <t>26.04.2024 09:31:06</t>
  </si>
  <si>
    <t>26.04.2024 09:31:39</t>
  </si>
  <si>
    <t>26.04.2024 09:31:43</t>
  </si>
  <si>
    <t>26.04.2024 09:31:48</t>
  </si>
  <si>
    <t>26.04.2024 09:31:52</t>
  </si>
  <si>
    <t>26.04.2024 09:31:54</t>
  </si>
  <si>
    <t>26.04.2024 09:31:55</t>
  </si>
  <si>
    <t>26.04.2024 09:32:03</t>
  </si>
  <si>
    <t>26.04.2024 09:32:04</t>
  </si>
  <si>
    <t>26.04.2024 09:32:06</t>
  </si>
  <si>
    <t>26.04.2024 09:32:07</t>
  </si>
  <si>
    <t>26.04.2024 09:32:09</t>
  </si>
  <si>
    <t>26.04.2024 09:32:10</t>
  </si>
  <si>
    <t>26.04.2024 09:32:13</t>
  </si>
  <si>
    <t>26.04.2024 09:32:22</t>
  </si>
  <si>
    <t>26.04.2024 09:32:24</t>
  </si>
  <si>
    <t>26.04.2024 09:32:25</t>
  </si>
  <si>
    <t>26.04.2024 09:32:27</t>
  </si>
  <si>
    <t>26.04.2024 09:32:30</t>
  </si>
  <si>
    <t>26.04.2024 09:32:31</t>
  </si>
  <si>
    <t>26.04.2024 09:32:33</t>
  </si>
  <si>
    <t>26.04.2024 09:32:34</t>
  </si>
  <si>
    <t>26.04.2024 09:32:36</t>
  </si>
  <si>
    <t>26.04.2024 09:32:37</t>
  </si>
  <si>
    <t>26.04.2024 09:32:39</t>
  </si>
  <si>
    <t>26.04.2024 09:32:40</t>
  </si>
  <si>
    <t>26.04.2024 09:32:53</t>
  </si>
  <si>
    <t>26.04.2024 09:32:54</t>
  </si>
  <si>
    <t>26.04.2024 09:32:56</t>
  </si>
  <si>
    <t>26.04.2024 09:32:59</t>
  </si>
  <si>
    <t>26.04.2024 09:33:00</t>
  </si>
  <si>
    <t>26.04.2024 09:33:15</t>
  </si>
  <si>
    <t>26.04.2024 09:33:17</t>
  </si>
  <si>
    <t>26.04.2024 09:33:18</t>
  </si>
  <si>
    <t>26.04.2024 09:33:20</t>
  </si>
  <si>
    <t>26.04.2024 09:33:21</t>
  </si>
  <si>
    <t>26.04.2024 09:33:23</t>
  </si>
  <si>
    <t>26.04.2024 09:33:24</t>
  </si>
  <si>
    <t>26.04.2024 09:33:26</t>
  </si>
  <si>
    <t>26.04.2024 09:34:33</t>
  </si>
  <si>
    <t>26.04.2024 09:34:34</t>
  </si>
  <si>
    <t>26.04.2024 09:34:36</t>
  </si>
  <si>
    <t>26.04.2024 09:34:37</t>
  </si>
  <si>
    <t>26.04.2024 09:34:46</t>
  </si>
  <si>
    <t>26.04.2024 09:34:48</t>
  </si>
  <si>
    <t>26.04.2024 09:35:01</t>
  </si>
  <si>
    <t>26.04.2024 09:35:03</t>
  </si>
  <si>
    <t>26.04.2024 09:35:04</t>
  </si>
  <si>
    <t>26.04.2024 09:35:19</t>
  </si>
  <si>
    <t>26.04.2024 09:35:21</t>
  </si>
  <si>
    <t>26.04.2024 09:37:13</t>
  </si>
  <si>
    <t>26.04.2024 09:37:15</t>
  </si>
  <si>
    <t>26.04.2024 09:37:16</t>
  </si>
  <si>
    <t>26.04.2024 09:39:42</t>
  </si>
  <si>
    <t>26.04.2024 09:39:43</t>
  </si>
  <si>
    <t>26.04.2024 09:39:45</t>
  </si>
  <si>
    <t>26.04.2024 09:39:46</t>
  </si>
  <si>
    <t>26.04.2024 09:39:48</t>
  </si>
  <si>
    <t>26.04.2024 09:39:49</t>
  </si>
  <si>
    <t>26.04.2024 09:40:46</t>
  </si>
  <si>
    <t>26.04.2024 09:40:49</t>
  </si>
  <si>
    <t>26.04.2024 09:41:25</t>
  </si>
  <si>
    <t>26.04.2024 09:41:27</t>
  </si>
  <si>
    <t>26.04.2024 09:42:12</t>
  </si>
  <si>
    <t>26.04.2024 09:42:13</t>
  </si>
  <si>
    <t>26.04.2024 09:42:15</t>
  </si>
  <si>
    <t>26.04.2024 09:42:27</t>
  </si>
  <si>
    <t>26.04.2024 09:42:31</t>
  </si>
  <si>
    <t>26.04.2024 09:42:33</t>
  </si>
  <si>
    <t>26.04.2024 09:42:34</t>
  </si>
  <si>
    <t>26.04.2024 09:42:36</t>
  </si>
  <si>
    <t>26.04.2024 09:42:49</t>
  </si>
  <si>
    <t>26.04.2024 09:42:51</t>
  </si>
  <si>
    <t>26.04.2024 09:43:12</t>
  </si>
  <si>
    <t>26.04.2024 09:43:13</t>
  </si>
  <si>
    <t>26.04.2024 09:43:15</t>
  </si>
  <si>
    <t>26.04.2024 09:43:16</t>
  </si>
  <si>
    <t>26.04.2024 09:43:40</t>
  </si>
  <si>
    <t>26.04.2024 09:43:42</t>
  </si>
  <si>
    <t>26.04.2024 09:43:43</t>
  </si>
  <si>
    <t>26.04.2024 09:43:45</t>
  </si>
  <si>
    <t>26.04.2024 09:44:16</t>
  </si>
  <si>
    <t>26.04.2024 09:44:18</t>
  </si>
  <si>
    <t>26.04.2024 09:44:21</t>
  </si>
  <si>
    <t>26.04.2024 09:44:22</t>
  </si>
  <si>
    <t>26.04.2024 09:44:24</t>
  </si>
  <si>
    <t>26.04.2024 09:45:18</t>
  </si>
  <si>
    <t>26.04.2024 09:45:21</t>
  </si>
  <si>
    <t>26.04.2024 09:45:31</t>
  </si>
  <si>
    <t>26.04.2024 09:45:33</t>
  </si>
  <si>
    <t>26.04.2024 09:45:34</t>
  </si>
  <si>
    <t>26.04.2024 09:45:39</t>
  </si>
  <si>
    <t>26.04.2024 09:46:54</t>
  </si>
  <si>
    <t>26.04.2024 09:46:55</t>
  </si>
  <si>
    <t>26.04.2024 09:47:28</t>
  </si>
  <si>
    <t>26.04.2024 09:47:30</t>
  </si>
  <si>
    <t>26.04.2024 09:47:31</t>
  </si>
  <si>
    <t>26.04.2024 09:47:33</t>
  </si>
  <si>
    <t>26.04.2024 09:47:34</t>
  </si>
  <si>
    <t>26.04.2024 09:47:39</t>
  </si>
  <si>
    <t>26.04.2024 09:47:40</t>
  </si>
  <si>
    <t>26.04.2024 09:47:42</t>
  </si>
  <si>
    <t>26.04.2024 09:47:45</t>
  </si>
  <si>
    <t>26.04.2024 09:47:46</t>
  </si>
  <si>
    <t>26.04.2024 09:47:48</t>
  </si>
  <si>
    <t>26.04.2024 09:47:51</t>
  </si>
  <si>
    <t>26.04.2024 09:47:52</t>
  </si>
  <si>
    <t>26.04.2024 09:48:01</t>
  </si>
  <si>
    <t>26.04.2024 09:48:03</t>
  </si>
  <si>
    <t>26.04.2024 09:48:06</t>
  </si>
  <si>
    <t>26.04.2024 09:48:07</t>
  </si>
  <si>
    <t>26.04.2024 09:48:10</t>
  </si>
  <si>
    <t>26.04.2024 09:48:36</t>
  </si>
  <si>
    <t>26.04.2024 09:48:37</t>
  </si>
  <si>
    <t>26.04.2024 09:48:39</t>
  </si>
  <si>
    <t>26.04.2024 09:48:40</t>
  </si>
  <si>
    <t>26.04.2024 09:50:18</t>
  </si>
  <si>
    <t>26.04.2024 09:50:21</t>
  </si>
  <si>
    <t>26.04.2024 09:50:25</t>
  </si>
  <si>
    <t>26.04.2024 09:50:27</t>
  </si>
  <si>
    <t>26.04.2024 09:51:06</t>
  </si>
  <si>
    <t>26.04.2024 09:51:07</t>
  </si>
  <si>
    <t>26.04.2024 09:51:09</t>
  </si>
  <si>
    <t>26.04.2024 09:51:10</t>
  </si>
  <si>
    <t>26.04.2024 09:51:21</t>
  </si>
  <si>
    <t>26.04.2024 09:51:22</t>
  </si>
  <si>
    <t>26.04.2024 09:54:46</t>
  </si>
  <si>
    <t>26.04.2024 09:54:48</t>
  </si>
  <si>
    <t>26.04.2024 09:54:49</t>
  </si>
  <si>
    <t>26.04.2024 09:54:52</t>
  </si>
  <si>
    <t>26.04.2024 09:55:07</t>
  </si>
  <si>
    <t>26.04.2024 09:55:09</t>
  </si>
  <si>
    <t>26.04.2024 09:55:12</t>
  </si>
  <si>
    <t>26.04.2024 09:55:13</t>
  </si>
  <si>
    <t>26.04.2024 09:55:16</t>
  </si>
  <si>
    <t>26.04.2024 09:55:18</t>
  </si>
  <si>
    <t>26.04.2024 09:55:19</t>
  </si>
  <si>
    <t>26.04.2024 09:55:22</t>
  </si>
  <si>
    <t>26.04.2024 09:55:30</t>
  </si>
  <si>
    <t>26.04.2024 09:55:33</t>
  </si>
  <si>
    <t>26.04.2024 09:55:57</t>
  </si>
  <si>
    <t>26.04.2024 09:55:58</t>
  </si>
  <si>
    <t>26.04.2024 09:56:00</t>
  </si>
  <si>
    <t>26.04.2024 09:57:09</t>
  </si>
  <si>
    <t>26.04.2024 09:57:10</t>
  </si>
  <si>
    <t>26.04.2024 09:57:12</t>
  </si>
  <si>
    <t>26.04.2024 09:57:15</t>
  </si>
  <si>
    <t>26.04.2024 09:57:16</t>
  </si>
  <si>
    <t>26.04.2024 09:57:51</t>
  </si>
  <si>
    <t>26.04.2024 09:57:52</t>
  </si>
  <si>
    <t>26.04.2024 09:57:55</t>
  </si>
  <si>
    <t>26.04.2024 09:57:57</t>
  </si>
  <si>
    <t>26.04.2024 09:57:58</t>
  </si>
  <si>
    <t>26.04.2024 09:59:46</t>
  </si>
  <si>
    <t>26.04.2024 09:59:48</t>
  </si>
  <si>
    <t>26.04.2024 09:59:49</t>
  </si>
  <si>
    <t>26.04.2024 09:59:51</t>
  </si>
  <si>
    <t>26.04.2024 09:59:52</t>
  </si>
  <si>
    <t>26.04.2024 09:59:54</t>
  </si>
  <si>
    <t>26.04.2024 09:59:55</t>
  </si>
  <si>
    <t>26.04.2024 09:59:57</t>
  </si>
  <si>
    <t>26.04.2024 09:59:58</t>
  </si>
  <si>
    <t>26.04.2024 10:00:00</t>
  </si>
  <si>
    <t>26.04.2024 10:00:01</t>
  </si>
  <si>
    <t>26.04.2024 10:00:23</t>
  </si>
  <si>
    <t>26.04.2024 10:00:24</t>
  </si>
  <si>
    <t>26.04.2024 10:01:13</t>
  </si>
  <si>
    <t>26.04.2024 10:01:15</t>
  </si>
  <si>
    <t>26.04.2024 10:01:16</t>
  </si>
  <si>
    <t>26.04.2024 10:01:18</t>
  </si>
  <si>
    <t>26.04.2024 10:01:19</t>
  </si>
  <si>
    <t>26.04.2024 10:01:21</t>
  </si>
  <si>
    <t>26.04.2024 10:01:22</t>
  </si>
  <si>
    <t>26.04.2024 10:01:28</t>
  </si>
  <si>
    <t>26.04.2024 10:01:30</t>
  </si>
  <si>
    <t>26.04.2024 10:01:31</t>
  </si>
  <si>
    <t>26.04.2024 10:01:39</t>
  </si>
  <si>
    <t>26.04.2024 10:01:40</t>
  </si>
  <si>
    <t>26.04.2024 10:03:28</t>
  </si>
  <si>
    <t>26.04.2024 10:03:30</t>
  </si>
  <si>
    <t>26.04.2024 10:03:31</t>
  </si>
  <si>
    <t>26.04.2024 10:03:46</t>
  </si>
  <si>
    <t>26.04.2024 10:03:48</t>
  </si>
  <si>
    <t>26.04.2024 10:03:52</t>
  </si>
  <si>
    <t>26.04.2024 10:03:58</t>
  </si>
  <si>
    <t>26.04.2024 10:04:00</t>
  </si>
  <si>
    <t>26.04.2024 10:04:09</t>
  </si>
  <si>
    <t>26.04.2024 10:04:10</t>
  </si>
  <si>
    <t>26.04.2024 10:04:53</t>
  </si>
  <si>
    <t>26.04.2024 10:04:56</t>
  </si>
  <si>
    <t>26.04.2024 10:04:57</t>
  </si>
  <si>
    <t>26.04.2024 10:05:14</t>
  </si>
  <si>
    <t>26.04.2024 10:05:15</t>
  </si>
  <si>
    <t>26.04.2024 10:05:18</t>
  </si>
  <si>
    <t>26.04.2024 10:05:20</t>
  </si>
  <si>
    <t>26.04.2024 10:05:50</t>
  </si>
  <si>
    <t>26.04.2024 10:05:52</t>
  </si>
  <si>
    <t>26.04.2024 10:05:53</t>
  </si>
  <si>
    <t>26.04.2024 10:06:25</t>
  </si>
  <si>
    <t>26.04.2024 10:09:19</t>
  </si>
  <si>
    <t>26.04.2024 10:09:24</t>
  </si>
  <si>
    <t>26.04.2024 10:09:25</t>
  </si>
  <si>
    <t>26.04.2024 10:09:27</t>
  </si>
  <si>
    <t>26.04.2024 10:09:45</t>
  </si>
  <si>
    <t>26.04.2024 10:09:46</t>
  </si>
  <si>
    <t>26.04.2024 10:09:48</t>
  </si>
  <si>
    <t>26.04.2024 10:09:49</t>
  </si>
  <si>
    <t>26.04.2024 10:09:51</t>
  </si>
  <si>
    <t>26.04.2024 10:10:10</t>
  </si>
  <si>
    <t>26.04.2024 10:10:12</t>
  </si>
  <si>
    <t>26.04.2024 10:10:13</t>
  </si>
  <si>
    <t>26.04.2024 10:10:15</t>
  </si>
  <si>
    <t>26.04.2024 10:10:16</t>
  </si>
  <si>
    <t>26.04.2024 10:10:18</t>
  </si>
  <si>
    <t>26.04.2024 10:10:37</t>
  </si>
  <si>
    <t>26.04.2024 10:10:39</t>
  </si>
  <si>
    <t>26.04.2024 10:10:42</t>
  </si>
  <si>
    <t>26.04.2024 10:10:43</t>
  </si>
  <si>
    <t>26.04.2024 10:11:58</t>
  </si>
  <si>
    <t>26.04.2024 10:14:49</t>
  </si>
  <si>
    <t>26.04.2024 10:14:51</t>
  </si>
  <si>
    <t>26.04.2024 10:15:04</t>
  </si>
  <si>
    <t>26.04.2024 10:15:06</t>
  </si>
  <si>
    <t>26.04.2024 10:16:18</t>
  </si>
  <si>
    <t>26.04.2024 10:17:10</t>
  </si>
  <si>
    <t>26.04.2024 10:17:12</t>
  </si>
  <si>
    <t>26.04.2024 10:17:15</t>
  </si>
  <si>
    <t>26.04.2024 10:17:16</t>
  </si>
  <si>
    <t>26.04.2024 10:18:30</t>
  </si>
  <si>
    <t>26.04.2024 10:18:33</t>
  </si>
  <si>
    <t>26.04.2024 10:19:31</t>
  </si>
  <si>
    <t>26.04.2024 10:19:33</t>
  </si>
  <si>
    <t>26.04.2024 10:19:40</t>
  </si>
  <si>
    <t>26.04.2024 10:22:27</t>
  </si>
  <si>
    <t>26.04.2024 10:22:28</t>
  </si>
  <si>
    <t>26.04.2024 10:22:30</t>
  </si>
  <si>
    <t>26.04.2024 10:24:57</t>
  </si>
  <si>
    <t>26.04.2024 10:24:58</t>
  </si>
  <si>
    <t>26.04.2024 10:25:01</t>
  </si>
  <si>
    <t>26.04.2024 10:25:03</t>
  </si>
  <si>
    <t>26.04.2024 10:25:04</t>
  </si>
  <si>
    <t>26.04.2024 10:25:06</t>
  </si>
  <si>
    <t>26.04.2024 10:25:07</t>
  </si>
  <si>
    <t>26.04.2024 10:25:29</t>
  </si>
  <si>
    <t>26.04.2024 10:25:30</t>
  </si>
  <si>
    <t>26.04.2024 10:25:32</t>
  </si>
  <si>
    <t>26.04.2024 10:25:57</t>
  </si>
  <si>
    <t>26.04.2024 10:25:59</t>
  </si>
  <si>
    <t>26.04.2024 10:26:00</t>
  </si>
  <si>
    <t>26.04.2024 10:26:02</t>
  </si>
  <si>
    <t>26.04.2024 10:26:03</t>
  </si>
  <si>
    <t>26.04.2024 10:26:05</t>
  </si>
  <si>
    <t>26.04.2024 10:26:06</t>
  </si>
  <si>
    <t>26.04.2024 10:26:17</t>
  </si>
  <si>
    <t>26.04.2024 10:26:18</t>
  </si>
  <si>
    <t>26.04.2024 10:26:38</t>
  </si>
  <si>
    <t>26.04.2024 10:26:39</t>
  </si>
  <si>
    <t>26.04.2024 10:27:06</t>
  </si>
  <si>
    <t>26.04.2024 10:27:07</t>
  </si>
  <si>
    <t>26.04.2024 10:27:09</t>
  </si>
  <si>
    <t>26.04.2024 10:27:30</t>
  </si>
  <si>
    <t>26.04.2024 10:27:33</t>
  </si>
  <si>
    <t>26.04.2024 10:27:51</t>
  </si>
  <si>
    <t>26.04.2024 10:27:55</t>
  </si>
  <si>
    <t>26.04.2024 10:28:39</t>
  </si>
  <si>
    <t>26.04.2024 10:28:40</t>
  </si>
  <si>
    <t>26.04.2024 10:29:49</t>
  </si>
  <si>
    <t>26.04.2024 10:29:51</t>
  </si>
  <si>
    <t>26.04.2024 10:29:52</t>
  </si>
  <si>
    <t>26.04.2024 10:29:54</t>
  </si>
  <si>
    <t>26.04.2024 10:30:06</t>
  </si>
  <si>
    <t>26.04.2024 10:30:24</t>
  </si>
  <si>
    <t>26.04.2024 10:31:07</t>
  </si>
  <si>
    <t>26.04.2024 10:31:09</t>
  </si>
  <si>
    <t>26.04.2024 10:31:10</t>
  </si>
  <si>
    <t>26.04.2024 10:31:12</t>
  </si>
  <si>
    <t>26.04.2024 10:31:13</t>
  </si>
  <si>
    <t>26.04.2024 10:31:15</t>
  </si>
  <si>
    <t>26.04.2024 10:32:03</t>
  </si>
  <si>
    <t>26.04.2024 10:32:04</t>
  </si>
  <si>
    <t>26.04.2024 10:32:06</t>
  </si>
  <si>
    <t>26.04.2024 10:32:07</t>
  </si>
  <si>
    <t>26.04.2024 10:32:09</t>
  </si>
  <si>
    <t>26.04.2024 10:32:24</t>
  </si>
  <si>
    <t>26.04.2024 10:32:25</t>
  </si>
  <si>
    <t>26.04.2024 10:32:27</t>
  </si>
  <si>
    <t>26.04.2024 10:32:28</t>
  </si>
  <si>
    <t>26.04.2024 10:32:30</t>
  </si>
  <si>
    <t>26.04.2024 10:32:31</t>
  </si>
  <si>
    <t>26.04.2024 10:32:33</t>
  </si>
  <si>
    <t>26.04.2024 10:33:10</t>
  </si>
  <si>
    <t>26.04.2024 10:33:12</t>
  </si>
  <si>
    <t>26.04.2024 10:33:13</t>
  </si>
  <si>
    <t>26.04.2024 10:33:16</t>
  </si>
  <si>
    <t>26.04.2024 10:33:21</t>
  </si>
  <si>
    <t>26.04.2024 10:33:24</t>
  </si>
  <si>
    <t>26.04.2024 10:33:25</t>
  </si>
  <si>
    <t>26.04.2024 10:33:27</t>
  </si>
  <si>
    <t>26.04.2024 10:33:28</t>
  </si>
  <si>
    <t>26.04.2024 10:33:30</t>
  </si>
  <si>
    <t>26.04.2024 10:33:39</t>
  </si>
  <si>
    <t>26.04.2024 10:33:57</t>
  </si>
  <si>
    <t>26.04.2024 10:34:09</t>
  </si>
  <si>
    <t>26.04.2024 10:34:10</t>
  </si>
  <si>
    <t>26.04.2024 10:35:24</t>
  </si>
  <si>
    <t>26.04.2024 10:35:25</t>
  </si>
  <si>
    <t>26.04.2024 10:35:31</t>
  </si>
  <si>
    <t>26.04.2024 10:36:15</t>
  </si>
  <si>
    <t>26.04.2024 10:36:16</t>
  </si>
  <si>
    <t>26.04.2024 10:36:33</t>
  </si>
  <si>
    <t>26.04.2024 10:37:07</t>
  </si>
  <si>
    <t>26.04.2024 10:37:09</t>
  </si>
  <si>
    <t>26.04.2024 10:37:10</t>
  </si>
  <si>
    <t>26.04.2024 10:37:43</t>
  </si>
  <si>
    <t>26.04.2024 10:37:45</t>
  </si>
  <si>
    <t>26.04.2024 10:39:01</t>
  </si>
  <si>
    <t>26.04.2024 10:39:03</t>
  </si>
  <si>
    <t>26.04.2024 10:39:06</t>
  </si>
  <si>
    <t>26.04.2024 10:41:34</t>
  </si>
  <si>
    <t>26.04.2024 10:41:36</t>
  </si>
  <si>
    <t>26.04.2024 10:41:39</t>
  </si>
  <si>
    <t>26.04.2024 10:41:40</t>
  </si>
  <si>
    <t>26.04.2024 10:41:42</t>
  </si>
  <si>
    <t>26.04.2024 10:43:22</t>
  </si>
  <si>
    <t>26.04.2024 10:43:24</t>
  </si>
  <si>
    <t>26.04.2024 10:43:25</t>
  </si>
  <si>
    <t>26.04.2024 10:43:30</t>
  </si>
  <si>
    <t>26.04.2024 10:43:31</t>
  </si>
  <si>
    <t>26.04.2024 10:43:33</t>
  </si>
  <si>
    <t>26.04.2024 10:43:34</t>
  </si>
  <si>
    <t>26.04.2024 10:44:07</t>
  </si>
  <si>
    <t>26.04.2024 10:44:12</t>
  </si>
  <si>
    <t>26.04.2024 10:44:13</t>
  </si>
  <si>
    <t>26.04.2024 10:44:16</t>
  </si>
  <si>
    <t>26.04.2024 10:44:18</t>
  </si>
  <si>
    <t>26.04.2024 10:44:19</t>
  </si>
  <si>
    <t>26.04.2024 10:44:25</t>
  </si>
  <si>
    <t>26.04.2024 10:44:43</t>
  </si>
  <si>
    <t>26.04.2024 10:44:45</t>
  </si>
  <si>
    <t>26.04.2024 10:44:46</t>
  </si>
  <si>
    <t>26.04.2024 10:44:48</t>
  </si>
  <si>
    <t>26.04.2024 10:44:49</t>
  </si>
  <si>
    <t>26.04.2024 10:44:51</t>
  </si>
  <si>
    <t>26.04.2024 10:46:12</t>
  </si>
  <si>
    <t>26.04.2024 10:46:13</t>
  </si>
  <si>
    <t>26.04.2024 10:46:15</t>
  </si>
  <si>
    <t>26.04.2024 10:46:16</t>
  </si>
  <si>
    <t>26.04.2024 10:46:18</t>
  </si>
  <si>
    <t>26.04.2024 10:47:58</t>
  </si>
  <si>
    <t>26.04.2024 10:48:00</t>
  </si>
  <si>
    <t>26.04.2024 10:48:30</t>
  </si>
  <si>
    <t>26.04.2024 10:48:32</t>
  </si>
  <si>
    <t>26.04.2024 10:49:06</t>
  </si>
  <si>
    <t>26.04.2024 10:50:03</t>
  </si>
  <si>
    <t>26.04.2024 10:50:04</t>
  </si>
  <si>
    <t>26.04.2024 10:50:06</t>
  </si>
  <si>
    <t>26.04.2024 10:50:07</t>
  </si>
  <si>
    <t>26.04.2024 10:52:16</t>
  </si>
  <si>
    <t>26.04.2024 10:52:18</t>
  </si>
  <si>
    <t>26.04.2024 10:54:18</t>
  </si>
  <si>
    <t>26.04.2024 10:54:21</t>
  </si>
  <si>
    <t>26.04.2024 10:54:22</t>
  </si>
  <si>
    <t>26.04.2024 10:54:24</t>
  </si>
  <si>
    <t>26.04.2024 10:54:27</t>
  </si>
  <si>
    <t>26.04.2024 10:54:33</t>
  </si>
  <si>
    <t>26.04.2024 10:55:39</t>
  </si>
  <si>
    <t>26.04.2024 10:55:45</t>
  </si>
  <si>
    <t>26.04.2024 10:55:46</t>
  </si>
  <si>
    <t>26.04.2024 10:55:48</t>
  </si>
  <si>
    <t>26.04.2024 10:55:52</t>
  </si>
  <si>
    <t>26.04.2024 10:56:19</t>
  </si>
  <si>
    <t>26.04.2024 10:56:24</t>
  </si>
  <si>
    <t>26.04.2024 10:56:25</t>
  </si>
  <si>
    <t>26.04.2024 10:56:28</t>
  </si>
  <si>
    <t>26.04.2024 10:57:24</t>
  </si>
  <si>
    <t>26.04.2024 10:57:28</t>
  </si>
  <si>
    <t>26.04.2024 10:57:30</t>
  </si>
  <si>
    <t>26.04.2024 10:57:31</t>
  </si>
  <si>
    <t>26.04.2024 10:57:33</t>
  </si>
  <si>
    <t>26.04.2024 10:57:34</t>
  </si>
  <si>
    <t>26.04.2024 10:58:16</t>
  </si>
  <si>
    <t>26.04.2024 10:58:18</t>
  </si>
  <si>
    <t>26.04.2024 10:58:19</t>
  </si>
  <si>
    <t>26.04.2024 10:58:21</t>
  </si>
  <si>
    <t>26.04.2024 10:58:22</t>
  </si>
  <si>
    <t>26.04.2024 10:58:24</t>
  </si>
  <si>
    <t>26.04.2024 10:58:25</t>
  </si>
  <si>
    <t>26.04.2024 10:58:27</t>
  </si>
  <si>
    <t>26.04.2024 10:59:13</t>
  </si>
  <si>
    <t>26.04.2024 10:59:15</t>
  </si>
  <si>
    <t>26.04.2024 11:00:15</t>
  </si>
  <si>
    <t>26.04.2024 11:00:18</t>
  </si>
  <si>
    <t>26.04.2024 11:00:19</t>
  </si>
  <si>
    <t>26.04.2024 11:01:37</t>
  </si>
  <si>
    <t>26.04.2024 11:01:39</t>
  </si>
  <si>
    <t>26.04.2024 11:01:40</t>
  </si>
  <si>
    <t>26.04.2024 11:02:00</t>
  </si>
  <si>
    <t>26.04.2024 11:02:01</t>
  </si>
  <si>
    <t>26.04.2024 11:02:04</t>
  </si>
  <si>
    <t>26.04.2024 11:02:06</t>
  </si>
  <si>
    <t>26.04.2024 11:02:07</t>
  </si>
  <si>
    <t>26.04.2024 11:02:09</t>
  </si>
  <si>
    <t>26.04.2024 11:02:12</t>
  </si>
  <si>
    <t>26.04.2024 11:02:13</t>
  </si>
  <si>
    <t>26.04.2024 11:02:15</t>
  </si>
  <si>
    <t>26.04.2024 11:02:16</t>
  </si>
  <si>
    <t>26.04.2024 11:02:42</t>
  </si>
  <si>
    <t>26.04.2024 11:02:51</t>
  </si>
  <si>
    <t>26.04.2024 11:02:54</t>
  </si>
  <si>
    <t>26.04.2024 11:02:58</t>
  </si>
  <si>
    <t>26.04.2024 11:03:00</t>
  </si>
  <si>
    <t>26.04.2024 11:03:01</t>
  </si>
  <si>
    <t>26.04.2024 11:03:44</t>
  </si>
  <si>
    <t>26.04.2024 11:03:45</t>
  </si>
  <si>
    <t>26.04.2024 11:03:47</t>
  </si>
  <si>
    <t>26.04.2024 11:04:22</t>
  </si>
  <si>
    <t>26.04.2024 11:04:24</t>
  </si>
  <si>
    <t>26.04.2024 11:04:57</t>
  </si>
  <si>
    <t>26.04.2024 11:05:00</t>
  </si>
  <si>
    <t>26.04.2024 11:05:01</t>
  </si>
  <si>
    <t>26.04.2024 11:05:03</t>
  </si>
  <si>
    <t>26.04.2024 11:05:04</t>
  </si>
  <si>
    <t>26.04.2024 11:05:26</t>
  </si>
  <si>
    <t>26.04.2024 11:05:27</t>
  </si>
  <si>
    <t>26.04.2024 11:07:09</t>
  </si>
  <si>
    <t>26.04.2024 11:07:10</t>
  </si>
  <si>
    <t>26.04.2024 11:07:12</t>
  </si>
  <si>
    <t>26.04.2024 11:07:13</t>
  </si>
  <si>
    <t>26.04.2024 11:07:15</t>
  </si>
  <si>
    <t>26.04.2024 11:07:16</t>
  </si>
  <si>
    <t>26.04.2024 11:08:18</t>
  </si>
  <si>
    <t>26.04.2024 11:08:19</t>
  </si>
  <si>
    <t>26.04.2024 11:08:25</t>
  </si>
  <si>
    <t>26.04.2024 11:08:27</t>
  </si>
  <si>
    <t>26.04.2024 11:08:54</t>
  </si>
  <si>
    <t>26.04.2024 11:08:57</t>
  </si>
  <si>
    <t>26.04.2024 11:08:58</t>
  </si>
  <si>
    <t>26.04.2024 11:09:00</t>
  </si>
  <si>
    <t>26.04.2024 11:09:01</t>
  </si>
  <si>
    <t>26.04.2024 11:09:04</t>
  </si>
  <si>
    <t>26.04.2024 11:09:07</t>
  </si>
  <si>
    <t>26.04.2024 11:11:12</t>
  </si>
  <si>
    <t>26.04.2024 11:11:15</t>
  </si>
  <si>
    <t>26.04.2024 11:11:16</t>
  </si>
  <si>
    <t>26.04.2024 11:11:45</t>
  </si>
  <si>
    <t>26.04.2024 11:11:46</t>
  </si>
  <si>
    <t>26.04.2024 11:11:48</t>
  </si>
  <si>
    <t>26.04.2024 11:11:52</t>
  </si>
  <si>
    <t>26.04.2024 11:11:54</t>
  </si>
  <si>
    <t>26.04.2024 11:11:55</t>
  </si>
  <si>
    <t>26.04.2024 11:11:58</t>
  </si>
  <si>
    <t>26.04.2024 11:12:00</t>
  </si>
  <si>
    <t>26.04.2024 11:12:03</t>
  </si>
  <si>
    <t>26.04.2024 11:12:26</t>
  </si>
  <si>
    <t>26.04.2024 11:12:29</t>
  </si>
  <si>
    <t>26.04.2024 11:13:33</t>
  </si>
  <si>
    <t>26.04.2024 11:13:34</t>
  </si>
  <si>
    <t>26.04.2024 11:13:36</t>
  </si>
  <si>
    <t>26.04.2024 11:13:39</t>
  </si>
  <si>
    <t>26.04.2024 11:13:49</t>
  </si>
  <si>
    <t>26.04.2024 11:13:51</t>
  </si>
  <si>
    <t>26.04.2024 11:13:52</t>
  </si>
  <si>
    <t>26.04.2024 11:13:54</t>
  </si>
  <si>
    <t>26.04.2024 11:13:55</t>
  </si>
  <si>
    <t>26.04.2024 11:14:17</t>
  </si>
  <si>
    <t>26.04.2024 11:14:18</t>
  </si>
  <si>
    <t>26.04.2024 11:14:20</t>
  </si>
  <si>
    <t>26.04.2024 11:14:21</t>
  </si>
  <si>
    <t>26.04.2024 11:14:41</t>
  </si>
  <si>
    <t>26.04.2024 11:14:54</t>
  </si>
  <si>
    <t>26.04.2024 11:14:57</t>
  </si>
  <si>
    <t>26.04.2024 11:14:59</t>
  </si>
  <si>
    <t>26.04.2024 11:15:00</t>
  </si>
  <si>
    <t>26.04.2024 11:15:26</t>
  </si>
  <si>
    <t>26.04.2024 11:15:30</t>
  </si>
  <si>
    <t>26.04.2024 11:15:32</t>
  </si>
  <si>
    <t>26.04.2024 11:15:36</t>
  </si>
  <si>
    <t>26.04.2024 11:16:03</t>
  </si>
  <si>
    <t>26.04.2024 11:16:54</t>
  </si>
  <si>
    <t>26.04.2024 11:16:55</t>
  </si>
  <si>
    <t>26.04.2024 11:16:57</t>
  </si>
  <si>
    <t>26.04.2024 11:16:58</t>
  </si>
  <si>
    <t>26.04.2024 11:17:00</t>
  </si>
  <si>
    <t>26.04.2024 11:17:01</t>
  </si>
  <si>
    <t>26.04.2024 11:17:26</t>
  </si>
  <si>
    <t>26.04.2024 11:17:27</t>
  </si>
  <si>
    <t>26.04.2024 11:17:29</t>
  </si>
  <si>
    <t>26.04.2024 11:17:36</t>
  </si>
  <si>
    <t>26.04.2024 11:17:39</t>
  </si>
  <si>
    <t>26.04.2024 11:17:41</t>
  </si>
  <si>
    <t>26.04.2024 11:18:10</t>
  </si>
  <si>
    <t>26.04.2024 11:18:12</t>
  </si>
  <si>
    <t>26.04.2024 11:18:21</t>
  </si>
  <si>
    <t>26.04.2024 11:18:22</t>
  </si>
  <si>
    <t>26.04.2024 11:18:25</t>
  </si>
  <si>
    <t>26.04.2024 11:18:27</t>
  </si>
  <si>
    <t>26.04.2024 11:18:28</t>
  </si>
  <si>
    <t>26.04.2024 11:19:49</t>
  </si>
  <si>
    <t>26.04.2024 11:19:55</t>
  </si>
  <si>
    <t>26.04.2024 11:19:57</t>
  </si>
  <si>
    <t>26.04.2024 11:20:01</t>
  </si>
  <si>
    <t>26.04.2024 11:21:04</t>
  </si>
  <si>
    <t>26.04.2024 11:21:06</t>
  </si>
  <si>
    <t>26.04.2024 11:22:57</t>
  </si>
  <si>
    <t>26.04.2024 11:22:58</t>
  </si>
  <si>
    <t>26.04.2024 11:23:00</t>
  </si>
  <si>
    <t>26.04.2024 11:23:01</t>
  </si>
  <si>
    <t>26.04.2024 11:23:03</t>
  </si>
  <si>
    <t>26.04.2024 11:23:04</t>
  </si>
  <si>
    <t>26.04.2024 11:23:06</t>
  </si>
  <si>
    <t>26.04.2024 11:23:07</t>
  </si>
  <si>
    <t>26.04.2024 11:23:09</t>
  </si>
  <si>
    <t>26.04.2024 11:23:10</t>
  </si>
  <si>
    <t>26.04.2024 11:23:18</t>
  </si>
  <si>
    <t>26.04.2024 11:23:19</t>
  </si>
  <si>
    <t>26.04.2024 11:23:21</t>
  </si>
  <si>
    <t>26.04.2024 11:23:27</t>
  </si>
  <si>
    <t>26.04.2024 11:23:29</t>
  </si>
  <si>
    <t>26.04.2024 11:23:30</t>
  </si>
  <si>
    <t>26.04.2024 11:25:27</t>
  </si>
  <si>
    <t>26.04.2024 11:25:28</t>
  </si>
  <si>
    <t>26.04.2024 11:25:30</t>
  </si>
  <si>
    <t>26.04.2024 11:26:45</t>
  </si>
  <si>
    <t>26.04.2024 11:26:46</t>
  </si>
  <si>
    <t>26.04.2024 11:26:48</t>
  </si>
  <si>
    <t>26.04.2024 11:26:58</t>
  </si>
  <si>
    <t>26.04.2024 11:27:00</t>
  </si>
  <si>
    <t>26.04.2024 11:27:01</t>
  </si>
  <si>
    <t>26.04.2024 11:27:29</t>
  </si>
  <si>
    <t>26.04.2024 11:27:30</t>
  </si>
  <si>
    <t>26.04.2024 11:27:32</t>
  </si>
  <si>
    <t>26.04.2024 11:27:33</t>
  </si>
  <si>
    <t>26.04.2024 11:27:35</t>
  </si>
  <si>
    <t>26.04.2024 11:27:36</t>
  </si>
  <si>
    <t>26.04.2024 11:27:38</t>
  </si>
  <si>
    <t>26.04.2024 11:28:30</t>
  </si>
  <si>
    <t>26.04.2024 11:28:33</t>
  </si>
  <si>
    <t>26.04.2024 11:28:34</t>
  </si>
  <si>
    <t>26.04.2024 11:28:48</t>
  </si>
  <si>
    <t>26.04.2024 11:28:49</t>
  </si>
  <si>
    <t>26.04.2024 11:28:52</t>
  </si>
  <si>
    <t>26.04.2024 11:29:06</t>
  </si>
  <si>
    <t>26.04.2024 11:29:07</t>
  </si>
  <si>
    <t>26.04.2024 11:29:10</t>
  </si>
  <si>
    <t>26.04.2024 11:29:28</t>
  </si>
  <si>
    <t>26.04.2024 11:29:30</t>
  </si>
  <si>
    <t>26.04.2024 11:29:31</t>
  </si>
  <si>
    <t>26.04.2024 11:29:36</t>
  </si>
  <si>
    <t>26.04.2024 11:29:37</t>
  </si>
  <si>
    <t>26.04.2024 11:29:45</t>
  </si>
  <si>
    <t>26.04.2024 11:29:46</t>
  </si>
  <si>
    <t>26.04.2024 11:29:55</t>
  </si>
  <si>
    <t>26.04.2024 11:29:57</t>
  </si>
  <si>
    <t>26.04.2024 11:29:58</t>
  </si>
  <si>
    <t>26.04.2024 11:31:31</t>
  </si>
  <si>
    <t>26.04.2024 11:31:45</t>
  </si>
  <si>
    <t>26.04.2024 11:31:46</t>
  </si>
  <si>
    <t>26.04.2024 11:31:48</t>
  </si>
  <si>
    <t>26.04.2024 11:31:49</t>
  </si>
  <si>
    <t>26.04.2024 11:31:51</t>
  </si>
  <si>
    <t>26.04.2024 11:31:52</t>
  </si>
  <si>
    <t>26.04.2024 11:31:54</t>
  </si>
  <si>
    <t>26.04.2024 11:31:55</t>
  </si>
  <si>
    <t>26.04.2024 11:32:21</t>
  </si>
  <si>
    <t>26.04.2024 11:32:24</t>
  </si>
  <si>
    <t>26.04.2024 11:32:26</t>
  </si>
  <si>
    <t>26.04.2024 11:32:27</t>
  </si>
  <si>
    <t>26.04.2024 11:32:41</t>
  </si>
  <si>
    <t>26.04.2024 11:32:51</t>
  </si>
  <si>
    <t>26.04.2024 11:32:54</t>
  </si>
  <si>
    <t>26.04.2024 11:32:56</t>
  </si>
  <si>
    <t>26.04.2024 11:32:57</t>
  </si>
  <si>
    <t>26.04.2024 11:32:59</t>
  </si>
  <si>
    <t>26.04.2024 11:33:00</t>
  </si>
  <si>
    <t>26.04.2024 11:33:02</t>
  </si>
  <si>
    <t>26.04.2024 11:33:27</t>
  </si>
  <si>
    <t>26.04.2024 11:33:29</t>
  </si>
  <si>
    <t>26.04.2024 11:33:30</t>
  </si>
  <si>
    <t>26.04.2024 11:33:33</t>
  </si>
  <si>
    <t>26.04.2024 11:33:57</t>
  </si>
  <si>
    <t>26.04.2024 11:34:01</t>
  </si>
  <si>
    <t>26.04.2024 11:34:03</t>
  </si>
  <si>
    <t>26.04.2024 11:34:51</t>
  </si>
  <si>
    <t>26.04.2024 11:34:52</t>
  </si>
  <si>
    <t>26.04.2024 11:34:54</t>
  </si>
  <si>
    <t>26.04.2024 11:35:36</t>
  </si>
  <si>
    <t>26.04.2024 11:35:37</t>
  </si>
  <si>
    <t>26.04.2024 11:35:39</t>
  </si>
  <si>
    <t>26.04.2024 11:35:40</t>
  </si>
  <si>
    <t>26.04.2024 11:35:42</t>
  </si>
  <si>
    <t>26.04.2024 11:35:43</t>
  </si>
  <si>
    <t>26.04.2024 11:35:45</t>
  </si>
  <si>
    <t>26.04.2024 11:35:46</t>
  </si>
  <si>
    <t>26.04.2024 11:35:48</t>
  </si>
  <si>
    <t>26.04.2024 11:36:13</t>
  </si>
  <si>
    <t>26.04.2024 11:36:15</t>
  </si>
  <si>
    <t>26.04.2024 11:37:12</t>
  </si>
  <si>
    <t>26.04.2024 11:37:13</t>
  </si>
  <si>
    <t>26.04.2024 11:37:15</t>
  </si>
  <si>
    <t>26.04.2024 11:37:16</t>
  </si>
  <si>
    <t>26.04.2024 11:37:19</t>
  </si>
  <si>
    <t>26.04.2024 11:37:22</t>
  </si>
  <si>
    <t>26.04.2024 11:37:24</t>
  </si>
  <si>
    <t>26.04.2024 11:37:30</t>
  </si>
  <si>
    <t>26.04.2024 11:37:33</t>
  </si>
  <si>
    <t>26.04.2024 11:37:36</t>
  </si>
  <si>
    <t>26.04.2024 11:37:37</t>
  </si>
  <si>
    <t>26.04.2024 11:37:39</t>
  </si>
  <si>
    <t>26.04.2024 11:38:37</t>
  </si>
  <si>
    <t>26.04.2024 11:38:39</t>
  </si>
  <si>
    <t>26.04.2024 11:38:40</t>
  </si>
  <si>
    <t>26.04.2024 11:38:42</t>
  </si>
  <si>
    <t>26.04.2024 11:38:43</t>
  </si>
  <si>
    <t>26.04.2024 11:38:45</t>
  </si>
  <si>
    <t>26.04.2024 11:39:16</t>
  </si>
  <si>
    <t>26.04.2024 11:39:18</t>
  </si>
  <si>
    <t>26.04.2024 11:39:19</t>
  </si>
  <si>
    <t>26.04.2024 11:39:21</t>
  </si>
  <si>
    <t>26.04.2024 11:39:22</t>
  </si>
  <si>
    <t>26.04.2024 11:39:27</t>
  </si>
  <si>
    <t>26.04.2024 11:40:24</t>
  </si>
  <si>
    <t>26.04.2024 11:40:25</t>
  </si>
  <si>
    <t>26.04.2024 11:40:27</t>
  </si>
  <si>
    <t>26.04.2024 11:40:30</t>
  </si>
  <si>
    <t>26.04.2024 11:40:31</t>
  </si>
  <si>
    <t>26.04.2024 11:41:37</t>
  </si>
  <si>
    <t>26.04.2024 11:41:39</t>
  </si>
  <si>
    <t>26.04.2024 11:43:57</t>
  </si>
  <si>
    <t>26.04.2024 11:43:58</t>
  </si>
  <si>
    <t>26.04.2024 11:44:01</t>
  </si>
  <si>
    <t>26.04.2024 11:44:03</t>
  </si>
  <si>
    <t>26.04.2024 11:44:04</t>
  </si>
  <si>
    <t>26.04.2024 11:44:07</t>
  </si>
  <si>
    <t>26.04.2024 11:44:09</t>
  </si>
  <si>
    <t>26.04.2024 11:44:10</t>
  </si>
  <si>
    <t>26.04.2024 11:44:12</t>
  </si>
  <si>
    <t>26.04.2024 11:44:13</t>
  </si>
  <si>
    <t>26.04.2024 11:44:15</t>
  </si>
  <si>
    <t>26.04.2024 11:44:18</t>
  </si>
  <si>
    <t>26.04.2024 11:44:19</t>
  </si>
  <si>
    <t>26.04.2024 11:45:39</t>
  </si>
  <si>
    <t>26.04.2024 11:45:40</t>
  </si>
  <si>
    <t>26.04.2024 11:45:54</t>
  </si>
  <si>
    <t>26.04.2024 11:45:55</t>
  </si>
  <si>
    <t>26.04.2024 11:45:57</t>
  </si>
  <si>
    <t>26.04.2024 11:45:58</t>
  </si>
  <si>
    <t>26.04.2024 11:46:53</t>
  </si>
  <si>
    <t>26.04.2024 11:46:56</t>
  </si>
  <si>
    <t>26.04.2024 11:47:12</t>
  </si>
  <si>
    <t>26.04.2024 11:47:13</t>
  </si>
  <si>
    <t>26.04.2024 11:47:15</t>
  </si>
  <si>
    <t>26.04.2024 11:47:16</t>
  </si>
  <si>
    <t>26.04.2024 11:47:54</t>
  </si>
  <si>
    <t>26.04.2024 11:47:55</t>
  </si>
  <si>
    <t>26.04.2024 11:47:57</t>
  </si>
  <si>
    <t>26.04.2024 11:47:58</t>
  </si>
  <si>
    <t>26.04.2024 11:48:26</t>
  </si>
  <si>
    <t>26.04.2024 11:48:27</t>
  </si>
  <si>
    <t>26.04.2024 11:48:29</t>
  </si>
  <si>
    <t>26.04.2024 11:48:30</t>
  </si>
  <si>
    <t>26.04.2024 11:48:51</t>
  </si>
  <si>
    <t>26.04.2024 11:48:53</t>
  </si>
  <si>
    <t>26.04.2024 11:48:57</t>
  </si>
  <si>
    <t>26.04.2024 11:50:34</t>
  </si>
  <si>
    <t>26.04.2024 11:50:36</t>
  </si>
  <si>
    <t>26.04.2024 11:50:37</t>
  </si>
  <si>
    <t>26.04.2024 11:50:39</t>
  </si>
  <si>
    <t>26.04.2024 11:51:10</t>
  </si>
  <si>
    <t>26.04.2024 11:51:12</t>
  </si>
  <si>
    <t>26.04.2024 11:51:42</t>
  </si>
  <si>
    <t>26.04.2024 11:51:43</t>
  </si>
  <si>
    <t>26.04.2024 11:51:45</t>
  </si>
  <si>
    <t>26.04.2024 11:51:46</t>
  </si>
  <si>
    <t>26.04.2024 11:51:48</t>
  </si>
  <si>
    <t>26.04.2024 11:51:49</t>
  </si>
  <si>
    <t>26.04.2024 11:54:07</t>
  </si>
  <si>
    <t>26.04.2024 11:54:12</t>
  </si>
  <si>
    <t>26.04.2024 11:56:34</t>
  </si>
  <si>
    <t>26.04.2024 11:56:36</t>
  </si>
  <si>
    <t>26.04.2024 11:56:37</t>
  </si>
  <si>
    <t>26.04.2024 11:56:39</t>
  </si>
  <si>
    <t>26.04.2024 11:56:40</t>
  </si>
  <si>
    <t>26.04.2024 11:56:49</t>
  </si>
  <si>
    <t>26.04.2024 11:56:51</t>
  </si>
  <si>
    <t>26.04.2024 11:56:52</t>
  </si>
  <si>
    <t>26.04.2024 11:56:54</t>
  </si>
  <si>
    <t>26.04.2024 11:57:16</t>
  </si>
  <si>
    <t>26.04.2024 11:57:36</t>
  </si>
  <si>
    <t>26.04.2024 11:57:37</t>
  </si>
  <si>
    <t>26.04.2024 11:57:40</t>
  </si>
  <si>
    <t>26.04.2024 11:57:55</t>
  </si>
  <si>
    <t>26.04.2024 11:57:57</t>
  </si>
  <si>
    <t>26.04.2024 11:58:04</t>
  </si>
  <si>
    <t>26.04.2024 11:58:07</t>
  </si>
  <si>
    <t>26.04.2024 11:58:10</t>
  </si>
  <si>
    <t>26.04.2024 11:58:12</t>
  </si>
  <si>
    <t>26.04.2024 11:58:55</t>
  </si>
  <si>
    <t>26.04.2024 11:58:57</t>
  </si>
  <si>
    <t>26.04.2024 11:58:58</t>
  </si>
  <si>
    <t>26.04.2024 11:59:00</t>
  </si>
  <si>
    <t>26.04.2024 11:59:20</t>
  </si>
  <si>
    <t>26.04.2024 11:59:21</t>
  </si>
  <si>
    <t>26.04.2024 11:59:22</t>
  </si>
  <si>
    <t>26.04.2024 11:59:24</t>
  </si>
  <si>
    <t>26.04.2024 11:59:26</t>
  </si>
  <si>
    <t>26.04.2024 11:59:27</t>
  </si>
  <si>
    <t>26.04.2024 11:59:30</t>
  </si>
  <si>
    <t>26.04.2024 11:59:53</t>
  </si>
  <si>
    <t>26.04.2024 11:59:54</t>
  </si>
  <si>
    <t>26.04.2024 11:59:56</t>
  </si>
  <si>
    <t>26.04.2024 11:59:57</t>
  </si>
  <si>
    <t>26.04.2024 11:59:59</t>
  </si>
  <si>
    <t>26.04.2024 12:00:00</t>
  </si>
  <si>
    <t>26.04.2024 12:00:08</t>
  </si>
  <si>
    <t>26.04.2024 12:00:11</t>
  </si>
  <si>
    <t>26.04.2024 12:00:24</t>
  </si>
  <si>
    <t>26.04.2024 12:00:26</t>
  </si>
  <si>
    <t>26.04.2024 12:00:27</t>
  </si>
  <si>
    <t>26.04.2024 12:00:29</t>
  </si>
  <si>
    <t>26.04.2024 12:00:30</t>
  </si>
  <si>
    <t>26.04.2024 12:00:48</t>
  </si>
  <si>
    <t>26.04.2024 12:00:53</t>
  </si>
  <si>
    <t>26.04.2024 12:00:54</t>
  </si>
  <si>
    <t>26.04.2024 12:00:56</t>
  </si>
  <si>
    <t>26.04.2024 12:01:00</t>
  </si>
  <si>
    <t>26.04.2024 12:01:01</t>
  </si>
  <si>
    <t>26.04.2024 12:01:43</t>
  </si>
  <si>
    <t>26.04.2024 12:01:45</t>
  </si>
  <si>
    <t>26.04.2024 12:03:19</t>
  </si>
  <si>
    <t>26.04.2024 12:03:21</t>
  </si>
  <si>
    <t>26.04.2024 12:03:22</t>
  </si>
  <si>
    <t>26.04.2024 12:03:24</t>
  </si>
  <si>
    <t>26.04.2024 12:04:49</t>
  </si>
  <si>
    <t>26.04.2024 12:04:52</t>
  </si>
  <si>
    <t>26.04.2024 12:04:54</t>
  </si>
  <si>
    <t>26.04.2024 12:05:27</t>
  </si>
  <si>
    <t>26.04.2024 12:05:28</t>
  </si>
  <si>
    <t>26.04.2024 12:05:30</t>
  </si>
  <si>
    <t>26.04.2024 12:05:31</t>
  </si>
  <si>
    <t>26.04.2024 12:05:42</t>
  </si>
  <si>
    <t>26.04.2024 12:05:43</t>
  </si>
  <si>
    <t>26.04.2024 12:05:45</t>
  </si>
  <si>
    <t>26.04.2024 12:06:03</t>
  </si>
  <si>
    <t>26.04.2024 12:06:04</t>
  </si>
  <si>
    <t>26.04.2024 12:06:07</t>
  </si>
  <si>
    <t>26.04.2024 12:06:09</t>
  </si>
  <si>
    <t>26.04.2024 12:07:54</t>
  </si>
  <si>
    <t>26.04.2024 12:07:55</t>
  </si>
  <si>
    <t>26.04.2024 12:09:03</t>
  </si>
  <si>
    <t>26.04.2024 12:09:04</t>
  </si>
  <si>
    <t>26.04.2024 12:09:06</t>
  </si>
  <si>
    <t>26.04.2024 12:09:24</t>
  </si>
  <si>
    <t>26.04.2024 12:09:25</t>
  </si>
  <si>
    <t>26.04.2024 12:09:31</t>
  </si>
  <si>
    <t>26.04.2024 12:09:33</t>
  </si>
  <si>
    <t>26.04.2024 12:11:58</t>
  </si>
  <si>
    <t>26.04.2024 12:12:01</t>
  </si>
  <si>
    <t>26.04.2024 12:12:03</t>
  </si>
  <si>
    <t>26.04.2024 12:13:04</t>
  </si>
  <si>
    <t>26.04.2024 12:13:06</t>
  </si>
  <si>
    <t>26.04.2024 12:13:07</t>
  </si>
  <si>
    <t>26.04.2024 12:13:09</t>
  </si>
  <si>
    <t>26.04.2024 12:13:10</t>
  </si>
  <si>
    <t>26.04.2024 12:13:12</t>
  </si>
  <si>
    <t>26.04.2024 12:13:33</t>
  </si>
  <si>
    <t>26.04.2024 12:13:57</t>
  </si>
  <si>
    <t>26.04.2024 12:13:58</t>
  </si>
  <si>
    <t>26.04.2024 12:15:49</t>
  </si>
  <si>
    <t>26.04.2024 12:15:54</t>
  </si>
  <si>
    <t>26.04.2024 12:16:01</t>
  </si>
  <si>
    <t>26.04.2024 12:16:03</t>
  </si>
  <si>
    <t>26.04.2024 12:16:27</t>
  </si>
  <si>
    <t>26.04.2024 12:16:28</t>
  </si>
  <si>
    <t>26.04.2024 12:16:30</t>
  </si>
  <si>
    <t>26.04.2024 12:17:39</t>
  </si>
  <si>
    <t>26.04.2024 12:17:42</t>
  </si>
  <si>
    <t>26.04.2024 12:17:43</t>
  </si>
  <si>
    <t>26.04.2024 12:17:45</t>
  </si>
  <si>
    <t>26.04.2024 12:17:46</t>
  </si>
  <si>
    <t>26.04.2024 12:18:16</t>
  </si>
  <si>
    <t>26.04.2024 12:18:40</t>
  </si>
  <si>
    <t>26.04.2024 12:18:42</t>
  </si>
  <si>
    <t>26.04.2024 12:18:43</t>
  </si>
  <si>
    <t>26.04.2024 12:19:52</t>
  </si>
  <si>
    <t>26.04.2024 12:19:54</t>
  </si>
  <si>
    <t>26.04.2024 12:19:57</t>
  </si>
  <si>
    <t>26.04.2024 12:21:04</t>
  </si>
  <si>
    <t>26.04.2024 12:21:06</t>
  </si>
  <si>
    <t>26.04.2024 12:21:07</t>
  </si>
  <si>
    <t>26.04.2024 12:22:06</t>
  </si>
  <si>
    <t>26.04.2024 12:22:07</t>
  </si>
  <si>
    <t>26.04.2024 12:22:09</t>
  </si>
  <si>
    <t>26.04.2024 12:22:12</t>
  </si>
  <si>
    <t>26.04.2024 12:23:49</t>
  </si>
  <si>
    <t>26.04.2024 12:23:51</t>
  </si>
  <si>
    <t>26.04.2024 12:23:52</t>
  </si>
  <si>
    <t>26.04.2024 12:23:54</t>
  </si>
  <si>
    <t>26.04.2024 12:24:30</t>
  </si>
  <si>
    <t>26.04.2024 12:24:31</t>
  </si>
  <si>
    <t>26.04.2024 12:24:33</t>
  </si>
  <si>
    <t>26.04.2024 12:24:37</t>
  </si>
  <si>
    <t>26.04.2024 12:26:22</t>
  </si>
  <si>
    <t>26.04.2024 12:26:24</t>
  </si>
  <si>
    <t>26.04.2024 12:27:10</t>
  </si>
  <si>
    <t>26.04.2024 12:28:52</t>
  </si>
  <si>
    <t>26.04.2024 12:28:54</t>
  </si>
  <si>
    <t>26.04.2024 12:28:55</t>
  </si>
  <si>
    <t>26.04.2024 12:28:58</t>
  </si>
  <si>
    <t>26.04.2024 12:29:00</t>
  </si>
  <si>
    <t>26.04.2024 12:29:01</t>
  </si>
  <si>
    <t>26.04.2024 12:29:09</t>
  </si>
  <si>
    <t>26.04.2024 12:29:10</t>
  </si>
  <si>
    <t>26.04.2024 12:29:12</t>
  </si>
  <si>
    <t>26.04.2024 12:30:45</t>
  </si>
  <si>
    <t>26.04.2024 12:30:46</t>
  </si>
  <si>
    <t>26.04.2024 12:30:48</t>
  </si>
  <si>
    <t>26.04.2024 12:30:49</t>
  </si>
  <si>
    <t>26.04.2024 12:30:51</t>
  </si>
  <si>
    <t>26.04.2024 12:30:52</t>
  </si>
  <si>
    <t>26.04.2024 12:30:54</t>
  </si>
  <si>
    <t>26.04.2024 12:31:00</t>
  </si>
  <si>
    <t>26.04.2024 12:31:21</t>
  </si>
  <si>
    <t>26.04.2024 12:31:22</t>
  </si>
  <si>
    <t>26.04.2024 12:31:24</t>
  </si>
  <si>
    <t>26.04.2024 12:31:25</t>
  </si>
  <si>
    <t>26.04.2024 12:31:27</t>
  </si>
  <si>
    <t>26.04.2024 12:31:28</t>
  </si>
  <si>
    <t>26.04.2024 12:31:51</t>
  </si>
  <si>
    <t>26.04.2024 12:31:52</t>
  </si>
  <si>
    <t>26.04.2024 12:31:54</t>
  </si>
  <si>
    <t>26.04.2024 12:31:57</t>
  </si>
  <si>
    <t>26.04.2024 12:32:12</t>
  </si>
  <si>
    <t>26.04.2024 12:32:13</t>
  </si>
  <si>
    <t>26.04.2024 12:32:15</t>
  </si>
  <si>
    <t>26.04.2024 12:32:16</t>
  </si>
  <si>
    <t>26.04.2024 12:32:18</t>
  </si>
  <si>
    <t>26.04.2024 12:32:19</t>
  </si>
  <si>
    <t>26.04.2024 12:32:21</t>
  </si>
  <si>
    <t>26.04.2024 12:32:24</t>
  </si>
  <si>
    <t>26.04.2024 12:32:40</t>
  </si>
  <si>
    <t>26.04.2024 12:32:42</t>
  </si>
  <si>
    <t>26.04.2024 12:32:43</t>
  </si>
  <si>
    <t>26.04.2024 12:32:45</t>
  </si>
  <si>
    <t>26.04.2024 12:32:46</t>
  </si>
  <si>
    <t>26.04.2024 12:32:49</t>
  </si>
  <si>
    <t>26.04.2024 12:32:51</t>
  </si>
  <si>
    <t>26.04.2024 12:32:52</t>
  </si>
  <si>
    <t>26.04.2024 12:32:54</t>
  </si>
  <si>
    <t>26.04.2024 12:33:04</t>
  </si>
  <si>
    <t>26.04.2024 12:35:12</t>
  </si>
  <si>
    <t>26.04.2024 12:35:13</t>
  </si>
  <si>
    <t>26.04.2024 12:35:15</t>
  </si>
  <si>
    <t>26.04.2024 12:35:18</t>
  </si>
  <si>
    <t>26.04.2024 12:35:19</t>
  </si>
  <si>
    <t>26.04.2024 12:35:21</t>
  </si>
  <si>
    <t>26.04.2024 12:35:22</t>
  </si>
  <si>
    <t>26.04.2024 12:35:24</t>
  </si>
  <si>
    <t>26.04.2024 12:35:25</t>
  </si>
  <si>
    <t>26.04.2024 12:35:57</t>
  </si>
  <si>
    <t>26.04.2024 12:35:58</t>
  </si>
  <si>
    <t>26.04.2024 12:36:00</t>
  </si>
  <si>
    <t>26.04.2024 12:36:09</t>
  </si>
  <si>
    <t>26.04.2024 12:36:12</t>
  </si>
  <si>
    <t>26.04.2024 12:36:13</t>
  </si>
  <si>
    <t>26.04.2024 12:37:24</t>
  </si>
  <si>
    <t>26.04.2024 12:37:25</t>
  </si>
  <si>
    <t>26.04.2024 12:37:27</t>
  </si>
  <si>
    <t>26.04.2024 12:37:30</t>
  </si>
  <si>
    <t>26.04.2024 12:37:31</t>
  </si>
  <si>
    <t>26.04.2024 12:37:49</t>
  </si>
  <si>
    <t>26.04.2024 12:37:52</t>
  </si>
  <si>
    <t>26.04.2024 12:37:54</t>
  </si>
  <si>
    <t>26.04.2024 12:37:55</t>
  </si>
  <si>
    <t>26.04.2024 12:37:57</t>
  </si>
  <si>
    <t>26.04.2024 12:38:01</t>
  </si>
  <si>
    <t>26.04.2024 12:38:03</t>
  </si>
  <si>
    <t>26.04.2024 12:38:06</t>
  </si>
  <si>
    <t>26.04.2024 12:38:07</t>
  </si>
  <si>
    <t>26.04.2024 12:38:09</t>
  </si>
  <si>
    <t>26.04.2024 12:39:10</t>
  </si>
  <si>
    <t>26.04.2024 12:39:12</t>
  </si>
  <si>
    <t>26.04.2024 12:39:13</t>
  </si>
  <si>
    <t>26.04.2024 12:39:15</t>
  </si>
  <si>
    <t>26.04.2024 12:39:45</t>
  </si>
  <si>
    <t>26.04.2024 12:39:46</t>
  </si>
  <si>
    <t>26.04.2024 12:39:55</t>
  </si>
  <si>
    <t>26.04.2024 12:39:57</t>
  </si>
  <si>
    <t>26.04.2024 12:39:58</t>
  </si>
  <si>
    <t>26.04.2024 12:40:00</t>
  </si>
  <si>
    <t>26.04.2024 12:40:01</t>
  </si>
  <si>
    <t>26.04.2024 12:40:03</t>
  </si>
  <si>
    <t>26.04.2024 12:40:07</t>
  </si>
  <si>
    <t>26.04.2024 12:40:51</t>
  </si>
  <si>
    <t>26.04.2024 12:40:53</t>
  </si>
  <si>
    <t>26.04.2024 12:41:21</t>
  </si>
  <si>
    <t>26.04.2024 12:41:22</t>
  </si>
  <si>
    <t>26.04.2024 12:42:27</t>
  </si>
  <si>
    <t>26.04.2024 12:42:28</t>
  </si>
  <si>
    <t>26.04.2024 12:42:30</t>
  </si>
  <si>
    <t>26.04.2024 12:42:31</t>
  </si>
  <si>
    <t>26.04.2024 12:42:33</t>
  </si>
  <si>
    <t>26.04.2024 12:42:34</t>
  </si>
  <si>
    <t>26.04.2024 12:42:36</t>
  </si>
  <si>
    <t>26.04.2024 12:43:25</t>
  </si>
  <si>
    <t>26.04.2024 12:43:27</t>
  </si>
  <si>
    <t>26.04.2024 12:43:30</t>
  </si>
  <si>
    <t>26.04.2024 12:44:07</t>
  </si>
  <si>
    <t>26.04.2024 12:44:10</t>
  </si>
  <si>
    <t>26.04.2024 12:44:12</t>
  </si>
  <si>
    <t>26.04.2024 12:44:13</t>
  </si>
  <si>
    <t>26.04.2024 12:44:33</t>
  </si>
  <si>
    <t>26.04.2024 12:44:34</t>
  </si>
  <si>
    <t>26.04.2024 12:44:36</t>
  </si>
  <si>
    <t>26.04.2024 12:44:40</t>
  </si>
  <si>
    <t>26.04.2024 12:45:49</t>
  </si>
  <si>
    <t>26.04.2024 12:45:51</t>
  </si>
  <si>
    <t>26.04.2024 12:45:52</t>
  </si>
  <si>
    <t>26.04.2024 12:45:54</t>
  </si>
  <si>
    <t>26.04.2024 12:45:55</t>
  </si>
  <si>
    <t>26.04.2024 12:45:57</t>
  </si>
  <si>
    <t>26.04.2024 12:46:03</t>
  </si>
  <si>
    <t>26.04.2024 12:46:46</t>
  </si>
  <si>
    <t>26.04.2024 12:46:48</t>
  </si>
  <si>
    <t>26.04.2024 12:46:49</t>
  </si>
  <si>
    <t>26.04.2024 12:46:51</t>
  </si>
  <si>
    <t>26.04.2024 12:46:52</t>
  </si>
  <si>
    <t>26.04.2024 12:46:54</t>
  </si>
  <si>
    <t>26.04.2024 12:46:55</t>
  </si>
  <si>
    <t>26.04.2024 12:47:53</t>
  </si>
  <si>
    <t>26.04.2024 12:47:54</t>
  </si>
  <si>
    <t>26.04.2024 12:47:56</t>
  </si>
  <si>
    <t>26.04.2024 12:48:00</t>
  </si>
  <si>
    <t>26.04.2024 12:48:01</t>
  </si>
  <si>
    <t>26.04.2024 12:48:03</t>
  </si>
  <si>
    <t>26.04.2024 12:48:04</t>
  </si>
  <si>
    <t>26.04.2024 12:48:09</t>
  </si>
  <si>
    <t>26.04.2024 12:48:10</t>
  </si>
  <si>
    <t>26.04.2024 12:48:12</t>
  </si>
  <si>
    <t>26.04.2024 12:48:13</t>
  </si>
  <si>
    <t>26.04.2024 12:48:15</t>
  </si>
  <si>
    <t>26.04.2024 12:48:22</t>
  </si>
  <si>
    <t>26.04.2024 12:48:25</t>
  </si>
  <si>
    <t>26.04.2024 12:48:27</t>
  </si>
  <si>
    <t>26.04.2024 12:48:28</t>
  </si>
  <si>
    <t>26.04.2024 12:48:33</t>
  </si>
  <si>
    <t>26.04.2024 12:48:40</t>
  </si>
  <si>
    <t>26.04.2024 12:48:42</t>
  </si>
  <si>
    <t>26.04.2024 12:49:03</t>
  </si>
  <si>
    <t>26.04.2024 12:49:04</t>
  </si>
  <si>
    <t>26.04.2024 12:49:06</t>
  </si>
  <si>
    <t>26.04.2024 12:49:31</t>
  </si>
  <si>
    <t>26.04.2024 12:49:34</t>
  </si>
  <si>
    <t>26.04.2024 12:49:36</t>
  </si>
  <si>
    <t>26.04.2024 12:50:03</t>
  </si>
  <si>
    <t>26.04.2024 12:50:04</t>
  </si>
  <si>
    <t>26.04.2024 12:51:42</t>
  </si>
  <si>
    <t>26.04.2024 12:51:43</t>
  </si>
  <si>
    <t>26.04.2024 12:51:46</t>
  </si>
  <si>
    <t>26.04.2024 12:51:48</t>
  </si>
  <si>
    <t>26.04.2024 12:51:49</t>
  </si>
  <si>
    <t>26.04.2024 12:51:51</t>
  </si>
  <si>
    <t>26.04.2024 12:52:33</t>
  </si>
  <si>
    <t>26.04.2024 12:52:37</t>
  </si>
  <si>
    <t>26.04.2024 12:52:51</t>
  </si>
  <si>
    <t>26.04.2024 12:52:52</t>
  </si>
  <si>
    <t>26.04.2024 12:53:45</t>
  </si>
  <si>
    <t>26.04.2024 12:53:46</t>
  </si>
  <si>
    <t>26.04.2024 12:53:48</t>
  </si>
  <si>
    <t>26.04.2024 12:53:49</t>
  </si>
  <si>
    <t>26.04.2024 12:54:16</t>
  </si>
  <si>
    <t>26.04.2024 12:54:18</t>
  </si>
  <si>
    <t>26.04.2024 12:55:43</t>
  </si>
  <si>
    <t>26.04.2024 12:55:45</t>
  </si>
  <si>
    <t>26.04.2024 12:55:46</t>
  </si>
  <si>
    <t>26.04.2024 12:55:54</t>
  </si>
  <si>
    <t>26.04.2024 12:55:55</t>
  </si>
  <si>
    <t>26.04.2024 12:55:57</t>
  </si>
  <si>
    <t>26.04.2024 12:56:21</t>
  </si>
  <si>
    <t>26.04.2024 12:56:23</t>
  </si>
  <si>
    <t>26.04.2024 12:56:24</t>
  </si>
  <si>
    <t>26.04.2024 12:56:26</t>
  </si>
  <si>
    <t>26.04.2024 12:56:27</t>
  </si>
  <si>
    <t>26.04.2024 12:57:12</t>
  </si>
  <si>
    <t>26.04.2024 12:57:13</t>
  </si>
  <si>
    <t>26.04.2024 12:57:15</t>
  </si>
  <si>
    <t>26.04.2024 12:57:16</t>
  </si>
  <si>
    <t>26.04.2024 12:57:22</t>
  </si>
  <si>
    <t>26.04.2024 12:57:24</t>
  </si>
  <si>
    <t>26.04.2024 12:57:25</t>
  </si>
  <si>
    <t>26.04.2024 12:57:27</t>
  </si>
  <si>
    <t>26.04.2024 12:57:28</t>
  </si>
  <si>
    <t>26.04.2024 12:57:30</t>
  </si>
  <si>
    <t>26.04.2024 12:58:28</t>
  </si>
  <si>
    <t>26.04.2024 12:58:30</t>
  </si>
  <si>
    <t>26.04.2024 12:58:31</t>
  </si>
  <si>
    <t>26.04.2024 12:58:33</t>
  </si>
  <si>
    <t>26.04.2024 12:58:48</t>
  </si>
  <si>
    <t>26.04.2024 12:58:51</t>
  </si>
  <si>
    <t>26.04.2024 12:58:52</t>
  </si>
  <si>
    <t>26.04.2024 12:58:57</t>
  </si>
  <si>
    <t>26.04.2024 12:59:00</t>
  </si>
  <si>
    <t>26.04.2024 12:59:01</t>
  </si>
  <si>
    <t>26.04.2024 12:59:19</t>
  </si>
  <si>
    <t>26.04.2024 12:59:21</t>
  </si>
  <si>
    <t>26.04.2024 12:59:22</t>
  </si>
  <si>
    <t>26.04.2024 12:59:24</t>
  </si>
  <si>
    <t>26.04.2024 12:59:57</t>
  </si>
  <si>
    <t>26.04.2024 13:00:00</t>
  </si>
  <si>
    <t>26.04.2024 13:00:03</t>
  </si>
  <si>
    <t>26.04.2024 13:00:55</t>
  </si>
  <si>
    <t>26.04.2024 13:00:57</t>
  </si>
  <si>
    <t>26.04.2024 13:00:58</t>
  </si>
  <si>
    <t>26.04.2024 13:01:10</t>
  </si>
  <si>
    <t>26.04.2024 13:01:12</t>
  </si>
  <si>
    <t>26.04.2024 13:01:15</t>
  </si>
  <si>
    <t>26.04.2024 13:01:17</t>
  </si>
  <si>
    <t>26.04.2024 13:01:39</t>
  </si>
  <si>
    <t>26.04.2024 13:01:41</t>
  </si>
  <si>
    <t>26.04.2024 13:01:44</t>
  </si>
  <si>
    <t>26.04.2024 13:01:57</t>
  </si>
  <si>
    <t>26.04.2024 13:01:59</t>
  </si>
  <si>
    <t>26.04.2024 13:02:00</t>
  </si>
  <si>
    <t>26.04.2024 13:02:02</t>
  </si>
  <si>
    <t>26.04.2024 13:02:03</t>
  </si>
  <si>
    <t>26.04.2024 13:02:12</t>
  </si>
  <si>
    <t>26.04.2024 13:02:14</t>
  </si>
  <si>
    <t>26.04.2024 13:02:15</t>
  </si>
  <si>
    <t>26.04.2024 13:02:17</t>
  </si>
  <si>
    <t>26.04.2024 13:02:18</t>
  </si>
  <si>
    <t>26.04.2024 13:02:21</t>
  </si>
  <si>
    <t>26.04.2024 13:02:38</t>
  </si>
  <si>
    <t>26.04.2024 13:02:39</t>
  </si>
  <si>
    <t>26.04.2024 13:03:04</t>
  </si>
  <si>
    <t>26.04.2024 13:03:06</t>
  </si>
  <si>
    <t>26.04.2024 13:03:07</t>
  </si>
  <si>
    <t>26.04.2024 13:03:25</t>
  </si>
  <si>
    <t>26.04.2024 13:03:27</t>
  </si>
  <si>
    <t>26.04.2024 13:03:31</t>
  </si>
  <si>
    <t>26.04.2024 13:03:34</t>
  </si>
  <si>
    <t>26.04.2024 13:03:37</t>
  </si>
  <si>
    <t>26.04.2024 13:03:39</t>
  </si>
  <si>
    <t>26.04.2024 13:03:54</t>
  </si>
  <si>
    <t>26.04.2024 13:03:55</t>
  </si>
  <si>
    <t>26.04.2024 13:04:42</t>
  </si>
  <si>
    <t>26.04.2024 13:04:44</t>
  </si>
  <si>
    <t>26.04.2024 13:04:45</t>
  </si>
  <si>
    <t>26.04.2024 13:04:47</t>
  </si>
  <si>
    <t>26.04.2024 13:04:59</t>
  </si>
  <si>
    <t>26.04.2024 13:05:02</t>
  </si>
  <si>
    <t>26.04.2024 13:05:03</t>
  </si>
  <si>
    <t>26.04.2024 13:05:05</t>
  </si>
  <si>
    <t>26.04.2024 13:05:09</t>
  </si>
  <si>
    <t>26.04.2024 13:05:11</t>
  </si>
  <si>
    <t>26.04.2024 13:05:12</t>
  </si>
  <si>
    <t>26.04.2024 13:05:14</t>
  </si>
  <si>
    <t>26.04.2024 13:05:15</t>
  </si>
  <si>
    <t>26.04.2024 13:05:56</t>
  </si>
  <si>
    <t>26.04.2024 13:05:57</t>
  </si>
  <si>
    <t>26.04.2024 13:05:59</t>
  </si>
  <si>
    <t>26.04.2024 13:06:00</t>
  </si>
  <si>
    <t>26.04.2024 13:06:11</t>
  </si>
  <si>
    <t>26.04.2024 13:06:13</t>
  </si>
  <si>
    <t>26.04.2024 13:06:14</t>
  </si>
  <si>
    <t>26.04.2024 13:06:20</t>
  </si>
  <si>
    <t>26.04.2024 13:06:22</t>
  </si>
  <si>
    <t>26.04.2024 13:06:23</t>
  </si>
  <si>
    <t>26.04.2024 13:06:25</t>
  </si>
  <si>
    <t>26.04.2024 13:06:26</t>
  </si>
  <si>
    <t>26.04.2024 13:06:28</t>
  </si>
  <si>
    <t>26.04.2024 13:06:29</t>
  </si>
  <si>
    <t>26.04.2024 13:06:37</t>
  </si>
  <si>
    <t>26.04.2024 13:06:38</t>
  </si>
  <si>
    <t>26.04.2024 13:06:40</t>
  </si>
  <si>
    <t>26.04.2024 13:06:41</t>
  </si>
  <si>
    <t>26.04.2024 13:06:43</t>
  </si>
  <si>
    <t>26.04.2024 13:06:44</t>
  </si>
  <si>
    <t>26.04.2024 13:06:46</t>
  </si>
  <si>
    <t>26.04.2024 13:06:47</t>
  </si>
  <si>
    <t>26.04.2024 13:06:50</t>
  </si>
  <si>
    <t>26.04.2024 13:06:52</t>
  </si>
  <si>
    <t>26.04.2024 13:06:53</t>
  </si>
  <si>
    <t>26.04.2024 13:06:55</t>
  </si>
  <si>
    <t>26.04.2024 13:06:58</t>
  </si>
  <si>
    <t>26.04.2024 13:07:01</t>
  </si>
  <si>
    <t>26.04.2024 13:07:13</t>
  </si>
  <si>
    <t>26.04.2024 13:07:16</t>
  </si>
  <si>
    <t>26.04.2024 13:07:17</t>
  </si>
  <si>
    <t>26.04.2024 13:07:26</t>
  </si>
  <si>
    <t>26.04.2024 13:07:34</t>
  </si>
  <si>
    <t>26.04.2024 13:07:37</t>
  </si>
  <si>
    <t>26.04.2024 13:07:53</t>
  </si>
  <si>
    <t>26.04.2024 13:07:55</t>
  </si>
  <si>
    <t>26.04.2024 13:07:58</t>
  </si>
  <si>
    <t>26.04.2024 13:09:25</t>
  </si>
  <si>
    <t>26.04.2024 13:09:27</t>
  </si>
  <si>
    <t>26.04.2024 13:10:03</t>
  </si>
  <si>
    <t>26.04.2024 13:10:04</t>
  </si>
  <si>
    <t>26.04.2024 13:10:06</t>
  </si>
  <si>
    <t>26.04.2024 13:10:07</t>
  </si>
  <si>
    <t>26.04.2024 13:10:09</t>
  </si>
  <si>
    <t>26.04.2024 13:10:12</t>
  </si>
  <si>
    <t>26.04.2024 13:10:15</t>
  </si>
  <si>
    <t>26.04.2024 13:12:12</t>
  </si>
  <si>
    <t>26.04.2024 13:12:13</t>
  </si>
  <si>
    <t>26.04.2024 13:13:24</t>
  </si>
  <si>
    <t>26.04.2024 13:13:25</t>
  </si>
  <si>
    <t>26.04.2024 13:13:27</t>
  </si>
  <si>
    <t>26.04.2024 13:14:43</t>
  </si>
  <si>
    <t>26.04.2024 13:14:48</t>
  </si>
  <si>
    <t>26.04.2024 13:16:10</t>
  </si>
  <si>
    <t>26.04.2024 13:16:15</t>
  </si>
  <si>
    <t>26.04.2024 13:16:16</t>
  </si>
  <si>
    <t>26.04.2024 13:16:18</t>
  </si>
  <si>
    <t>26.04.2024 13:16:19</t>
  </si>
  <si>
    <t>26.04.2024 13:16:22</t>
  </si>
  <si>
    <t>26.04.2024 13:16:24</t>
  </si>
  <si>
    <t>26.04.2024 13:16:25</t>
  </si>
  <si>
    <t>26.04.2024 13:16:27</t>
  </si>
  <si>
    <t>26.04.2024 13:17:21</t>
  </si>
  <si>
    <t>26.04.2024 13:17:22</t>
  </si>
  <si>
    <t>26.04.2024 13:17:24</t>
  </si>
  <si>
    <t>26.04.2024 13:18:28</t>
  </si>
  <si>
    <t>26.04.2024 13:18:30</t>
  </si>
  <si>
    <t>26.04.2024 13:18:31</t>
  </si>
  <si>
    <t>26.04.2024 13:18:33</t>
  </si>
  <si>
    <t>26.04.2024 13:18:34</t>
  </si>
  <si>
    <t>26.04.2024 13:19:43</t>
  </si>
  <si>
    <t>26.04.2024 13:19:45</t>
  </si>
  <si>
    <t>26.04.2024 13:19:46</t>
  </si>
  <si>
    <t>26.04.2024 13:19:48</t>
  </si>
  <si>
    <t>26.04.2024 13:23:15</t>
  </si>
  <si>
    <t>26.04.2024 13:23:16</t>
  </si>
  <si>
    <t>26.04.2024 13:23:19</t>
  </si>
  <si>
    <t>26.04.2024 13:25:00</t>
  </si>
  <si>
    <t>26.04.2024 13:25:01</t>
  </si>
  <si>
    <t>26.04.2024 13:25:42</t>
  </si>
  <si>
    <t>26.04.2024 13:25:43</t>
  </si>
  <si>
    <t>26.04.2024 13:28:12</t>
  </si>
  <si>
    <t>26.04.2024 13:28:13</t>
  </si>
  <si>
    <t>26.04.2024 13:28:16</t>
  </si>
  <si>
    <t>26.04.2024 13:28:18</t>
  </si>
  <si>
    <t>26.04.2024 13:29:28</t>
  </si>
  <si>
    <t>26.04.2024 13:29:30</t>
  </si>
  <si>
    <t>26.04.2024 13:29:33</t>
  </si>
  <si>
    <t>26.04.2024 13:29:34</t>
  </si>
  <si>
    <t>26.04.2024 13:30:42</t>
  </si>
  <si>
    <t>26.04.2024 13:30:43</t>
  </si>
  <si>
    <t>26.04.2024 13:30:45</t>
  </si>
  <si>
    <t>26.04.2024 13:30:46</t>
  </si>
  <si>
    <t>26.04.2024 13:30:48</t>
  </si>
  <si>
    <t>26.04.2024 13:30:49</t>
  </si>
  <si>
    <t>26.04.2024 13:30:51</t>
  </si>
  <si>
    <t>26.04.2024 13:31:27</t>
  </si>
  <si>
    <t>26.04.2024 13:31:28</t>
  </si>
  <si>
    <t>26.04.2024 13:31:31</t>
  </si>
  <si>
    <t>26.04.2024 13:31:33</t>
  </si>
  <si>
    <t>26.04.2024 13:31:34</t>
  </si>
  <si>
    <t>26.04.2024 13:31:45</t>
  </si>
  <si>
    <t>26.04.2024 13:31:51</t>
  </si>
  <si>
    <t>26.04.2024 13:31:52</t>
  </si>
  <si>
    <t>26.04.2024 13:31:54</t>
  </si>
  <si>
    <t>26.04.2024 13:31:55</t>
  </si>
  <si>
    <t>26.04.2024 13:32:10</t>
  </si>
  <si>
    <t>26.04.2024 13:32:12</t>
  </si>
  <si>
    <t>26.04.2024 13:32:15</t>
  </si>
  <si>
    <t>26.04.2024 13:32:18</t>
  </si>
  <si>
    <t>26.04.2024 13:32:19</t>
  </si>
  <si>
    <t>26.04.2024 13:32:21</t>
  </si>
  <si>
    <t>26.04.2024 13:32:27</t>
  </si>
  <si>
    <t>26.04.2024 13:32:28</t>
  </si>
  <si>
    <t>26.04.2024 13:32:30</t>
  </si>
  <si>
    <t>26.04.2024 13:32:31</t>
  </si>
  <si>
    <t>26.04.2024 13:32:36</t>
  </si>
  <si>
    <t>26.04.2024 13:32:42</t>
  </si>
  <si>
    <t>26.04.2024 13:32:54</t>
  </si>
  <si>
    <t>26.04.2024 13:32:55</t>
  </si>
  <si>
    <t>26.04.2024 13:32:57</t>
  </si>
  <si>
    <t>26.04.2024 13:33:47</t>
  </si>
  <si>
    <t>26.04.2024 13:33:48</t>
  </si>
  <si>
    <t>26.04.2024 13:33:50</t>
  </si>
  <si>
    <t>26.04.2024 13:33:51</t>
  </si>
  <si>
    <t>26.04.2024 13:33:56</t>
  </si>
  <si>
    <t>26.04.2024 13:33:57</t>
  </si>
  <si>
    <t>26.04.2024 13:33:59</t>
  </si>
  <si>
    <t>26.04.2024 13:34:00</t>
  </si>
  <si>
    <t>26.04.2024 13:34:02</t>
  </si>
  <si>
    <t>26.04.2024 13:34:05</t>
  </si>
  <si>
    <t>26.04.2024 13:34:06</t>
  </si>
  <si>
    <t>26.04.2024 13:34:11</t>
  </si>
  <si>
    <t>26.04.2024 13:34:20</t>
  </si>
  <si>
    <t>26.04.2024 13:34:21</t>
  </si>
  <si>
    <t>26.04.2024 13:34:23</t>
  </si>
  <si>
    <t>26.04.2024 13:34:26</t>
  </si>
  <si>
    <t>26.04.2024 13:34:27</t>
  </si>
  <si>
    <t>26.04.2024 13:34:29</t>
  </si>
  <si>
    <t>26.04.2024 13:35:06</t>
  </si>
  <si>
    <t>26.04.2024 13:35:07</t>
  </si>
  <si>
    <t>26.04.2024 13:36:19</t>
  </si>
  <si>
    <t>26.04.2024 13:36:21</t>
  </si>
  <si>
    <t>26.04.2024 13:36:24</t>
  </si>
  <si>
    <t>26.04.2024 13:36:49</t>
  </si>
  <si>
    <t>26.04.2024 13:36:51</t>
  </si>
  <si>
    <t>26.04.2024 13:36:52</t>
  </si>
  <si>
    <t>26.04.2024 13:37:30</t>
  </si>
  <si>
    <t>26.04.2024 13:37:31</t>
  </si>
  <si>
    <t>26.04.2024 13:37:36</t>
  </si>
  <si>
    <t>26.04.2024 13:37:37</t>
  </si>
  <si>
    <t>26.04.2024 13:37:39</t>
  </si>
  <si>
    <t>26.04.2024 13:37:40</t>
  </si>
  <si>
    <t>26.04.2024 13:38:51</t>
  </si>
  <si>
    <t>26.04.2024 13:38:52</t>
  </si>
  <si>
    <t>26.04.2024 13:38:54</t>
  </si>
  <si>
    <t>26.04.2024 13:41:28</t>
  </si>
  <si>
    <t>26.04.2024 13:41:34</t>
  </si>
  <si>
    <t>26.04.2024 13:41:36</t>
  </si>
  <si>
    <t>26.04.2024 13:41:37</t>
  </si>
  <si>
    <t>26.04.2024 13:41:39</t>
  </si>
  <si>
    <t>26.04.2024 13:41:40</t>
  </si>
  <si>
    <t>26.04.2024 13:43:27</t>
  </si>
  <si>
    <t>26.04.2024 13:43:28</t>
  </si>
  <si>
    <t>26.04.2024 13:43:30</t>
  </si>
  <si>
    <t>26.04.2024 13:43:31</t>
  </si>
  <si>
    <t>26.04.2024 13:45:06</t>
  </si>
  <si>
    <t>26.04.2024 13:45:07</t>
  </si>
  <si>
    <t>26.04.2024 13:45:09</t>
  </si>
  <si>
    <t>26.04.2024 13:45:10</t>
  </si>
  <si>
    <t>26.04.2024 13:45:12</t>
  </si>
  <si>
    <t>26.04.2024 13:45:36</t>
  </si>
  <si>
    <t>26.04.2024 13:45:37</t>
  </si>
  <si>
    <t>26.04.2024 13:46:04</t>
  </si>
  <si>
    <t>26.04.2024 13:46:15</t>
  </si>
  <si>
    <t>26.04.2024 13:46:16</t>
  </si>
  <si>
    <t>26.04.2024 13:46:18</t>
  </si>
  <si>
    <t>26.04.2024 13:46:19</t>
  </si>
  <si>
    <t>26.04.2024 13:46:21</t>
  </si>
  <si>
    <t>26.04.2024 13:46:36</t>
  </si>
  <si>
    <t>26.04.2024 13:46:37</t>
  </si>
  <si>
    <t>26.04.2024 13:46:39</t>
  </si>
  <si>
    <t>26.04.2024 13:46:40</t>
  </si>
  <si>
    <t>26.04.2024 13:46:57</t>
  </si>
  <si>
    <t>26.04.2024 13:47:00</t>
  </si>
  <si>
    <t>26.04.2024 13:48:31</t>
  </si>
  <si>
    <t>26.04.2024 13:48:39</t>
  </si>
  <si>
    <t>26.04.2024 13:48:40</t>
  </si>
  <si>
    <t>26.04.2024 13:48:42</t>
  </si>
  <si>
    <t>26.04.2024 13:48:43</t>
  </si>
  <si>
    <t>26.04.2024 13:48:45</t>
  </si>
  <si>
    <t>26.04.2024 13:48:46</t>
  </si>
  <si>
    <t>26.04.2024 13:48:48</t>
  </si>
  <si>
    <t>26.04.2024 13:49:22</t>
  </si>
  <si>
    <t>26.04.2024 13:49:24</t>
  </si>
  <si>
    <t>26.04.2024 13:49:25</t>
  </si>
  <si>
    <t>26.04.2024 13:49:27</t>
  </si>
  <si>
    <t>26.04.2024 13:49:28</t>
  </si>
  <si>
    <t>26.04.2024 13:49:30</t>
  </si>
  <si>
    <t>26.04.2024 13:49:31</t>
  </si>
  <si>
    <t>26.04.2024 13:49:33</t>
  </si>
  <si>
    <t>26.04.2024 13:50:04</t>
  </si>
  <si>
    <t>26.04.2024 13:50:09</t>
  </si>
  <si>
    <t>26.04.2024 13:50:10</t>
  </si>
  <si>
    <t>26.04.2024 13:50:12</t>
  </si>
  <si>
    <t>26.04.2024 13:50:13</t>
  </si>
  <si>
    <t>26.04.2024 13:50:15</t>
  </si>
  <si>
    <t>26.04.2024 13:50:16</t>
  </si>
  <si>
    <t>26.04.2024 13:50:30</t>
  </si>
  <si>
    <t>26.04.2024 13:50:31</t>
  </si>
  <si>
    <t>26.04.2024 13:50:33</t>
  </si>
  <si>
    <t>26.04.2024 13:50:34</t>
  </si>
  <si>
    <t>26.04.2024 13:52:06</t>
  </si>
  <si>
    <t>26.04.2024 13:52:07</t>
  </si>
  <si>
    <t>26.04.2024 13:52:39</t>
  </si>
  <si>
    <t>26.04.2024 13:52:40</t>
  </si>
  <si>
    <t>26.04.2024 13:52:43</t>
  </si>
  <si>
    <t>26.04.2024 13:52:45</t>
  </si>
  <si>
    <t>26.04.2024 13:52:46</t>
  </si>
  <si>
    <t>26.04.2024 13:52:48</t>
  </si>
  <si>
    <t>26.04.2024 13:53:37</t>
  </si>
  <si>
    <t>26.04.2024 13:53:39</t>
  </si>
  <si>
    <t>26.04.2024 13:53:40</t>
  </si>
  <si>
    <t>26.04.2024 13:53:42</t>
  </si>
  <si>
    <t>26.04.2024 13:53:43</t>
  </si>
  <si>
    <t>26.04.2024 13:54:16</t>
  </si>
  <si>
    <t>26.04.2024 13:54:18</t>
  </si>
  <si>
    <t>26.04.2024 13:54:19</t>
  </si>
  <si>
    <t>26.04.2024 13:54:21</t>
  </si>
  <si>
    <t>26.04.2024 13:54:24</t>
  </si>
  <si>
    <t>26.04.2024 13:54:33</t>
  </si>
  <si>
    <t>26.04.2024 13:54:34</t>
  </si>
  <si>
    <t>26.04.2024 13:54:36</t>
  </si>
  <si>
    <t>26.04.2024 13:54:39</t>
  </si>
  <si>
    <t>26.04.2024 13:54:40</t>
  </si>
  <si>
    <t>26.04.2024 13:56:06</t>
  </si>
  <si>
    <t>26.04.2024 13:56:13</t>
  </si>
  <si>
    <t>26.04.2024 13:56:15</t>
  </si>
  <si>
    <t>26.04.2024 13:56:18</t>
  </si>
  <si>
    <t>26.04.2024 13:56:19</t>
  </si>
  <si>
    <t>26.04.2024 13:56:21</t>
  </si>
  <si>
    <t>26.04.2024 13:56:22</t>
  </si>
  <si>
    <t>26.04.2024 13:56:24</t>
  </si>
  <si>
    <t>26.04.2024 13:56:25</t>
  </si>
  <si>
    <t>26.04.2024 13:56:27</t>
  </si>
  <si>
    <t>26.04.2024 13:56:49</t>
  </si>
  <si>
    <t>26.04.2024 13:56:51</t>
  </si>
  <si>
    <t>26.04.2024 13:56:52</t>
  </si>
  <si>
    <t>26.04.2024 13:56:54</t>
  </si>
  <si>
    <t>26.04.2024 13:56:55</t>
  </si>
  <si>
    <t>26.04.2024 13:56:58</t>
  </si>
  <si>
    <t>26.04.2024 13:57:00</t>
  </si>
  <si>
    <t>26.04.2024 13:57:04</t>
  </si>
  <si>
    <t>26.04.2024 13:57:06</t>
  </si>
  <si>
    <t>26.04.2024 13:57:07</t>
  </si>
  <si>
    <t>26.04.2024 13:57:09</t>
  </si>
  <si>
    <t>26.04.2024 13:57:10</t>
  </si>
  <si>
    <t>26.04.2024 13:57:12</t>
  </si>
  <si>
    <t>26.04.2024 13:57:18</t>
  </si>
  <si>
    <t>26.04.2024 13:57:19</t>
  </si>
  <si>
    <t>26.04.2024 13:57:21</t>
  </si>
  <si>
    <t>26.04.2024 13:57:22</t>
  </si>
  <si>
    <t>26.04.2024 13:57:47</t>
  </si>
  <si>
    <t>26.04.2024 13:57:48</t>
  </si>
  <si>
    <t>26.04.2024 13:57:50</t>
  </si>
  <si>
    <t>26.04.2024 13:58:39</t>
  </si>
  <si>
    <t>26.04.2024 13:58:42</t>
  </si>
  <si>
    <t>26.04.2024 13:59:34</t>
  </si>
  <si>
    <t>26.04.2024 13:59:36</t>
  </si>
  <si>
    <t>26.04.2024 13:59:37</t>
  </si>
  <si>
    <t>26.04.2024 13:59:39</t>
  </si>
  <si>
    <t>26.04.2024 13:59:45</t>
  </si>
  <si>
    <t>26.04.2024 13:59:46</t>
  </si>
  <si>
    <t>26.04.2024 13:59:48</t>
  </si>
  <si>
    <t>26.04.2024 13:59:49</t>
  </si>
  <si>
    <t>26.04.2024 13:59:52</t>
  </si>
  <si>
    <t>26.04.2024 14:00:21</t>
  </si>
  <si>
    <t>26.04.2024 14:00:22</t>
  </si>
  <si>
    <t>26.04.2024 14:00:25</t>
  </si>
  <si>
    <t>26.04.2024 14:00:27</t>
  </si>
  <si>
    <t>26.04.2024 14:01:58</t>
  </si>
  <si>
    <t>26.04.2024 14:02:00</t>
  </si>
  <si>
    <t>26.04.2024 14:02:03</t>
  </si>
  <si>
    <t>26.04.2024 14:02:04</t>
  </si>
  <si>
    <t>26.04.2024 14:02:27</t>
  </si>
  <si>
    <t>26.04.2024 14:02:29</t>
  </si>
  <si>
    <t>26.04.2024 14:02:30</t>
  </si>
  <si>
    <t>26.04.2024 14:02:42</t>
  </si>
  <si>
    <t>26.04.2024 14:02:50</t>
  </si>
  <si>
    <t>26.04.2024 14:02:51</t>
  </si>
  <si>
    <t>26.04.2024 14:02:56</t>
  </si>
  <si>
    <t>26.04.2024 14:02:57</t>
  </si>
  <si>
    <t>26.04.2024 14:02:59</t>
  </si>
  <si>
    <t>26.04.2024 14:03:00</t>
  </si>
  <si>
    <t>26.04.2024 14:03:02</t>
  </si>
  <si>
    <t>26.04.2024 14:03:03</t>
  </si>
  <si>
    <t>26.04.2024 14:03:05</t>
  </si>
  <si>
    <t>26.04.2024 14:03:21</t>
  </si>
  <si>
    <t>26.04.2024 14:03:23</t>
  </si>
  <si>
    <t>26.04.2024 14:03:24</t>
  </si>
  <si>
    <t>26.04.2024 14:03:26</t>
  </si>
  <si>
    <t>26.04.2024 14:03:27</t>
  </si>
  <si>
    <t>26.04.2024 14:03:29</t>
  </si>
  <si>
    <t>26.04.2024 14:03:30</t>
  </si>
  <si>
    <t>26.04.2024 14:03:32</t>
  </si>
  <si>
    <t>26.04.2024 14:03:33</t>
  </si>
  <si>
    <t>26.04.2024 14:03:35</t>
  </si>
  <si>
    <t>26.04.2024 14:03:36</t>
  </si>
  <si>
    <t>26.04.2024 14:03:53</t>
  </si>
  <si>
    <t>26.04.2024 14:04:07</t>
  </si>
  <si>
    <t>26.04.2024 14:04:10</t>
  </si>
  <si>
    <t>26.04.2024 14:04:12</t>
  </si>
  <si>
    <t>26.04.2024 14:04:13</t>
  </si>
  <si>
    <t>26.04.2024 14:04:40</t>
  </si>
  <si>
    <t>26.04.2024 14:04:42</t>
  </si>
  <si>
    <t>26.04.2024 14:04:43</t>
  </si>
  <si>
    <t>26.04.2024 14:04:45</t>
  </si>
  <si>
    <t>26.04.2024 14:04:52</t>
  </si>
  <si>
    <t>26.04.2024 14:04:54</t>
  </si>
  <si>
    <t>26.04.2024 14:04:55</t>
  </si>
  <si>
    <t>26.04.2024 14:04:57</t>
  </si>
  <si>
    <t>26.04.2024 14:06:13</t>
  </si>
  <si>
    <t>26.04.2024 14:06:15</t>
  </si>
  <si>
    <t>26.04.2024 14:06:16</t>
  </si>
  <si>
    <t>26.04.2024 14:06:19</t>
  </si>
  <si>
    <t>26.04.2024 14:06:21</t>
  </si>
  <si>
    <t>26.04.2024 14:06:22</t>
  </si>
  <si>
    <t>26.04.2024 14:06:24</t>
  </si>
  <si>
    <t>26.04.2024 14:06:55</t>
  </si>
  <si>
    <t>26.04.2024 14:06:57</t>
  </si>
  <si>
    <t>26.04.2024 14:07:03</t>
  </si>
  <si>
    <t>26.04.2024 14:07:31</t>
  </si>
  <si>
    <t>26.04.2024 14:07:33</t>
  </si>
  <si>
    <t>26.04.2024 14:07:36</t>
  </si>
  <si>
    <t>26.04.2024 14:08:19</t>
  </si>
  <si>
    <t>26.04.2024 14:08:21</t>
  </si>
  <si>
    <t>26.04.2024 14:08:22</t>
  </si>
  <si>
    <t>26.04.2024 14:08:24</t>
  </si>
  <si>
    <t>26.04.2024 14:08:25</t>
  </si>
  <si>
    <t>26.04.2024 14:08:27</t>
  </si>
  <si>
    <t>26.04.2024 14:08:52</t>
  </si>
  <si>
    <t>26.04.2024 14:08:54</t>
  </si>
  <si>
    <t>26.04.2024 14:08:55</t>
  </si>
  <si>
    <t>26.04.2024 14:08:57</t>
  </si>
  <si>
    <t>26.04.2024 14:09:00</t>
  </si>
  <si>
    <t>26.04.2024 14:09:01</t>
  </si>
  <si>
    <t>26.04.2024 14:09:03</t>
  </si>
  <si>
    <t>26.04.2024 14:09:04</t>
  </si>
  <si>
    <t>26.04.2024 14:09:06</t>
  </si>
  <si>
    <t>26.04.2024 14:09:07</t>
  </si>
  <si>
    <t>26.04.2024 14:09:34</t>
  </si>
  <si>
    <t>26.04.2024 14:09:36</t>
  </si>
  <si>
    <t>26.04.2024 14:09:37</t>
  </si>
  <si>
    <t>26.04.2024 14:09:39</t>
  </si>
  <si>
    <t>26.04.2024 14:10:22</t>
  </si>
  <si>
    <t>26.04.2024 14:10:24</t>
  </si>
  <si>
    <t>26.04.2024 14:10:28</t>
  </si>
  <si>
    <t>26.04.2024 14:11:15</t>
  </si>
  <si>
    <t>26.04.2024 14:11:16</t>
  </si>
  <si>
    <t>26.04.2024 14:11:19</t>
  </si>
  <si>
    <t>26.04.2024 14:11:21</t>
  </si>
  <si>
    <t>26.04.2024 14:11:22</t>
  </si>
  <si>
    <t>26.04.2024 14:12:00</t>
  </si>
  <si>
    <t>26.04.2024 14:12:01</t>
  </si>
  <si>
    <t>26.04.2024 14:13:10</t>
  </si>
  <si>
    <t>26.04.2024 14:13:12</t>
  </si>
  <si>
    <t>26.04.2024 14:13:39</t>
  </si>
  <si>
    <t>26.04.2024 14:13:40</t>
  </si>
  <si>
    <t>26.04.2024 14:13:42</t>
  </si>
  <si>
    <t>26.04.2024 14:15:16</t>
  </si>
  <si>
    <t>26.04.2024 14:15:18</t>
  </si>
  <si>
    <t>26.04.2024 14:15:19</t>
  </si>
  <si>
    <t>26.04.2024 14:15:21</t>
  </si>
  <si>
    <t>26.04.2024 14:15:22</t>
  </si>
  <si>
    <t>26.04.2024 14:15:31</t>
  </si>
  <si>
    <t>26.04.2024 14:15:34</t>
  </si>
  <si>
    <t>26.04.2024 14:15:36</t>
  </si>
  <si>
    <t>26.04.2024 14:16:12</t>
  </si>
  <si>
    <t>26.04.2024 14:16:13</t>
  </si>
  <si>
    <t>26.04.2024 14:16:15</t>
  </si>
  <si>
    <t>26.04.2024 14:16:28</t>
  </si>
  <si>
    <t>26.04.2024 14:16:30</t>
  </si>
  <si>
    <t>26.04.2024 14:17:21</t>
  </si>
  <si>
    <t>26.04.2024 14:17:22</t>
  </si>
  <si>
    <t>26.04.2024 14:17:24</t>
  </si>
  <si>
    <t>26.04.2024 14:18:22</t>
  </si>
  <si>
    <t>26.04.2024 14:20:10</t>
  </si>
  <si>
    <t>26.04.2024 14:20:13</t>
  </si>
  <si>
    <t>26.04.2024 14:20:15</t>
  </si>
  <si>
    <t>26.04.2024 14:20:39</t>
  </si>
  <si>
    <t>26.04.2024 14:20:40</t>
  </si>
  <si>
    <t>26.04.2024 14:21:10</t>
  </si>
  <si>
    <t>26.04.2024 14:21:12</t>
  </si>
  <si>
    <t>26.04.2024 14:21:13</t>
  </si>
  <si>
    <t>26.04.2024 14:21:15</t>
  </si>
  <si>
    <t>26.04.2024 14:21:42</t>
  </si>
  <si>
    <t>26.04.2024 14:22:51</t>
  </si>
  <si>
    <t>26.04.2024 14:24:31</t>
  </si>
  <si>
    <t>26.04.2024 14:24:36</t>
  </si>
  <si>
    <t>26.04.2024 14:24:45</t>
  </si>
  <si>
    <t>26.04.2024 14:24:46</t>
  </si>
  <si>
    <t>26.04.2024 14:25:55</t>
  </si>
  <si>
    <t>26.04.2024 14:25:57</t>
  </si>
  <si>
    <t>26.04.2024 14:26:06</t>
  </si>
  <si>
    <t>26.04.2024 14:26:09</t>
  </si>
  <si>
    <t>26.04.2024 14:26:11</t>
  </si>
  <si>
    <t>26.04.2024 14:26:12</t>
  </si>
  <si>
    <t>26.04.2024 14:26:23</t>
  </si>
  <si>
    <t>26.04.2024 14:26:24</t>
  </si>
  <si>
    <t>26.04.2024 14:26:27</t>
  </si>
  <si>
    <t>26.04.2024 14:26:29</t>
  </si>
  <si>
    <t>26.04.2024 14:27:15</t>
  </si>
  <si>
    <t>26.04.2024 14:27:16</t>
  </si>
  <si>
    <t>26.04.2024 14:27:18</t>
  </si>
  <si>
    <t>26.04.2024 14:27:19</t>
  </si>
  <si>
    <t>26.04.2024 14:27:21</t>
  </si>
  <si>
    <t>26.04.2024 14:28:00</t>
  </si>
  <si>
    <t>26.04.2024 14:28:01</t>
  </si>
  <si>
    <t>26.04.2024 14:28:04</t>
  </si>
  <si>
    <t>26.04.2024 14:28:06</t>
  </si>
  <si>
    <t>26.04.2024 14:28:10</t>
  </si>
  <si>
    <t>26.04.2024 14:28:55</t>
  </si>
  <si>
    <t>26.04.2024 14:28:57</t>
  </si>
  <si>
    <t>26.04.2024 14:28:58</t>
  </si>
  <si>
    <t>26.04.2024 14:31:33</t>
  </si>
  <si>
    <t>26.04.2024 14:31:34</t>
  </si>
  <si>
    <t>26.04.2024 14:31:37</t>
  </si>
  <si>
    <t>26.04.2024 14:31:51</t>
  </si>
  <si>
    <t>26.04.2024 14:31:54</t>
  </si>
  <si>
    <t>26.04.2024 14:31:55</t>
  </si>
  <si>
    <t>26.04.2024 14:31:57</t>
  </si>
  <si>
    <t>26.04.2024 14:32:00</t>
  </si>
  <si>
    <t>26.04.2024 14:32:01</t>
  </si>
  <si>
    <t>26.04.2024 14:32:32</t>
  </si>
  <si>
    <t>26.04.2024 14:32:33</t>
  </si>
  <si>
    <t>26.04.2024 14:32:35</t>
  </si>
  <si>
    <t>26.04.2024 14:32:36</t>
  </si>
  <si>
    <t>26.04.2024 14:32:39</t>
  </si>
  <si>
    <t>26.04.2024 14:32:41</t>
  </si>
  <si>
    <t>26.04.2024 14:32:56</t>
  </si>
  <si>
    <t>26.04.2024 14:32:59</t>
  </si>
  <si>
    <t>26.04.2024 14:33:00</t>
  </si>
  <si>
    <t>26.04.2024 14:33:02</t>
  </si>
  <si>
    <t>26.04.2024 14:33:03</t>
  </si>
  <si>
    <t>26.04.2024 14:33:24</t>
  </si>
  <si>
    <t>26.04.2024 14:33:26</t>
  </si>
  <si>
    <t>26.04.2024 14:33:49</t>
  </si>
  <si>
    <t>26.04.2024 14:33:50</t>
  </si>
  <si>
    <t>26.04.2024 14:34:07</t>
  </si>
  <si>
    <t>26.04.2024 14:34:09</t>
  </si>
  <si>
    <t>26.04.2024 14:34:52</t>
  </si>
  <si>
    <t>26.04.2024 14:35:40</t>
  </si>
  <si>
    <t>26.04.2024 14:35:42</t>
  </si>
  <si>
    <t>26.04.2024 14:35:43</t>
  </si>
  <si>
    <t>26.04.2024 14:36:10</t>
  </si>
  <si>
    <t>26.04.2024 14:36:12</t>
  </si>
  <si>
    <t>26.04.2024 14:37:48</t>
  </si>
  <si>
    <t>26.04.2024 14:37:49</t>
  </si>
  <si>
    <t>26.04.2024 14:39:00</t>
  </si>
  <si>
    <t>26.04.2024 14:39:01</t>
  </si>
  <si>
    <t>26.04.2024 14:42:55</t>
  </si>
  <si>
    <t>26.04.2024 14:42:59</t>
  </si>
  <si>
    <t>26.04.2024 14:43:00</t>
  </si>
  <si>
    <t>26.04.2024 14:43:02</t>
  </si>
  <si>
    <t>26.04.2024 14:43:17</t>
  </si>
  <si>
    <t>26.04.2024 14:43:18</t>
  </si>
  <si>
    <t>26.04.2024 14:43:38</t>
  </si>
  <si>
    <t>26.04.2024 14:43:42</t>
  </si>
  <si>
    <t>26.04.2024 14:43:44</t>
  </si>
  <si>
    <t>26.04.2024 14:44:48</t>
  </si>
  <si>
    <t>26.04.2024 14:46:25</t>
  </si>
  <si>
    <t>26.04.2024 14:46:27</t>
  </si>
  <si>
    <t>26.04.2024 14:46:28</t>
  </si>
  <si>
    <t>26.04.2024 14:47:21</t>
  </si>
  <si>
    <t>26.04.2024 14:47:24</t>
  </si>
  <si>
    <t>26.04.2024 14:47:25</t>
  </si>
  <si>
    <t>26.04.2024 14:47:36</t>
  </si>
  <si>
    <t>26.04.2024 14:47:37</t>
  </si>
  <si>
    <t>26.04.2024 14:47:39</t>
  </si>
  <si>
    <t>26.04.2024 14:47:40</t>
  </si>
  <si>
    <t>26.04.2024 14:47:57</t>
  </si>
  <si>
    <t>26.04.2024 14:48:54</t>
  </si>
  <si>
    <t>26.04.2024 14:48:55</t>
  </si>
  <si>
    <t>26.04.2024 14:48:57</t>
  </si>
  <si>
    <t>26.04.2024 14:48:58</t>
  </si>
  <si>
    <t>26.04.2024 14:49:00</t>
  </si>
  <si>
    <t>26.04.2024 14:49:01</t>
  </si>
  <si>
    <t>26.04.2024 14:49:03</t>
  </si>
  <si>
    <t>26.04.2024 14:49:20</t>
  </si>
  <si>
    <t>26.04.2024 14:49:35</t>
  </si>
  <si>
    <t>26.04.2024 14:49:36</t>
  </si>
  <si>
    <t>26.04.2024 14:49:38</t>
  </si>
  <si>
    <t>26.04.2024 14:49:39</t>
  </si>
  <si>
    <t>26.04.2024 14:50:03</t>
  </si>
  <si>
    <t>26.04.2024 14:50:04</t>
  </si>
  <si>
    <t>26.04.2024 14:50:10</t>
  </si>
  <si>
    <t>26.04.2024 14:51:16</t>
  </si>
  <si>
    <t>26.04.2024 14:51:18</t>
  </si>
  <si>
    <t>26.04.2024 14:52:57</t>
  </si>
  <si>
    <t>26.04.2024 14:53:00</t>
  </si>
  <si>
    <t>26.04.2024 14:53:01</t>
  </si>
  <si>
    <t>26.04.2024 14:53:03</t>
  </si>
  <si>
    <t>26.04.2024 14:53:04</t>
  </si>
  <si>
    <t>26.04.2024 14:53:06</t>
  </si>
  <si>
    <t>26.04.2024 14:53:08</t>
  </si>
  <si>
    <t>26.04.2024 14:54:07</t>
  </si>
  <si>
    <t>26.04.2024 14:54:09</t>
  </si>
  <si>
    <t>26.04.2024 14:54:10</t>
  </si>
  <si>
    <t>26.04.2024 14:54:12</t>
  </si>
  <si>
    <t>26.04.2024 14:54:13</t>
  </si>
  <si>
    <t>26.04.2024 14:54:15</t>
  </si>
  <si>
    <t>26.04.2024 14:54:56</t>
  </si>
  <si>
    <t>26.04.2024 14:54:57</t>
  </si>
  <si>
    <t>26.04.2024 14:55:01</t>
  </si>
  <si>
    <t>26.04.2024 14:55:57</t>
  </si>
  <si>
    <t>26.04.2024 14:55:58</t>
  </si>
  <si>
    <t>26.04.2024 14:56:03</t>
  </si>
  <si>
    <t>26.04.2024 14:56:07</t>
  </si>
  <si>
    <t>26.04.2024 14:56:09</t>
  </si>
  <si>
    <t>26.04.2024 14:56:10</t>
  </si>
  <si>
    <t>26.04.2024 14:56:36</t>
  </si>
  <si>
    <t>26.04.2024 14:56:48</t>
  </si>
  <si>
    <t>26.04.2024 14:56:50</t>
  </si>
  <si>
    <t>26.04.2024 14:57:16</t>
  </si>
  <si>
    <t>26.04.2024 14:57:18</t>
  </si>
  <si>
    <t>26.04.2024 14:57:19</t>
  </si>
  <si>
    <t>26.04.2024 14:57:21</t>
  </si>
  <si>
    <t>26.04.2024 14:57:24</t>
  </si>
  <si>
    <t>26.04.2024 14:57:25</t>
  </si>
  <si>
    <t>26.04.2024 14:58:58</t>
  </si>
  <si>
    <t>26.04.2024 14:59:24</t>
  </si>
  <si>
    <t>26.04.2024 14:59:26</t>
  </si>
  <si>
    <t>26.04.2024 14:59:33</t>
  </si>
  <si>
    <t>26.04.2024 14:59:35</t>
  </si>
  <si>
    <t>26.04.2024 14:59:36</t>
  </si>
  <si>
    <t>26.04.2024 15:00:01</t>
  </si>
  <si>
    <t>26.04.2024 15:00:03</t>
  </si>
  <si>
    <t>26.04.2024 15:00:04</t>
  </si>
  <si>
    <t>26.04.2024 15:00:06</t>
  </si>
  <si>
    <t>26.04.2024 15:00:07</t>
  </si>
  <si>
    <t>26.04.2024 15:00:09</t>
  </si>
  <si>
    <t>26.04.2024 15:00:10</t>
  </si>
  <si>
    <t>26.04.2024 15:00:18</t>
  </si>
  <si>
    <t>26.04.2024 15:00:19</t>
  </si>
  <si>
    <t>26.04.2024 15:00:22</t>
  </si>
  <si>
    <t>26.04.2024 15:00:24</t>
  </si>
  <si>
    <t>26.04.2024 15:01:25</t>
  </si>
  <si>
    <t>26.04.2024 15:01:42</t>
  </si>
  <si>
    <t>26.04.2024 15:01:43</t>
  </si>
  <si>
    <t>26.04.2024 15:01:45</t>
  </si>
  <si>
    <t>26.04.2024 15:01:46</t>
  </si>
  <si>
    <t>26.04.2024 15:01:48</t>
  </si>
  <si>
    <t>26.04.2024 15:01:49</t>
  </si>
  <si>
    <t>26.04.2024 15:01:51</t>
  </si>
  <si>
    <t>26.04.2024 15:03:06</t>
  </si>
  <si>
    <t>26.04.2024 15:03:28</t>
  </si>
  <si>
    <t>26.04.2024 15:03:30</t>
  </si>
  <si>
    <t>26.04.2024 15:03:31</t>
  </si>
  <si>
    <t>26.04.2024 15:03:40</t>
  </si>
  <si>
    <t>26.04.2024 15:03:42</t>
  </si>
  <si>
    <t>26.04.2024 15:03:43</t>
  </si>
  <si>
    <t>26.04.2024 15:03:45</t>
  </si>
  <si>
    <t>26.04.2024 15:04:33</t>
  </si>
  <si>
    <t>26.04.2024 15:04:34</t>
  </si>
  <si>
    <t>26.04.2024 15:04:57</t>
  </si>
  <si>
    <t>26.04.2024 15:04:58</t>
  </si>
  <si>
    <t>26.04.2024 15:05:12</t>
  </si>
  <si>
    <t>26.04.2024 15:05:21</t>
  </si>
  <si>
    <t>26.04.2024 15:05:23</t>
  </si>
  <si>
    <t>26.04.2024 15:05:24</t>
  </si>
  <si>
    <t>26.04.2024 15:05:26</t>
  </si>
  <si>
    <t>26.04.2024 15:05:27</t>
  </si>
  <si>
    <t>26.04.2024 15:05:29</t>
  </si>
  <si>
    <t>26.04.2024 15:05:30</t>
  </si>
  <si>
    <t>26.04.2024 15:05:32</t>
  </si>
  <si>
    <t>26.04.2024 15:05:33</t>
  </si>
  <si>
    <t>26.04.2024 15:05:35</t>
  </si>
  <si>
    <t>26.04.2024 15:05:36</t>
  </si>
  <si>
    <t>26.04.2024 15:05:38</t>
  </si>
  <si>
    <t>26.04.2024 15:05:39</t>
  </si>
  <si>
    <t>26.04.2024 15:05:41</t>
  </si>
  <si>
    <t>26.04.2024 15:06:09</t>
  </si>
  <si>
    <t>26.04.2024 15:06:10</t>
  </si>
  <si>
    <t>26.04.2024 15:06:12</t>
  </si>
  <si>
    <t>26.04.2024 15:06:13</t>
  </si>
  <si>
    <t>26.04.2024 15:06:15</t>
  </si>
  <si>
    <t>26.04.2024 15:06:16</t>
  </si>
  <si>
    <t>26.04.2024 15:06:18</t>
  </si>
  <si>
    <t>26.04.2024 15:06:19</t>
  </si>
  <si>
    <t>26.04.2024 15:06:30</t>
  </si>
  <si>
    <t>26.04.2024 15:06:34</t>
  </si>
  <si>
    <t>26.04.2024 15:06:49</t>
  </si>
  <si>
    <t>26.04.2024 15:06:51</t>
  </si>
  <si>
    <t>26.04.2024 15:06:52</t>
  </si>
  <si>
    <t>26.04.2024 15:06:54</t>
  </si>
  <si>
    <t>26.04.2024 15:07:24</t>
  </si>
  <si>
    <t>26.04.2024 15:07:25</t>
  </si>
  <si>
    <t>26.04.2024 15:07:27</t>
  </si>
  <si>
    <t>26.04.2024 15:07:28</t>
  </si>
  <si>
    <t>26.04.2024 15:10:01</t>
  </si>
  <si>
    <t>26.04.2024 15:10:03</t>
  </si>
  <si>
    <t>26.04.2024 15:10:33</t>
  </si>
  <si>
    <t>26.04.2024 15:10:34</t>
  </si>
  <si>
    <t>26.04.2024 15:10:37</t>
  </si>
  <si>
    <t>26.04.2024 15:10:39</t>
  </si>
  <si>
    <t>26.04.2024 15:10:40</t>
  </si>
  <si>
    <t>26.04.2024 15:11:19</t>
  </si>
  <si>
    <t>26.04.2024 15:11:45</t>
  </si>
  <si>
    <t>26.04.2024 15:11:46</t>
  </si>
  <si>
    <t>26.04.2024 15:11:48</t>
  </si>
  <si>
    <t>26.04.2024 15:11:49</t>
  </si>
  <si>
    <t>26.04.2024 15:11:51</t>
  </si>
  <si>
    <t>26.04.2024 15:11:52</t>
  </si>
  <si>
    <t>26.04.2024 15:11:54</t>
  </si>
  <si>
    <t>26.04.2024 15:11:55</t>
  </si>
  <si>
    <t>26.04.2024 15:12:22</t>
  </si>
  <si>
    <t>26.04.2024 15:12:24</t>
  </si>
  <si>
    <t>26.04.2024 15:12:58</t>
  </si>
  <si>
    <t>26.04.2024 15:13:00</t>
  </si>
  <si>
    <t>26.04.2024 15:13:02</t>
  </si>
  <si>
    <t>26.04.2024 15:13:08</t>
  </si>
  <si>
    <t>26.04.2024 15:13:12</t>
  </si>
  <si>
    <t>26.04.2024 15:13:14</t>
  </si>
  <si>
    <t>26.04.2024 15:13:17</t>
  </si>
  <si>
    <t>26.04.2024 15:13:18</t>
  </si>
  <si>
    <t>26.04.2024 15:13:20</t>
  </si>
  <si>
    <t>26.04.2024 15:13:30</t>
  </si>
  <si>
    <t>26.04.2024 15:13:44</t>
  </si>
  <si>
    <t>26.04.2024 15:13:45</t>
  </si>
  <si>
    <t>26.04.2024 15:14:33</t>
  </si>
  <si>
    <t>26.04.2024 15:14:34</t>
  </si>
  <si>
    <t>26.04.2024 15:14:36</t>
  </si>
  <si>
    <t>26.04.2024 15:15:15</t>
  </si>
  <si>
    <t>26.04.2024 15:15:16</t>
  </si>
  <si>
    <t>26.04.2024 15:15:18</t>
  </si>
  <si>
    <t>26.04.2024 15:15:19</t>
  </si>
  <si>
    <t>26.04.2024 15:15:21</t>
  </si>
  <si>
    <t>26.04.2024 15:15:22</t>
  </si>
  <si>
    <t>26.04.2024 15:15:40</t>
  </si>
  <si>
    <t>26.04.2024 15:15:42</t>
  </si>
  <si>
    <t>26.04.2024 15:15:49</t>
  </si>
  <si>
    <t>26.04.2024 15:16:04</t>
  </si>
  <si>
    <t>26.04.2024 15:16:06</t>
  </si>
  <si>
    <t>26.04.2024 15:16:09</t>
  </si>
  <si>
    <t>26.04.2024 15:16:10</t>
  </si>
  <si>
    <t>26.04.2024 15:16:25</t>
  </si>
  <si>
    <t>26.04.2024 15:16:27</t>
  </si>
  <si>
    <t>26.04.2024 15:16:28</t>
  </si>
  <si>
    <t>26.04.2024 15:17:10</t>
  </si>
  <si>
    <t>26.04.2024 15:17:12</t>
  </si>
  <si>
    <t>26.04.2024 15:17:15</t>
  </si>
  <si>
    <t>26.04.2024 15:17:16</t>
  </si>
  <si>
    <t>26.04.2024 15:17:18</t>
  </si>
  <si>
    <t>26.04.2024 15:17:27</t>
  </si>
  <si>
    <t>26.04.2024 15:17:28</t>
  </si>
  <si>
    <t>26.04.2024 15:17:30</t>
  </si>
  <si>
    <t>26.04.2024 15:19:30</t>
  </si>
  <si>
    <t>26.04.2024 15:19:31</t>
  </si>
  <si>
    <t>26.04.2024 15:19:33</t>
  </si>
  <si>
    <t>26.04.2024 15:19:34</t>
  </si>
  <si>
    <t>26.04.2024 15:19:39</t>
  </si>
  <si>
    <t>26.04.2024 15:19:42</t>
  </si>
  <si>
    <t>26.04.2024 15:20:21</t>
  </si>
  <si>
    <t>26.04.2024 15:20:22</t>
  </si>
  <si>
    <t>26.04.2024 15:20:25</t>
  </si>
  <si>
    <t>26.04.2024 15:20:46</t>
  </si>
  <si>
    <t>26.04.2024 15:20:49</t>
  </si>
  <si>
    <t>26.04.2024 15:20:51</t>
  </si>
  <si>
    <t>26.04.2024 15:20:52</t>
  </si>
  <si>
    <t>26.04.2024 15:20:54</t>
  </si>
  <si>
    <t>26.04.2024 15:21:46</t>
  </si>
  <si>
    <t>26.04.2024 15:21:49</t>
  </si>
  <si>
    <t>26.04.2024 15:21:51</t>
  </si>
  <si>
    <t>26.04.2024 15:21:52</t>
  </si>
  <si>
    <t>26.04.2024 15:22:01</t>
  </si>
  <si>
    <t>26.04.2024 15:22:03</t>
  </si>
  <si>
    <t>26.04.2024 15:22:19</t>
  </si>
  <si>
    <t>26.04.2024 15:22:22</t>
  </si>
  <si>
    <t>26.04.2024 15:22:40</t>
  </si>
  <si>
    <t>26.04.2024 15:22:42</t>
  </si>
  <si>
    <t>26.04.2024 15:22:45</t>
  </si>
  <si>
    <t>26.04.2024 15:22:46</t>
  </si>
  <si>
    <t>26.04.2024 15:22:49</t>
  </si>
  <si>
    <t>26.04.2024 15:23:01</t>
  </si>
  <si>
    <t>26.04.2024 15:23:03</t>
  </si>
  <si>
    <t>26.04.2024 15:23:04</t>
  </si>
  <si>
    <t>26.04.2024 15:23:16</t>
  </si>
  <si>
    <t>26.04.2024 15:25:22</t>
  </si>
  <si>
    <t>26.04.2024 15:25:24</t>
  </si>
  <si>
    <t>26.04.2024 15:25:25</t>
  </si>
  <si>
    <t>26.04.2024 15:26:22</t>
  </si>
  <si>
    <t>26.04.2024 15:26:24</t>
  </si>
  <si>
    <t>26.04.2024 15:28:15</t>
  </si>
  <si>
    <t>26.04.2024 15:28:16</t>
  </si>
  <si>
    <t>26.04.2024 15:28:19</t>
  </si>
  <si>
    <t>26.04.2024 15:28:37</t>
  </si>
  <si>
    <t>26.04.2024 15:28:40</t>
  </si>
  <si>
    <t>26.04.2024 15:28:42</t>
  </si>
  <si>
    <t>26.04.2024 15:29:36</t>
  </si>
  <si>
    <t>26.04.2024 15:29:37</t>
  </si>
  <si>
    <t>26.04.2024 15:30:15</t>
  </si>
  <si>
    <t>26.04.2024 15:30:16</t>
  </si>
  <si>
    <t>26.04.2024 15:30:18</t>
  </si>
  <si>
    <t>26.04.2024 15:31:15</t>
  </si>
  <si>
    <t>26.04.2024 15:31:16</t>
  </si>
  <si>
    <t>26.04.2024 15:31:18</t>
  </si>
  <si>
    <t>26.04.2024 15:31:19</t>
  </si>
  <si>
    <t>26.04.2024 15:31:21</t>
  </si>
  <si>
    <t>26.04.2024 15:31:22</t>
  </si>
  <si>
    <t>26.04.2024 15:31:24</t>
  </si>
  <si>
    <t>26.04.2024 15:31:25</t>
  </si>
  <si>
    <t>26.04.2024 15:31:27</t>
  </si>
  <si>
    <t>26.04.2024 15:31:28</t>
  </si>
  <si>
    <t>26.04.2024 15:31:40</t>
  </si>
  <si>
    <t>26.04.2024 15:31:42</t>
  </si>
  <si>
    <t>26.04.2024 15:31:45</t>
  </si>
  <si>
    <t>26.04.2024 15:31:48</t>
  </si>
  <si>
    <t>26.04.2024 15:32:22</t>
  </si>
  <si>
    <t>26.04.2024 15:32:24</t>
  </si>
  <si>
    <t>26.04.2024 15:32:25</t>
  </si>
  <si>
    <t>26.04.2024 15:32:27</t>
  </si>
  <si>
    <t>26.04.2024 15:32:28</t>
  </si>
  <si>
    <t>26.04.2024 15:32:34</t>
  </si>
  <si>
    <t>26.04.2024 15:32:36</t>
  </si>
  <si>
    <t>26.04.2024 15:32:37</t>
  </si>
  <si>
    <t>26.04.2024 15:32:39</t>
  </si>
  <si>
    <t>26.04.2024 15:32:43</t>
  </si>
  <si>
    <t>26.04.2024 15:32:46</t>
  </si>
  <si>
    <t>26.04.2024 15:32:48</t>
  </si>
  <si>
    <t>26.04.2024 15:32:49</t>
  </si>
  <si>
    <t>26.04.2024 15:32:51</t>
  </si>
  <si>
    <t>26.04.2024 15:32:54</t>
  </si>
  <si>
    <t>26.04.2024 15:33:49</t>
  </si>
  <si>
    <t>26.04.2024 15:33:51</t>
  </si>
  <si>
    <t>26.04.2024 15:33:52</t>
  </si>
  <si>
    <t>26.04.2024 15:34:21</t>
  </si>
  <si>
    <t>26.04.2024 15:34:22</t>
  </si>
  <si>
    <t>26.04.2024 15:34:27</t>
  </si>
  <si>
    <t>26.04.2024 15:35:57</t>
  </si>
  <si>
    <t>26.04.2024 15:35:58</t>
  </si>
  <si>
    <t>26.04.2024 15:36:00</t>
  </si>
  <si>
    <t>26.04.2024 15:36:57</t>
  </si>
  <si>
    <t>26.04.2024 15:37:00</t>
  </si>
  <si>
    <t>26.04.2024 15:37:02</t>
  </si>
  <si>
    <t>26.04.2024 15:37:59</t>
  </si>
  <si>
    <t>26.04.2024 15:38:04</t>
  </si>
  <si>
    <t>26.04.2024 15:38:05</t>
  </si>
  <si>
    <t>26.04.2024 15:39:16</t>
  </si>
  <si>
    <t>26.04.2024 15:39:18</t>
  </si>
  <si>
    <t>26.04.2024 15:39:28</t>
  </si>
  <si>
    <t>26.04.2024 15:40:09</t>
  </si>
  <si>
    <t>26.04.2024 15:40:12</t>
  </si>
  <si>
    <t>26.04.2024 15:40:43</t>
  </si>
  <si>
    <t>26.04.2024 15:40:46</t>
  </si>
  <si>
    <t>26.04.2024 15:41:00</t>
  </si>
  <si>
    <t>26.04.2024 15:41:01</t>
  </si>
  <si>
    <t>26.04.2024 15:41:03</t>
  </si>
  <si>
    <t>26.04.2024 15:41:04</t>
  </si>
  <si>
    <t>26.04.2024 15:41:21</t>
  </si>
  <si>
    <t>26.04.2024 15:41:22</t>
  </si>
  <si>
    <t>26.04.2024 15:41:25</t>
  </si>
  <si>
    <t>26.04.2024 15:41:28</t>
  </si>
  <si>
    <t>26.04.2024 15:41:30</t>
  </si>
  <si>
    <t>26.04.2024 15:41:42</t>
  </si>
  <si>
    <t>26.04.2024 15:41:43</t>
  </si>
  <si>
    <t>26.04.2024 15:42:51</t>
  </si>
  <si>
    <t>26.04.2024 15:42:52</t>
  </si>
  <si>
    <t>26.04.2024 15:42:54</t>
  </si>
  <si>
    <t>26.04.2024 15:42:55</t>
  </si>
  <si>
    <t>26.04.2024 15:43:01</t>
  </si>
  <si>
    <t>26.04.2024 15:43:03</t>
  </si>
  <si>
    <t>26.04.2024 15:43:04</t>
  </si>
  <si>
    <t>26.04.2024 15:43:06</t>
  </si>
  <si>
    <t>26.04.2024 15:43:07</t>
  </si>
  <si>
    <t>26.04.2024 15:43:15</t>
  </si>
  <si>
    <t>26.04.2024 15:43:41</t>
  </si>
  <si>
    <t>26.04.2024 15:43:42</t>
  </si>
  <si>
    <t>26.04.2024 15:43:57</t>
  </si>
  <si>
    <t>26.04.2024 15:44:00</t>
  </si>
  <si>
    <t>26.04.2024 15:44:01</t>
  </si>
  <si>
    <t>26.04.2024 15:44:33</t>
  </si>
  <si>
    <t>26.04.2024 15:44:34</t>
  </si>
  <si>
    <t>26.04.2024 15:44:37</t>
  </si>
  <si>
    <t>26.04.2024 15:44:39</t>
  </si>
  <si>
    <t>26.04.2024 15:44:40</t>
  </si>
  <si>
    <t>26.04.2024 15:44:42</t>
  </si>
  <si>
    <t>26.04.2024 15:44:43</t>
  </si>
  <si>
    <t>26.04.2024 15:44:45</t>
  </si>
  <si>
    <t>26.04.2024 15:44:58</t>
  </si>
  <si>
    <t>26.04.2024 15:45:00</t>
  </si>
  <si>
    <t>26.04.2024 15:45:03</t>
  </si>
  <si>
    <t>26.04.2024 15:45:21</t>
  </si>
  <si>
    <t>26.04.2024 15:45:24</t>
  </si>
  <si>
    <t>26.04.2024 15:45:56</t>
  </si>
  <si>
    <t>26.04.2024 15:45:57</t>
  </si>
  <si>
    <t>26.04.2024 15:46:00</t>
  </si>
  <si>
    <t>26.04.2024 15:46:24</t>
  </si>
  <si>
    <t>26.04.2024 15:46:25</t>
  </si>
  <si>
    <t>26.04.2024 15:46:28</t>
  </si>
  <si>
    <t>26.04.2024 15:48:00</t>
  </si>
  <si>
    <t>26.04.2024 15:48:01</t>
  </si>
  <si>
    <t>26.04.2024 15:49:24</t>
  </si>
  <si>
    <t>26.04.2024 15:49:25</t>
  </si>
  <si>
    <t>26.04.2024 15:49:37</t>
  </si>
  <si>
    <t>26.04.2024 15:49:39</t>
  </si>
  <si>
    <t>26.04.2024 15:49:42</t>
  </si>
  <si>
    <t>26.04.2024 15:49:43</t>
  </si>
  <si>
    <t>26.04.2024 15:50:18</t>
  </si>
  <si>
    <t>26.04.2024 15:50:19</t>
  </si>
  <si>
    <t>26.04.2024 15:50:21</t>
  </si>
  <si>
    <t>26.04.2024 15:50:22</t>
  </si>
  <si>
    <t>26.04.2024 15:50:27</t>
  </si>
  <si>
    <t>26.04.2024 15:50:28</t>
  </si>
  <si>
    <t>26.04.2024 15:50:40</t>
  </si>
  <si>
    <t>26.04.2024 15:50:42</t>
  </si>
  <si>
    <t>26.04.2024 15:50:43</t>
  </si>
  <si>
    <t>26.04.2024 15:50:45</t>
  </si>
  <si>
    <t>26.04.2024 15:50:49</t>
  </si>
  <si>
    <t>26.04.2024 15:50:54</t>
  </si>
  <si>
    <t>26.04.2024 15:50:55</t>
  </si>
  <si>
    <t>26.04.2024 15:50:57</t>
  </si>
  <si>
    <t>26.04.2024 15:50:58</t>
  </si>
  <si>
    <t>26.04.2024 15:51:51</t>
  </si>
  <si>
    <t>26.04.2024 15:51:53</t>
  </si>
  <si>
    <t>26.04.2024 15:52:30</t>
  </si>
  <si>
    <t>26.04.2024 15:52:31</t>
  </si>
  <si>
    <t>26.04.2024 15:52:33</t>
  </si>
  <si>
    <t>26.04.2024 15:53:04</t>
  </si>
  <si>
    <t>26.04.2024 15:53:07</t>
  </si>
  <si>
    <t>26.04.2024 15:53:09</t>
  </si>
  <si>
    <t>26.04.2024 15:53:10</t>
  </si>
  <si>
    <t>26.04.2024 15:53:31</t>
  </si>
  <si>
    <t>26.04.2024 15:53:33</t>
  </si>
  <si>
    <t>26.04.2024 15:53:34</t>
  </si>
  <si>
    <t>26.04.2024 15:53:36</t>
  </si>
  <si>
    <t>26.04.2024 15:53:37</t>
  </si>
  <si>
    <t>26.04.2024 15:53:45</t>
  </si>
  <si>
    <t>26.04.2024 15:53:48</t>
  </si>
  <si>
    <t>26.04.2024 15:53:49</t>
  </si>
  <si>
    <t>26.04.2024 15:54:07</t>
  </si>
  <si>
    <t>26.04.2024 15:54:09</t>
  </si>
  <si>
    <t>26.04.2024 15:54:10</t>
  </si>
  <si>
    <t>26.04.2024 15:54:12</t>
  </si>
  <si>
    <t>26.04.2024 15:54:15</t>
  </si>
  <si>
    <t>26.04.2024 15:54:18</t>
  </si>
  <si>
    <t>26.04.2024 15:54:27</t>
  </si>
  <si>
    <t>26.04.2024 15:54:30</t>
  </si>
  <si>
    <t>26.04.2024 15:54:31</t>
  </si>
  <si>
    <t>26.04.2024 15:54:36</t>
  </si>
  <si>
    <t>26.04.2024 15:54:37</t>
  </si>
  <si>
    <t>26.04.2024 15:54:39</t>
  </si>
  <si>
    <t>26.04.2024 15:55:45</t>
  </si>
  <si>
    <t>26.04.2024 15:55:46</t>
  </si>
  <si>
    <t>26.04.2024 15:55:48</t>
  </si>
  <si>
    <t>26.04.2024 15:55:55</t>
  </si>
  <si>
    <t>26.04.2024 15:55:57</t>
  </si>
  <si>
    <t>26.04.2024 15:56:06</t>
  </si>
  <si>
    <t>26.04.2024 15:56:07</t>
  </si>
  <si>
    <t>26.04.2024 15:56:09</t>
  </si>
  <si>
    <t>26.04.2024 15:56:12</t>
  </si>
  <si>
    <t>26.04.2024 15:56:15</t>
  </si>
  <si>
    <t>26.04.2024 15:56:16</t>
  </si>
  <si>
    <t>26.04.2024 15:56:18</t>
  </si>
  <si>
    <t>26.04.2024 15:56:19</t>
  </si>
  <si>
    <t>26.04.2024 15:57:46</t>
  </si>
  <si>
    <t>26.04.2024 15:57:49</t>
  </si>
  <si>
    <t>26.04.2024 15:58:06</t>
  </si>
  <si>
    <t>26.04.2024 15:58:07</t>
  </si>
  <si>
    <t>26.04.2024 15:58:10</t>
  </si>
  <si>
    <t>26.04.2024 15:58:13</t>
  </si>
  <si>
    <t>26.04.2024 15:58:51</t>
  </si>
  <si>
    <t>26.04.2024 15:58:52</t>
  </si>
  <si>
    <t>26.04.2024 15:58:55</t>
  </si>
  <si>
    <t>26.04.2024 15:58:57</t>
  </si>
  <si>
    <t>26.04.2024 15:58:58</t>
  </si>
  <si>
    <t>26.04.2024 15:59:09</t>
  </si>
  <si>
    <t>26.04.2024 15:59:11</t>
  </si>
  <si>
    <t>26.04.2024 15:59:12</t>
  </si>
  <si>
    <t>26.04.2024 15:59:27</t>
  </si>
  <si>
    <t>26.04.2024 15:59:29</t>
  </si>
  <si>
    <t>26.04.2024 15:59:30</t>
  </si>
  <si>
    <t>26.04.2024 16:00:24</t>
  </si>
  <si>
    <t>26.04.2024 16:00:27</t>
  </si>
  <si>
    <t>26.04.2024 16:00:28</t>
  </si>
  <si>
    <t>26.04.2024 16:01:03</t>
  </si>
  <si>
    <t>26.04.2024 16:01:04</t>
  </si>
  <si>
    <t>26.04.2024 16:01:34</t>
  </si>
  <si>
    <t>26.04.2024 16:01:36</t>
  </si>
  <si>
    <t>26.04.2024 16:01:37</t>
  </si>
  <si>
    <t>26.04.2024 16:01:39</t>
  </si>
  <si>
    <t>26.04.2024 16:01:40</t>
  </si>
  <si>
    <t>26.04.2024 16:01:42</t>
  </si>
  <si>
    <t>26.04.2024 16:01:58</t>
  </si>
  <si>
    <t>26.04.2024 16:02:00</t>
  </si>
  <si>
    <t>26.04.2024 16:02:01</t>
  </si>
  <si>
    <t>26.04.2024 16:02:03</t>
  </si>
  <si>
    <t>26.04.2024 16:02:04</t>
  </si>
  <si>
    <t>26.04.2024 16:02:07</t>
  </si>
  <si>
    <t>26.04.2024 16:02:16</t>
  </si>
  <si>
    <t>26.04.2024 16:03:36</t>
  </si>
  <si>
    <t>26.04.2024 16:03:37</t>
  </si>
  <si>
    <t>26.04.2024 16:03:40</t>
  </si>
  <si>
    <t>26.04.2024 16:03:42</t>
  </si>
  <si>
    <t>26.04.2024 16:04:15</t>
  </si>
  <si>
    <t>26.04.2024 16:04:16</t>
  </si>
  <si>
    <t>26.04.2024 16:04:18</t>
  </si>
  <si>
    <t>26.04.2024 16:04:19</t>
  </si>
  <si>
    <t>26.04.2024 16:04:21</t>
  </si>
  <si>
    <t>26.04.2024 16:04:22</t>
  </si>
  <si>
    <t>26.04.2024 16:04:24</t>
  </si>
  <si>
    <t>26.04.2024 16:04:25</t>
  </si>
  <si>
    <t>26.04.2024 16:04:27</t>
  </si>
  <si>
    <t>26.04.2024 16:04:28</t>
  </si>
  <si>
    <t>26.04.2024 16:04:30</t>
  </si>
  <si>
    <t>26.04.2024 16:04:48</t>
  </si>
  <si>
    <t>26.04.2024 16:04:51</t>
  </si>
  <si>
    <t>26.04.2024 16:05:45</t>
  </si>
  <si>
    <t>26.04.2024 16:05:46</t>
  </si>
  <si>
    <t>26.04.2024 16:06:55</t>
  </si>
  <si>
    <t>26.04.2024 16:06:57</t>
  </si>
  <si>
    <t>26.04.2024 16:07:15</t>
  </si>
  <si>
    <t>26.04.2024 16:07:17</t>
  </si>
  <si>
    <t>26.04.2024 16:07:18</t>
  </si>
  <si>
    <t>26.04.2024 16:07:21</t>
  </si>
  <si>
    <t>26.04.2024 16:07:57</t>
  </si>
  <si>
    <t>26.04.2024 16:07:59</t>
  </si>
  <si>
    <t>26.04.2024 16:08:06</t>
  </si>
  <si>
    <t>26.04.2024 16:08:08</t>
  </si>
  <si>
    <t>26.04.2024 16:08:09</t>
  </si>
  <si>
    <t>26.04.2024 16:09:06</t>
  </si>
  <si>
    <t>26.04.2024 16:09:07</t>
  </si>
  <si>
    <t>26.04.2024 16:09:09</t>
  </si>
  <si>
    <t>26.04.2024 16:09:10</t>
  </si>
  <si>
    <t>26.04.2024 16:09:46</t>
  </si>
  <si>
    <t>26.04.2024 16:09:49</t>
  </si>
  <si>
    <t>26.04.2024 16:09:51</t>
  </si>
  <si>
    <t>26.04.2024 16:09:52</t>
  </si>
  <si>
    <t>26.04.2024 16:09:54</t>
  </si>
  <si>
    <t>26.04.2024 16:09:58</t>
  </si>
  <si>
    <t>26.04.2024 16:10:00</t>
  </si>
  <si>
    <t>26.04.2024 16:10:01</t>
  </si>
  <si>
    <t>26.04.2024 16:10:13</t>
  </si>
  <si>
    <t>26.04.2024 16:10:15</t>
  </si>
  <si>
    <t>26.04.2024 16:10:17</t>
  </si>
  <si>
    <t>26.04.2024 16:10:18</t>
  </si>
  <si>
    <t>26.04.2024 16:10:23</t>
  </si>
  <si>
    <t>26.04.2024 16:10:27</t>
  </si>
  <si>
    <t>26.04.2024 16:10:29</t>
  </si>
  <si>
    <t>26.04.2024 16:10:30</t>
  </si>
  <si>
    <t>26.04.2024 16:11:33</t>
  </si>
  <si>
    <t>26.04.2024 16:11:43</t>
  </si>
  <si>
    <t>26.04.2024 16:13:33</t>
  </si>
  <si>
    <t>26.04.2024 16:13:34</t>
  </si>
  <si>
    <t>26.04.2024 16:13:36</t>
  </si>
  <si>
    <t>26.04.2024 16:13:37</t>
  </si>
  <si>
    <t>26.04.2024 16:13:39</t>
  </si>
  <si>
    <t>26.04.2024 16:13:52</t>
  </si>
  <si>
    <t>26.04.2024 16:13:54</t>
  </si>
  <si>
    <t>26.04.2024 16:13:57</t>
  </si>
  <si>
    <t>26.04.2024 16:13:58</t>
  </si>
  <si>
    <t>26.04.2024 16:14:00</t>
  </si>
  <si>
    <t>26.04.2024 16:14:01</t>
  </si>
  <si>
    <t>26.04.2024 16:14:03</t>
  </si>
  <si>
    <t>26.04.2024 16:14:04</t>
  </si>
  <si>
    <t>26.04.2024 16:15:07</t>
  </si>
  <si>
    <t>26.04.2024 16:15:09</t>
  </si>
  <si>
    <t>26.04.2024 16:15:10</t>
  </si>
  <si>
    <t>26.04.2024 16:15:12</t>
  </si>
  <si>
    <t>26.04.2024 16:15:13</t>
  </si>
  <si>
    <t>26.04.2024 16:15:46</t>
  </si>
  <si>
    <t>26.04.2024 16:15:48</t>
  </si>
  <si>
    <t>26.04.2024 16:15:54</t>
  </si>
  <si>
    <t>26.04.2024 16:15:55</t>
  </si>
  <si>
    <t>26.04.2024 16:15:57</t>
  </si>
  <si>
    <t>26.04.2024 16:16:12</t>
  </si>
  <si>
    <t>26.04.2024 16:16:13</t>
  </si>
  <si>
    <t>26.04.2024 16:16:15</t>
  </si>
  <si>
    <t>26.04.2024 16:18:46</t>
  </si>
  <si>
    <t>26.04.2024 16:18:48</t>
  </si>
  <si>
    <t>26.04.2024 16:18:57</t>
  </si>
  <si>
    <t>26.04.2024 16:18:58</t>
  </si>
  <si>
    <t>26.04.2024 16:19:01</t>
  </si>
  <si>
    <t>26.04.2024 16:20:24</t>
  </si>
  <si>
    <t>26.04.2024 16:20:27</t>
  </si>
  <si>
    <t>26.04.2024 16:20:28</t>
  </si>
  <si>
    <t>26.04.2024 16:21:57</t>
  </si>
  <si>
    <t>26.04.2024 16:22:00</t>
  </si>
  <si>
    <t>26.04.2024 16:23:15</t>
  </si>
  <si>
    <t>26.04.2024 16:23:16</t>
  </si>
  <si>
    <t>26.04.2024 16:23:18</t>
  </si>
  <si>
    <t>26.04.2024 16:23:19</t>
  </si>
  <si>
    <t>26.04.2024 16:24:13</t>
  </si>
  <si>
    <t>26.04.2024 16:24:15</t>
  </si>
  <si>
    <t>26.04.2024 16:24:16</t>
  </si>
  <si>
    <t>26.04.2024 16:24:18</t>
  </si>
  <si>
    <t>26.04.2024 16:24:19</t>
  </si>
  <si>
    <t>26.04.2024 16:25:48</t>
  </si>
  <si>
    <t>26.04.2024 16:25:49</t>
  </si>
  <si>
    <t>26.04.2024 16:25:52</t>
  </si>
  <si>
    <t>26.04.2024 16:29:43</t>
  </si>
  <si>
    <t>26.04.2024 16:29:45</t>
  </si>
  <si>
    <t>26.04.2024 16:29:46</t>
  </si>
  <si>
    <t>26.04.2024 16:29:48</t>
  </si>
  <si>
    <t>26.04.2024 16:29:49</t>
  </si>
  <si>
    <t>26.04.2024 16:29:51</t>
  </si>
  <si>
    <t>26.04.2024 16:31:06</t>
  </si>
  <si>
    <t>26.04.2024 16:31:18</t>
  </si>
  <si>
    <t>26.04.2024 16:31:19</t>
  </si>
  <si>
    <t>26.04.2024 16:31:22</t>
  </si>
  <si>
    <t>26.04.2024 16:31:24</t>
  </si>
  <si>
    <t>26.04.2024 16:31:25</t>
  </si>
  <si>
    <t>26.04.2024 16:31:27</t>
  </si>
  <si>
    <t>26.04.2024 16:31:28</t>
  </si>
  <si>
    <t>26.04.2024 16:31:36</t>
  </si>
  <si>
    <t>26.04.2024 16:31:46</t>
  </si>
  <si>
    <t>26.04.2024 16:31:51</t>
  </si>
  <si>
    <t>26.04.2024 16:31:52</t>
  </si>
  <si>
    <t>26.04.2024 16:31:54</t>
  </si>
  <si>
    <t>26.04.2024 16:31:55</t>
  </si>
  <si>
    <t>26.04.2024 16:31:57</t>
  </si>
  <si>
    <t>26.04.2024 16:31:58</t>
  </si>
  <si>
    <t>26.04.2024 16:32:12</t>
  </si>
  <si>
    <t>26.04.2024 16:32:16</t>
  </si>
  <si>
    <t>26.04.2024 16:32:59</t>
  </si>
  <si>
    <t>26.04.2024 16:33:00</t>
  </si>
  <si>
    <t>26.04.2024 16:33:02</t>
  </si>
  <si>
    <t>26.04.2024 16:33:26</t>
  </si>
  <si>
    <t>26.04.2024 16:33:27</t>
  </si>
  <si>
    <t>26.04.2024 16:33:29</t>
  </si>
  <si>
    <t>26.04.2024 16:33:30</t>
  </si>
  <si>
    <t>26.04.2024 16:33:32</t>
  </si>
  <si>
    <t>26.04.2024 16:33:50</t>
  </si>
  <si>
    <t>26.04.2024 16:33:52</t>
  </si>
  <si>
    <t>26.04.2024 16:33:53</t>
  </si>
  <si>
    <t>26.04.2024 16:33:54</t>
  </si>
  <si>
    <t>26.04.2024 16:33:58</t>
  </si>
  <si>
    <t>26.04.2024 16:35:59</t>
  </si>
  <si>
    <t>26.04.2024 16:36:00</t>
  </si>
  <si>
    <t>26.04.2024 16:36:01</t>
  </si>
  <si>
    <t>26.04.2024 16:36:03</t>
  </si>
  <si>
    <t>26.04.2024 16:36:05</t>
  </si>
  <si>
    <t>26.04.2024 16:36:14</t>
  </si>
  <si>
    <t>26.04.2024 16:36:15</t>
  </si>
  <si>
    <t>26.04.2024 16:36:17</t>
  </si>
  <si>
    <t>26.04.2024 16:36:21</t>
  </si>
  <si>
    <t>26.04.2024 16:36:23</t>
  </si>
  <si>
    <t>26.04.2024 16:36:59</t>
  </si>
  <si>
    <t>26.04.2024 16:37:00</t>
  </si>
  <si>
    <t>26.04.2024 16:37:03</t>
  </si>
  <si>
    <t>26.04.2024 16:37:26</t>
  </si>
  <si>
    <t>26.04.2024 16:37:29</t>
  </si>
  <si>
    <t>26.04.2024 16:37:30</t>
  </si>
  <si>
    <t>26.04.2024 16:37:32</t>
  </si>
  <si>
    <t>26.04.2024 16:37:33</t>
  </si>
  <si>
    <t>26.04.2024 16:37:35</t>
  </si>
  <si>
    <t>26.04.2024 16:38:12</t>
  </si>
  <si>
    <t>26.04.2024 16:38:15</t>
  </si>
  <si>
    <t>26.04.2024 16:38:18</t>
  </si>
  <si>
    <t>26.04.2024 16:38:19</t>
  </si>
  <si>
    <t>26.04.2024 16:38:31</t>
  </si>
  <si>
    <t>26.04.2024 16:38:33</t>
  </si>
  <si>
    <t>26.04.2024 16:38:34</t>
  </si>
  <si>
    <t>26.04.2024 16:38:36</t>
  </si>
  <si>
    <t>26.04.2024 16:38:37</t>
  </si>
  <si>
    <t>26.04.2024 16:38:40</t>
  </si>
  <si>
    <t>26.04.2024 16:38:42</t>
  </si>
  <si>
    <t>26.04.2024 16:38:43</t>
  </si>
  <si>
    <t>26.04.2024 16:38:45</t>
  </si>
  <si>
    <t>26.04.2024 16:39:18</t>
  </si>
  <si>
    <t>26.04.2024 16:39:21</t>
  </si>
  <si>
    <t>26.04.2024 16:39:46</t>
  </si>
  <si>
    <t>26.04.2024 16:39:48</t>
  </si>
  <si>
    <t>26.04.2024 16:39:49</t>
  </si>
  <si>
    <t>26.04.2024 16:40:09</t>
  </si>
  <si>
    <t>26.04.2024 16:40:10</t>
  </si>
  <si>
    <t>26.04.2024 16:40:13</t>
  </si>
  <si>
    <t>26.04.2024 16:40:15</t>
  </si>
  <si>
    <t>26.04.2024 16:40:16</t>
  </si>
  <si>
    <t>26.04.2024 16:40:18</t>
  </si>
  <si>
    <t>26.04.2024 16:40:28</t>
  </si>
  <si>
    <t>26.04.2024 16:42:01</t>
  </si>
  <si>
    <t>26.04.2024 16:42:03</t>
  </si>
  <si>
    <t>26.04.2024 16:42:04</t>
  </si>
  <si>
    <t>26.04.2024 16:42:06</t>
  </si>
  <si>
    <t>26.04.2024 16:43:40</t>
  </si>
  <si>
    <t>26.04.2024 16:43:43</t>
  </si>
  <si>
    <t>26.04.2024 16:43:45</t>
  </si>
  <si>
    <t>26.04.2024 16:43:46</t>
  </si>
  <si>
    <t>26.04.2024 16:43:48</t>
  </si>
  <si>
    <t>26.04.2024 16:43:49</t>
  </si>
  <si>
    <t>26.04.2024 16:44:40</t>
  </si>
  <si>
    <t>26.04.2024 16:44:42</t>
  </si>
  <si>
    <t>26.04.2024 16:44:46</t>
  </si>
  <si>
    <t>26.04.2024 16:44:49</t>
  </si>
  <si>
    <t>26.04.2024 16:46:30</t>
  </si>
  <si>
    <t>26.04.2024 16:46:31</t>
  </si>
  <si>
    <t>26.04.2024 16:46:34</t>
  </si>
  <si>
    <t>26.04.2024 16:46:36</t>
  </si>
  <si>
    <t>26.04.2024 16:46:37</t>
  </si>
  <si>
    <t>26.04.2024 16:46:40</t>
  </si>
  <si>
    <t>26.04.2024 16:46:46</t>
  </si>
  <si>
    <t>26.04.2024 16:47:16</t>
  </si>
  <si>
    <t>26.04.2024 16:47:18</t>
  </si>
  <si>
    <t>26.04.2024 16:47:19</t>
  </si>
  <si>
    <t>26.04.2024 16:47:52</t>
  </si>
  <si>
    <t>26.04.2024 16:47:54</t>
  </si>
  <si>
    <t>26.04.2024 16:49:01</t>
  </si>
  <si>
    <t>26.04.2024 16:49:03</t>
  </si>
  <si>
    <t>26.04.2024 16:49:04</t>
  </si>
  <si>
    <t>26.04.2024 16:49:19</t>
  </si>
  <si>
    <t>26.04.2024 16:51:28</t>
  </si>
  <si>
    <t>26.04.2024 16:51:30</t>
  </si>
  <si>
    <t>26.04.2024 16:51:31</t>
  </si>
  <si>
    <t>26.04.2024 16:51:40</t>
  </si>
  <si>
    <t>26.04.2024 16:51:42</t>
  </si>
  <si>
    <t>26.04.2024 16:51:43</t>
  </si>
  <si>
    <t>26.04.2024 16:51:45</t>
  </si>
  <si>
    <t>26.04.2024 16:51:46</t>
  </si>
  <si>
    <t>26.04.2024 16:51:49</t>
  </si>
  <si>
    <t>26.04.2024 16:52:25</t>
  </si>
  <si>
    <t>26.04.2024 16:52:27</t>
  </si>
  <si>
    <t>26.04.2024 16:53:06</t>
  </si>
  <si>
    <t>26.04.2024 16:53:07</t>
  </si>
  <si>
    <t>26.04.2024 16:53:09</t>
  </si>
  <si>
    <t>26.04.2024 16:53:28</t>
  </si>
  <si>
    <t>26.04.2024 16:53:30</t>
  </si>
  <si>
    <t>26.04.2024 16:53:31</t>
  </si>
  <si>
    <t>26.04.2024 16:53:34</t>
  </si>
  <si>
    <t>26.04.2024 16:53:36</t>
  </si>
  <si>
    <t>26.04.2024 16:53:37</t>
  </si>
  <si>
    <t>26.04.2024 16:53:43</t>
  </si>
  <si>
    <t>26.04.2024 16:53:45</t>
  </si>
  <si>
    <t>26.04.2024 16:53:46</t>
  </si>
  <si>
    <t>26.04.2024 16:54:54</t>
  </si>
  <si>
    <t>26.04.2024 16:54:55</t>
  </si>
  <si>
    <t>26.04.2024 16:54:57</t>
  </si>
  <si>
    <t>26.04.2024 16:55:50</t>
  </si>
  <si>
    <t>26.04.2024 16:55:51</t>
  </si>
  <si>
    <t>26.04.2024 16:55:53</t>
  </si>
  <si>
    <t>26.04.2024 16:55:54</t>
  </si>
  <si>
    <t>26.04.2024 16:56:43</t>
  </si>
  <si>
    <t>26.04.2024 16:57:27</t>
  </si>
  <si>
    <t>26.04.2024 16:57:28</t>
  </si>
  <si>
    <t>26.04.2024 16:57:31</t>
  </si>
  <si>
    <t>26.04.2024 16:57:39</t>
  </si>
  <si>
    <t>26.04.2024 16:57:40</t>
  </si>
  <si>
    <t>26.04.2024 16:57:49</t>
  </si>
  <si>
    <t>26.04.2024 16:57:51</t>
  </si>
  <si>
    <t>26.04.2024 16:57:52</t>
  </si>
  <si>
    <t>26.04.2024 16:57:54</t>
  </si>
  <si>
    <t>26.04.2024 16:57:55</t>
  </si>
  <si>
    <t>26.04.2024 16:57:57</t>
  </si>
  <si>
    <t>26.04.2024 16:58:57</t>
  </si>
  <si>
    <t>26.04.2024 16:58:58</t>
  </si>
  <si>
    <t>26.04.2024 16:59:00</t>
  </si>
  <si>
    <t>26.04.2024 16:59:01</t>
  </si>
  <si>
    <t>26.04.2024 16:59:03</t>
  </si>
  <si>
    <t>26.04.2024 16:59:11</t>
  </si>
  <si>
    <t>26.04.2024 16:59:24</t>
  </si>
  <si>
    <t>26.04.2024 16:59:27</t>
  </si>
  <si>
    <t>26.04.2024 16:59:29</t>
  </si>
  <si>
    <t>26.04.2024 16:59:30</t>
  </si>
  <si>
    <t>26.04.2024 16:59:32</t>
  </si>
  <si>
    <t>26.04.2024 16:59:33</t>
  </si>
  <si>
    <t>26.04.2024 16:59:35</t>
  </si>
  <si>
    <t>26.04.2024 16:59:36</t>
  </si>
  <si>
    <t>26.04.2024 16:59:38</t>
  </si>
  <si>
    <t>26.04.2024 16:59:39</t>
  </si>
  <si>
    <t>26.04.2024 16:59:41</t>
  </si>
  <si>
    <t>26.04.2024 16:59:42</t>
  </si>
  <si>
    <t>26.04.2024 16:59:59</t>
  </si>
  <si>
    <t>26.04.2024 17:00:00</t>
  </si>
  <si>
    <t>26.04.2024 17:00:02</t>
  </si>
  <si>
    <t>26.04.2024 17:00:03</t>
  </si>
  <si>
    <t>26.04.2024 17:00:05</t>
  </si>
  <si>
    <t>26.04.2024 17:00:30</t>
  </si>
  <si>
    <t>26.04.2024 17:00:32</t>
  </si>
  <si>
    <t>26.04.2024 17:00:35</t>
  </si>
  <si>
    <t>26.04.2024 17:02:01</t>
  </si>
  <si>
    <t>26.04.2024 17:02:03</t>
  </si>
  <si>
    <t>26.04.2024 17:02:04</t>
  </si>
  <si>
    <t>26.04.2024 17:02:13</t>
  </si>
  <si>
    <t>26.04.2024 17:02:15</t>
  </si>
  <si>
    <t>26.04.2024 17:02:16</t>
  </si>
  <si>
    <t>26.04.2024 17:02:19</t>
  </si>
  <si>
    <t>26.04.2024 17:02:24</t>
  </si>
  <si>
    <t>26.04.2024 17:02:27</t>
  </si>
  <si>
    <t>26.04.2024 17:03:19</t>
  </si>
  <si>
    <t>26.04.2024 17:03:27</t>
  </si>
  <si>
    <t>26.04.2024 17:03:28</t>
  </si>
  <si>
    <t>26.04.2024 17:03:30</t>
  </si>
  <si>
    <t>26.04.2024 17:03:31</t>
  </si>
  <si>
    <t>26.04.2024 17:03:33</t>
  </si>
  <si>
    <t>26.04.2024 17:03:34</t>
  </si>
  <si>
    <t>26.04.2024 17:03:36</t>
  </si>
  <si>
    <t>26.04.2024 17:03:40</t>
  </si>
  <si>
    <t>26.04.2024 17:03:42</t>
  </si>
  <si>
    <t>26.04.2024 17:03:45</t>
  </si>
  <si>
    <t>26.04.2024 17:05:52</t>
  </si>
  <si>
    <t>26.04.2024 17:05:54</t>
  </si>
  <si>
    <t>26.04.2024 17:05:55</t>
  </si>
  <si>
    <t>26.04.2024 17:05:57</t>
  </si>
  <si>
    <t>26.04.2024 17:05:58</t>
  </si>
  <si>
    <t>26.04.2024 17:06:18</t>
  </si>
  <si>
    <t>26.04.2024 17:06:21</t>
  </si>
  <si>
    <t>26.04.2024 17:07:15</t>
  </si>
  <si>
    <t>26.04.2024 17:07:16</t>
  </si>
  <si>
    <t>26.04.2024 17:07:18</t>
  </si>
  <si>
    <t>26.04.2024 17:07:21</t>
  </si>
  <si>
    <t>26.04.2024 17:07:22</t>
  </si>
  <si>
    <t>26.04.2024 17:07:24</t>
  </si>
  <si>
    <t>26.04.2024 17:07:25</t>
  </si>
  <si>
    <t>26.04.2024 17:07:27</t>
  </si>
  <si>
    <t>26.04.2024 17:07:28</t>
  </si>
  <si>
    <t>26.04.2024 17:07:33</t>
  </si>
  <si>
    <t>26.04.2024 17:07:34</t>
  </si>
  <si>
    <t>26.04.2024 17:08:24</t>
  </si>
  <si>
    <t>26.04.2024 17:08:25</t>
  </si>
  <si>
    <t>26.04.2024 17:08:27</t>
  </si>
  <si>
    <t>26.04.2024 17:08:28</t>
  </si>
  <si>
    <t>26.04.2024 17:08:30</t>
  </si>
  <si>
    <t>26.04.2024 17:08:42</t>
  </si>
  <si>
    <t>26.04.2024 17:08:43</t>
  </si>
  <si>
    <t>26.04.2024 17:08:45</t>
  </si>
  <si>
    <t>26.04.2024 17:08:46</t>
  </si>
  <si>
    <t>26.04.2024 17:08:48</t>
  </si>
  <si>
    <t>26.04.2024 17:08:49</t>
  </si>
  <si>
    <t>26.04.2024 17:08:51</t>
  </si>
  <si>
    <t>26.04.2024 17:09:04</t>
  </si>
  <si>
    <t>26.04.2024 17:09:31</t>
  </si>
  <si>
    <t>26.04.2024 17:09:33</t>
  </si>
  <si>
    <t>26.04.2024 17:09:34</t>
  </si>
  <si>
    <t>26.04.2024 17:09:36</t>
  </si>
  <si>
    <t>26.04.2024 17:09:39</t>
  </si>
  <si>
    <t>26.04.2024 17:09:40</t>
  </si>
  <si>
    <t>26.04.2024 17:10:40</t>
  </si>
  <si>
    <t>26.04.2024 17:10:42</t>
  </si>
  <si>
    <t>26.04.2024 17:10:43</t>
  </si>
  <si>
    <t>26.04.2024 17:10:45</t>
  </si>
  <si>
    <t>26.04.2024 17:10:46</t>
  </si>
  <si>
    <t>26.04.2024 17:10:48</t>
  </si>
  <si>
    <t>26.04.2024 17:10:51</t>
  </si>
  <si>
    <t>26.04.2024 17:11:30</t>
  </si>
  <si>
    <t>26.04.2024 17:11:33</t>
  </si>
  <si>
    <t>26.04.2024 17:12:10</t>
  </si>
  <si>
    <t>26.04.2024 17:12:12</t>
  </si>
  <si>
    <t>26.04.2024 17:13:40</t>
  </si>
  <si>
    <t>26.04.2024 17:13:42</t>
  </si>
  <si>
    <t>26.04.2024 17:13:43</t>
  </si>
  <si>
    <t>26.04.2024 17:13:48</t>
  </si>
  <si>
    <t>26.04.2024 17:13:54</t>
  </si>
  <si>
    <t>26.04.2024 17:14:06</t>
  </si>
  <si>
    <t>26.04.2024 17:14:07</t>
  </si>
  <si>
    <t>26.04.2024 17:14:10</t>
  </si>
  <si>
    <t>26.04.2024 17:14:12</t>
  </si>
  <si>
    <t>26.04.2024 17:14:42</t>
  </si>
  <si>
    <t>26.04.2024 17:14:43</t>
  </si>
  <si>
    <t>26.04.2024 17:14:46</t>
  </si>
  <si>
    <t>26.04.2024 17:15:36</t>
  </si>
  <si>
    <t>26.04.2024 17:15:37</t>
  </si>
  <si>
    <t>26.04.2024 17:16:07</t>
  </si>
  <si>
    <t>26.04.2024 17:16:15</t>
  </si>
  <si>
    <t>26.04.2024 17:16:16</t>
  </si>
  <si>
    <t>26.04.2024 17:16:28</t>
  </si>
  <si>
    <t>26.04.2024 17:16:30</t>
  </si>
  <si>
    <t>26.04.2024 17:16:31</t>
  </si>
  <si>
    <t>26.04.2024 17:16:40</t>
  </si>
  <si>
    <t>26.04.2024 17:16:42</t>
  </si>
  <si>
    <t>26.04.2024 17:16:43</t>
  </si>
  <si>
    <t>26.04.2024 17:18:51</t>
  </si>
  <si>
    <t>26.04.2024 17:18:52</t>
  </si>
  <si>
    <t>26.04.2024 17:18:54</t>
  </si>
  <si>
    <t>26.04.2024 17:18:55</t>
  </si>
  <si>
    <t>26.04.2024 17:20:04</t>
  </si>
  <si>
    <t>26.04.2024 17:20:06</t>
  </si>
  <si>
    <t>26.04.2024 17:21:18</t>
  </si>
  <si>
    <t>26.04.2024 17:21:19</t>
  </si>
  <si>
    <t>26.04.2024 17:21:21</t>
  </si>
  <si>
    <t>26.04.2024 17:22:30</t>
  </si>
  <si>
    <t>26.04.2024 17:22:31</t>
  </si>
  <si>
    <t>26.04.2024 17:22:33</t>
  </si>
  <si>
    <t>26.04.2024 17:23:21</t>
  </si>
  <si>
    <t>26.04.2024 17:23:22</t>
  </si>
  <si>
    <t>26.04.2024 17:23:24</t>
  </si>
  <si>
    <t>26.04.2024 17:23:25</t>
  </si>
  <si>
    <t>26.04.2024 17:23:27</t>
  </si>
  <si>
    <t>26.04.2024 17:24:51</t>
  </si>
  <si>
    <t>26.04.2024 17:24:52</t>
  </si>
  <si>
    <t>26.04.2024 17:24:54</t>
  </si>
  <si>
    <t>26.04.2024 17:25:27</t>
  </si>
  <si>
    <t>26.04.2024 17:25:30</t>
  </si>
  <si>
    <t>26.04.2024 17:25:31</t>
  </si>
  <si>
    <t>26.04.2024 17:25:55</t>
  </si>
  <si>
    <t>26.04.2024 17:25:57</t>
  </si>
  <si>
    <t>26.04.2024 17:25:58</t>
  </si>
  <si>
    <t>26.04.2024 17:26:00</t>
  </si>
  <si>
    <t>26.04.2024 17:26:01</t>
  </si>
  <si>
    <t>26.04.2024 17:26:03</t>
  </si>
  <si>
    <t>26.04.2024 17:26:04</t>
  </si>
  <si>
    <t>26.04.2024 17:26:23</t>
  </si>
  <si>
    <t>26.04.2024 17:26:24</t>
  </si>
  <si>
    <t>26.04.2024 17:26:27</t>
  </si>
  <si>
    <t>26.04.2024 17:28:04</t>
  </si>
  <si>
    <t>26.04.2024 17:28:06</t>
  </si>
  <si>
    <t>26.04.2024 17:28:09</t>
  </si>
  <si>
    <t>26.04.2024 17:28:10</t>
  </si>
  <si>
    <t>26.04.2024 17:29:48</t>
  </si>
  <si>
    <t>26.04.2024 17:29:49</t>
  </si>
  <si>
    <t>26.04.2024 17:29:52</t>
  </si>
  <si>
    <t>26.04.2024 17:30:03</t>
  </si>
  <si>
    <t>26.04.2024 17:30:04</t>
  </si>
  <si>
    <t>26.04.2024 17:30:07</t>
  </si>
  <si>
    <t>26.04.2024 17:30:09</t>
  </si>
  <si>
    <t>26.04.2024 17:30:10</t>
  </si>
  <si>
    <t>26.04.2024 17:31:24</t>
  </si>
  <si>
    <t>26.04.2024 17:31:25</t>
  </si>
  <si>
    <t>26.04.2024 17:31:27</t>
  </si>
  <si>
    <t>26.04.2024 17:31:28</t>
  </si>
  <si>
    <t>26.04.2024 17:31:30</t>
  </si>
  <si>
    <t>26.04.2024 17:32:12</t>
  </si>
  <si>
    <t>26.04.2024 17:32:13</t>
  </si>
  <si>
    <t>26.04.2024 17:32:16</t>
  </si>
  <si>
    <t>26.04.2024 17:32:25</t>
  </si>
  <si>
    <t>26.04.2024 17:32:27</t>
  </si>
  <si>
    <t>26.04.2024 17:32:28</t>
  </si>
  <si>
    <t>26.04.2024 17:32:51</t>
  </si>
  <si>
    <t>26.04.2024 17:32:52</t>
  </si>
  <si>
    <t>26.04.2024 17:32:55</t>
  </si>
  <si>
    <t>26.04.2024 17:32:57</t>
  </si>
  <si>
    <t>26.04.2024 17:33:39</t>
  </si>
  <si>
    <t>26.04.2024 17:33:41</t>
  </si>
  <si>
    <t>26.04.2024 17:34:00</t>
  </si>
  <si>
    <t>26.04.2024 17:34:01</t>
  </si>
  <si>
    <t>26.04.2024 17:36:42</t>
  </si>
  <si>
    <t>26.04.2024 17:36:49</t>
  </si>
  <si>
    <t>26.04.2024 17:36:52</t>
  </si>
  <si>
    <t>26.04.2024 17:36:54</t>
  </si>
  <si>
    <t>26.04.2024 17:36:55</t>
  </si>
  <si>
    <t>26.04.2024 17:36:57</t>
  </si>
  <si>
    <t>26.04.2024 17:37:12</t>
  </si>
  <si>
    <t>26.04.2024 17:37:14</t>
  </si>
  <si>
    <t>26.04.2024 17:37:15</t>
  </si>
  <si>
    <t>26.04.2024 17:37:17</t>
  </si>
  <si>
    <t>26.04.2024 17:37:18</t>
  </si>
  <si>
    <t>26.04.2024 17:37:20</t>
  </si>
  <si>
    <t>26.04.2024 17:38:04</t>
  </si>
  <si>
    <t>26.04.2024 17:38:07</t>
  </si>
  <si>
    <t>26.04.2024 17:38:09</t>
  </si>
  <si>
    <t>26.04.2024 17:38:12</t>
  </si>
  <si>
    <t>26.04.2024 17:38:49</t>
  </si>
  <si>
    <t>26.04.2024 17:38:51</t>
  </si>
  <si>
    <t>26.04.2024 17:38:52</t>
  </si>
  <si>
    <t>26.04.2024 17:38:54</t>
  </si>
  <si>
    <t>26.04.2024 17:38:55</t>
  </si>
  <si>
    <t>26.04.2024 17:39:57</t>
  </si>
  <si>
    <t>26.04.2024 17:39:58</t>
  </si>
  <si>
    <t>26.04.2024 17:40:00</t>
  </si>
  <si>
    <t>26.04.2024 17:40:01</t>
  </si>
  <si>
    <t>26.04.2024 17:41:07</t>
  </si>
  <si>
    <t>26.04.2024 17:41:09</t>
  </si>
  <si>
    <t>26.04.2024 17:41:10</t>
  </si>
  <si>
    <t>26.04.2024 17:41:12</t>
  </si>
  <si>
    <t>26.04.2024 17:41:15</t>
  </si>
  <si>
    <t>26.04.2024 17:41:24</t>
  </si>
  <si>
    <t>26.04.2024 17:41:27</t>
  </si>
  <si>
    <t>26.04.2024 17:43:07</t>
  </si>
  <si>
    <t>26.04.2024 17:43:09</t>
  </si>
  <si>
    <t>26.04.2024 17:43:12</t>
  </si>
  <si>
    <t>26.04.2024 17:43:13</t>
  </si>
  <si>
    <t>26.04.2024 17:44:24</t>
  </si>
  <si>
    <t>26.04.2024 17:44:25</t>
  </si>
  <si>
    <t>26.04.2024 17:44:27</t>
  </si>
  <si>
    <t>26.04.2024 17:46:27</t>
  </si>
  <si>
    <t>26.04.2024 17:46:30</t>
  </si>
  <si>
    <t>26.04.2024 17:46:31</t>
  </si>
  <si>
    <t>26.04.2024 17:47:57</t>
  </si>
  <si>
    <t>26.04.2024 17:47:58</t>
  </si>
  <si>
    <t>26.04.2024 17:48:00</t>
  </si>
  <si>
    <t>26.04.2024 17:48:08</t>
  </si>
  <si>
    <t>26.04.2024 17:48:09</t>
  </si>
  <si>
    <t>26.04.2024 17:48:11</t>
  </si>
  <si>
    <t>26.04.2024 17:48:12</t>
  </si>
  <si>
    <t>26.04.2024 17:49:45</t>
  </si>
  <si>
    <t>26.04.2024 17:49:46</t>
  </si>
  <si>
    <t>26.04.2024 17:49:48</t>
  </si>
  <si>
    <t>26.04.2024 17:49:49</t>
  </si>
  <si>
    <t>26.04.2024 17:50:12</t>
  </si>
  <si>
    <t>26.04.2024 17:50:13</t>
  </si>
  <si>
    <t>26.04.2024 17:50:15</t>
  </si>
  <si>
    <t>26.04.2024 17:51:51</t>
  </si>
  <si>
    <t>26.04.2024 17:51:52</t>
  </si>
  <si>
    <t>26.04.2024 17:51:54</t>
  </si>
  <si>
    <t>26.04.2024 17:51:55</t>
  </si>
  <si>
    <t>26.04.2024 17:52:27</t>
  </si>
  <si>
    <t>26.04.2024 17:52:29</t>
  </si>
  <si>
    <t>26.04.2024 17:52:30</t>
  </si>
  <si>
    <t>26.04.2024 17:53:13</t>
  </si>
  <si>
    <t>26.04.2024 17:53:16</t>
  </si>
  <si>
    <t>26.04.2024 17:53:18</t>
  </si>
  <si>
    <t>26.04.2024 17:53:40</t>
  </si>
  <si>
    <t>26.04.2024 17:53:42</t>
  </si>
  <si>
    <t>26.04.2024 17:53:54</t>
  </si>
  <si>
    <t>26.04.2024 17:53:57</t>
  </si>
  <si>
    <t>26.04.2024 17:53:58</t>
  </si>
  <si>
    <t>26.04.2024 17:55:07</t>
  </si>
  <si>
    <t>26.04.2024 17:55:09</t>
  </si>
  <si>
    <t>26.04.2024 17:55:13</t>
  </si>
  <si>
    <t>26.04.2024 17:56:06</t>
  </si>
  <si>
    <t>26.04.2024 17:56:07</t>
  </si>
  <si>
    <t>26.04.2024 17:56:09</t>
  </si>
  <si>
    <t>26.04.2024 17:56:42</t>
  </si>
  <si>
    <t>26.04.2024 17:56:43</t>
  </si>
  <si>
    <t>26.04.2024 17:56:45</t>
  </si>
  <si>
    <t>26.04.2024 17:56:46</t>
  </si>
  <si>
    <t>26.04.2024 17:57:45</t>
  </si>
  <si>
    <t>26.04.2024 17:57:46</t>
  </si>
  <si>
    <t>26.04.2024 17:57:49</t>
  </si>
  <si>
    <t>26.04.2024 17:57:51</t>
  </si>
  <si>
    <t>26.04.2024 17:57:52</t>
  </si>
  <si>
    <t>26.04.2024 17:57:54</t>
  </si>
  <si>
    <t>26.04.2024 18:00:30</t>
  </si>
  <si>
    <t>26.04.2024 18:00:39</t>
  </si>
  <si>
    <t>26.04.2024 18:00:40</t>
  </si>
  <si>
    <t>26.04.2024 18:00:42</t>
  </si>
  <si>
    <t>26.04.2024 18:00:43</t>
  </si>
  <si>
    <t>26.04.2024 18:00:45</t>
  </si>
  <si>
    <t>26.04.2024 18:00:46</t>
  </si>
  <si>
    <t>26.04.2024 18:00:58</t>
  </si>
  <si>
    <t>26.04.2024 18:01:00</t>
  </si>
  <si>
    <t>26.04.2024 18:01:01</t>
  </si>
  <si>
    <t>26.04.2024 18:01:03</t>
  </si>
  <si>
    <t>26.04.2024 18:01:04</t>
  </si>
  <si>
    <t>26.04.2024 18:01:32</t>
  </si>
  <si>
    <t>26.04.2024 18:01:33</t>
  </si>
  <si>
    <t>26.04.2024 18:01:35</t>
  </si>
  <si>
    <t>26.04.2024 18:01:36</t>
  </si>
  <si>
    <t>26.04.2024 18:01:38</t>
  </si>
  <si>
    <t>26.04.2024 18:01:42</t>
  </si>
  <si>
    <t>26.04.2024 18:01:44</t>
  </si>
  <si>
    <t>26.04.2024 18:01:45</t>
  </si>
  <si>
    <t>26.04.2024 18:01:47</t>
  </si>
  <si>
    <t>26.04.2024 18:03:07</t>
  </si>
  <si>
    <t>26.04.2024 18:03:09</t>
  </si>
  <si>
    <t>26.04.2024 18:03:10</t>
  </si>
  <si>
    <t>26.04.2024 18:03:12</t>
  </si>
  <si>
    <t>26.04.2024 18:03:13</t>
  </si>
  <si>
    <t>26.04.2024 18:03:25</t>
  </si>
  <si>
    <t>26.04.2024 18:03:27</t>
  </si>
  <si>
    <t>26.04.2024 18:03:28</t>
  </si>
  <si>
    <t>26.04.2024 18:03:30</t>
  </si>
  <si>
    <t>26.04.2024 18:03:39</t>
  </si>
  <si>
    <t>26.04.2024 18:03:40</t>
  </si>
  <si>
    <t>26.04.2024 18:05:25</t>
  </si>
  <si>
    <t>26.04.2024 18:05:27</t>
  </si>
  <si>
    <t>26.04.2024 18:09:55</t>
  </si>
  <si>
    <t>26.04.2024 18:09:57</t>
  </si>
  <si>
    <t>26.04.2024 18:10:00</t>
  </si>
  <si>
    <t>26.04.2024 18:10:01</t>
  </si>
  <si>
    <t>26.04.2024 18:10:03</t>
  </si>
  <si>
    <t>26.04.2024 18:10:04</t>
  </si>
  <si>
    <t>26.04.2024 18:11:43</t>
  </si>
  <si>
    <t>26.04.2024 18:11:45</t>
  </si>
  <si>
    <t>26.04.2024 18:11:46</t>
  </si>
  <si>
    <t>26.04.2024 18:13:13</t>
  </si>
  <si>
    <t>26.04.2024 18:13:15</t>
  </si>
  <si>
    <t>26.04.2024 18:13:57</t>
  </si>
  <si>
    <t>26.04.2024 18:13:58</t>
  </si>
  <si>
    <t>26.04.2024 18:14:00</t>
  </si>
  <si>
    <t>26.04.2024 18:14:01</t>
  </si>
  <si>
    <t>26.04.2024 18:14:26</t>
  </si>
  <si>
    <t>26.04.2024 18:14:27</t>
  </si>
  <si>
    <t>26.04.2024 18:14:29</t>
  </si>
  <si>
    <t>26.04.2024 18:14:36</t>
  </si>
  <si>
    <t>26.04.2024 18:14:38</t>
  </si>
  <si>
    <t>26.04.2024 18:14:39</t>
  </si>
  <si>
    <t>26.04.2024 18:14:41</t>
  </si>
  <si>
    <t>26.04.2024 18:15:42</t>
  </si>
  <si>
    <t>26.04.2024 18:15:43</t>
  </si>
  <si>
    <t>26.04.2024 18:15:45</t>
  </si>
  <si>
    <t>26.04.2024 18:15:46</t>
  </si>
  <si>
    <t>26.04.2024 18:16:16</t>
  </si>
  <si>
    <t>26.04.2024 18:16:18</t>
  </si>
  <si>
    <t>26.04.2024 18:16:19</t>
  </si>
  <si>
    <t>26.04.2024 18:16:21</t>
  </si>
  <si>
    <t>26.04.2024 18:17:01</t>
  </si>
  <si>
    <t>26.04.2024 18:17:03</t>
  </si>
  <si>
    <t>26.04.2024 18:17:04</t>
  </si>
  <si>
    <t>26.04.2024 18:17:06</t>
  </si>
  <si>
    <t>26.04.2024 18:17:07</t>
  </si>
  <si>
    <t>26.04.2024 18:17:28</t>
  </si>
  <si>
    <t>26.04.2024 18:17:30</t>
  </si>
  <si>
    <t>26.04.2024 18:18:19</t>
  </si>
  <si>
    <t>26.04.2024 18:18:21</t>
  </si>
  <si>
    <t>26.04.2024 18:18:22</t>
  </si>
  <si>
    <t>26.04.2024 18:18:25</t>
  </si>
  <si>
    <t>26.04.2024 18:18:27</t>
  </si>
  <si>
    <t>26.04.2024 18:18:40</t>
  </si>
  <si>
    <t>26.04.2024 18:18:42</t>
  </si>
  <si>
    <t>26.04.2024 18:21:49</t>
  </si>
  <si>
    <t>26.04.2024 18:21:51</t>
  </si>
  <si>
    <t>26.04.2024 18:23:54</t>
  </si>
  <si>
    <t>26.04.2024 18:23:55</t>
  </si>
  <si>
    <t>26.04.2024 18:23:57</t>
  </si>
  <si>
    <t>26.04.2024 18:27:48</t>
  </si>
  <si>
    <t>26.04.2024 18:27:49</t>
  </si>
  <si>
    <t>26.04.2024 18:27:51</t>
  </si>
  <si>
    <t>26.04.2024 18:27:52</t>
  </si>
  <si>
    <t>26.04.2024 18:27:54</t>
  </si>
  <si>
    <t>26.04.2024 18:27:55</t>
  </si>
  <si>
    <t>26.04.2024 18:27:57</t>
  </si>
  <si>
    <t>26.04.2024 18:27:58</t>
  </si>
  <si>
    <t>26.04.2024 18:28:00</t>
  </si>
  <si>
    <t>26.04.2024 18:28:07</t>
  </si>
  <si>
    <t>26.04.2024 18:28:57</t>
  </si>
  <si>
    <t>26.04.2024 18:28:59</t>
  </si>
  <si>
    <t>26.04.2024 18:29:03</t>
  </si>
  <si>
    <t>26.04.2024 18:29:30</t>
  </si>
  <si>
    <t>26.04.2024 18:29:32</t>
  </si>
  <si>
    <t>26.04.2024 18:30:57</t>
  </si>
  <si>
    <t>26.04.2024 18:30:58</t>
  </si>
  <si>
    <t>26.04.2024 18:31:08</t>
  </si>
  <si>
    <t>26.04.2024 18:31:11</t>
  </si>
  <si>
    <t>26.04.2024 18:31:12</t>
  </si>
  <si>
    <t>26.04.2024 18:31:50</t>
  </si>
  <si>
    <t>26.04.2024 18:31:51</t>
  </si>
  <si>
    <t>26.04.2024 18:31:53</t>
  </si>
  <si>
    <t>26.04.2024 18:32:36</t>
  </si>
  <si>
    <t>26.04.2024 18:32:39</t>
  </si>
  <si>
    <t>26.04.2024 18:32:42</t>
  </si>
  <si>
    <t>26.04.2024 18:32:43</t>
  </si>
  <si>
    <t>26.04.2024 18:32:45</t>
  </si>
  <si>
    <t>26.04.2024 18:32:46</t>
  </si>
  <si>
    <t>26.04.2024 18:32:48</t>
  </si>
  <si>
    <t>26.04.2024 18:33:01</t>
  </si>
  <si>
    <t>26.04.2024 18:33:03</t>
  </si>
  <si>
    <t>26.04.2024 18:33:04</t>
  </si>
  <si>
    <t>26.04.2024 18:33:37</t>
  </si>
  <si>
    <t>26.04.2024 18:33:45</t>
  </si>
  <si>
    <t>26.04.2024 18:33:46</t>
  </si>
  <si>
    <t>26.04.2024 18:33:48</t>
  </si>
  <si>
    <t>26.04.2024 18:33:49</t>
  </si>
  <si>
    <t>26.04.2024 18:33:54</t>
  </si>
  <si>
    <t>26.04.2024 18:33:55</t>
  </si>
  <si>
    <t>26.04.2024 18:33:57</t>
  </si>
  <si>
    <t>26.04.2024 18:35:16</t>
  </si>
  <si>
    <t>26.04.2024 18:35:18</t>
  </si>
  <si>
    <t>26.04.2024 18:35:21</t>
  </si>
  <si>
    <t>26.04.2024 18:35:22</t>
  </si>
  <si>
    <t>26.04.2024 18:35:24</t>
  </si>
  <si>
    <t>26.04.2024 18:36:00</t>
  </si>
  <si>
    <t>26.04.2024 18:36:01</t>
  </si>
  <si>
    <t>26.04.2024 18:37:54</t>
  </si>
  <si>
    <t>26.04.2024 18:37:55</t>
  </si>
  <si>
    <t>26.04.2024 18:37:57</t>
  </si>
  <si>
    <t>26.04.2024 18:38:00</t>
  </si>
  <si>
    <t>26.04.2024 18:38:01</t>
  </si>
  <si>
    <t>26.04.2024 18:38:03</t>
  </si>
  <si>
    <t>26.04.2024 18:40:12</t>
  </si>
  <si>
    <t>26.04.2024 18:40:15</t>
  </si>
  <si>
    <t>26.04.2024 18:40:16</t>
  </si>
  <si>
    <t>26.04.2024 18:40:18</t>
  </si>
  <si>
    <t>26.04.2024 18:40:19</t>
  </si>
  <si>
    <t>26.04.2024 18:40:21</t>
  </si>
  <si>
    <t>26.04.2024 18:41:31</t>
  </si>
  <si>
    <t>26.04.2024 18:41:33</t>
  </si>
  <si>
    <t>26.04.2024 18:41:34</t>
  </si>
  <si>
    <t>26.04.2024 18:41:36</t>
  </si>
  <si>
    <t>26.04.2024 18:42:06</t>
  </si>
  <si>
    <t>26.04.2024 18:42:07</t>
  </si>
  <si>
    <t>26.04.2024 18:42:09</t>
  </si>
  <si>
    <t>26.04.2024 18:42:12</t>
  </si>
  <si>
    <t>26.04.2024 18:43:30</t>
  </si>
  <si>
    <t>26.04.2024 18:43:31</t>
  </si>
  <si>
    <t>26.04.2024 18:43:33</t>
  </si>
  <si>
    <t>26.04.2024 18:45:39</t>
  </si>
  <si>
    <t>26.04.2024 18:45:40</t>
  </si>
  <si>
    <t>26.04.2024 18:45:42</t>
  </si>
  <si>
    <t>26.04.2024 18:45:43</t>
  </si>
  <si>
    <t>26.04.2024 18:45:45</t>
  </si>
  <si>
    <t>26.04.2024 18:45:48</t>
  </si>
  <si>
    <t>26.04.2024 18:45:49</t>
  </si>
  <si>
    <t>26.04.2024 18:46:13</t>
  </si>
  <si>
    <t>26.04.2024 18:46:16</t>
  </si>
  <si>
    <t>26.04.2024 18:46:19</t>
  </si>
  <si>
    <t>26.04.2024 18:46:28</t>
  </si>
  <si>
    <t>26.04.2024 18:46:30</t>
  </si>
  <si>
    <t>26.04.2024 18:46:31</t>
  </si>
  <si>
    <t>26.04.2024 18:46:33</t>
  </si>
  <si>
    <t>26.04.2024 18:47:36</t>
  </si>
  <si>
    <t>26.04.2024 18:47:37</t>
  </si>
  <si>
    <t>26.04.2024 18:48:00</t>
  </si>
  <si>
    <t>26.04.2024 18:48:09</t>
  </si>
  <si>
    <t>26.04.2024 18:50:04</t>
  </si>
  <si>
    <t>26.04.2024 18:50:06</t>
  </si>
  <si>
    <t>26.04.2024 18:50:07</t>
  </si>
  <si>
    <t>26.04.2024 18:52:15</t>
  </si>
  <si>
    <t>26.04.2024 18:52:19</t>
  </si>
  <si>
    <t>26.04.2024 18:52:52</t>
  </si>
  <si>
    <t>26.04.2024 18:52:54</t>
  </si>
  <si>
    <t>26.04.2024 18:52:55</t>
  </si>
  <si>
    <t>26.04.2024 18:52:57</t>
  </si>
  <si>
    <t>26.04.2024 18:58:07</t>
  </si>
  <si>
    <t>26.04.2024 18:58:09</t>
  </si>
  <si>
    <t>26.04.2024 18:58:12</t>
  </si>
  <si>
    <t>26.04.2024 18:59:07</t>
  </si>
  <si>
    <t>26.04.2024 18:59:12</t>
  </si>
  <si>
    <t>26.04.2024 18:59:16</t>
  </si>
  <si>
    <t>26.04.2024 18:59:19</t>
  </si>
  <si>
    <t>26.04.2024 18:59:21</t>
  </si>
  <si>
    <t>26.04.2024 18:59:22</t>
  </si>
  <si>
    <t>26.04.2024 18:59:24</t>
  </si>
  <si>
    <t>26.04.2024 18:59:25</t>
  </si>
  <si>
    <t>26.04.2024 18:59:36</t>
  </si>
  <si>
    <t>26.04.2024 18:59:37</t>
  </si>
  <si>
    <t>26.04.2024 18:59:39</t>
  </si>
  <si>
    <t>26.04.2024 19:00:21</t>
  </si>
  <si>
    <t>26.04.2024 19:00:22</t>
  </si>
  <si>
    <t>26.04.2024 19:00:24</t>
  </si>
  <si>
    <t>26.04.2024 19:00:25</t>
  </si>
  <si>
    <t>26.04.2024 19:00:27</t>
  </si>
  <si>
    <t>26.04.2024 19:00:28</t>
  </si>
  <si>
    <t>26.04.2024 19:00:30</t>
  </si>
  <si>
    <t>26.04.2024 19:03:34</t>
  </si>
  <si>
    <t>26.04.2024 19:03:36</t>
  </si>
  <si>
    <t>26.04.2024 19:03:37</t>
  </si>
  <si>
    <t>26.04.2024 19:03:39</t>
  </si>
  <si>
    <t>26.04.2024 19:03:40</t>
  </si>
  <si>
    <t>26.04.2024 19:03:42</t>
  </si>
  <si>
    <t>26.04.2024 19:03:55</t>
  </si>
  <si>
    <t>26.04.2024 19:03:57</t>
  </si>
  <si>
    <t>26.04.2024 19:03:58</t>
  </si>
  <si>
    <t>26.04.2024 19:04:00</t>
  </si>
  <si>
    <t>26.04.2024 19:08:16</t>
  </si>
  <si>
    <t>26.04.2024 19:08:18</t>
  </si>
  <si>
    <t>26.04.2024 19:08:21</t>
  </si>
  <si>
    <t>26.04.2024 19:08:22</t>
  </si>
  <si>
    <t>26.04.2024 19:08:52</t>
  </si>
  <si>
    <t>26.04.2024 19:08:54</t>
  </si>
  <si>
    <t>26.04.2024 19:08:55</t>
  </si>
  <si>
    <t>26.04.2024 19:09:45</t>
  </si>
  <si>
    <t>26.04.2024 19:09:47</t>
  </si>
  <si>
    <t>26.04.2024 19:09:48</t>
  </si>
  <si>
    <t>26.04.2024 19:09:51</t>
  </si>
  <si>
    <t>26.04.2024 19:09:53</t>
  </si>
  <si>
    <t>26.04.2024 19:10:46</t>
  </si>
  <si>
    <t>26.04.2024 19:10:49</t>
  </si>
  <si>
    <t>26.04.2024 19:14:48</t>
  </si>
  <si>
    <t>26.04.2024 19:14:49</t>
  </si>
  <si>
    <t>26.04.2024 19:14:51</t>
  </si>
  <si>
    <t>26.04.2024 19:16:54</t>
  </si>
  <si>
    <t>26.04.2024 19:16:58</t>
  </si>
  <si>
    <t>26.04.2024 19:17:00</t>
  </si>
  <si>
    <t>26.04.2024 19:22:42</t>
  </si>
  <si>
    <t>26.04.2024 19:22:43</t>
  </si>
  <si>
    <t>26.04.2024 19:22:45</t>
  </si>
  <si>
    <t>26.04.2024 19:24:46</t>
  </si>
  <si>
    <t>26.04.2024 19:24:48</t>
  </si>
  <si>
    <t>26.04.2024 19:24:49</t>
  </si>
  <si>
    <t>26.04.2024 19:24:51</t>
  </si>
  <si>
    <t>26.04.2024 19:26:13</t>
  </si>
  <si>
    <t>26.04.2024 19:26:15</t>
  </si>
  <si>
    <t>26.04.2024 19:26:16</t>
  </si>
  <si>
    <t>26.04.2024 19:26:18</t>
  </si>
  <si>
    <t>26.04.2024 19:26:19</t>
  </si>
  <si>
    <t>26.04.2024 19:26:21</t>
  </si>
  <si>
    <t>26.04.2024 19:28:43</t>
  </si>
  <si>
    <t>26.04.2024 19:28:46</t>
  </si>
  <si>
    <t>26.04.2024 19:28:48</t>
  </si>
  <si>
    <t>26.04.2024 19:30:31</t>
  </si>
  <si>
    <t>26.04.2024 19:30:33</t>
  </si>
  <si>
    <t>26.04.2024 19:30:34</t>
  </si>
  <si>
    <t>26.04.2024 19:31:43</t>
  </si>
  <si>
    <t>26.04.2024 19:31:45</t>
  </si>
  <si>
    <t>26.04.2024 19:31:46</t>
  </si>
  <si>
    <t>26.04.2024 19:33:54</t>
  </si>
  <si>
    <t>26.04.2024 19:33:55</t>
  </si>
  <si>
    <t>26.04.2024 19:33:57</t>
  </si>
  <si>
    <t>26.04.2024 19:33:58</t>
  </si>
  <si>
    <t>26.04.2024 19:36:33</t>
  </si>
  <si>
    <t>26.04.2024 19:36:34</t>
  </si>
  <si>
    <t>26.04.2024 19:36:36</t>
  </si>
  <si>
    <t>26.04.2024 19:36:37</t>
  </si>
  <si>
    <t>26.04.2024 19:36:39</t>
  </si>
  <si>
    <t>26.04.2024 19:36:40</t>
  </si>
  <si>
    <t>26.04.2024 19:36:42</t>
  </si>
  <si>
    <t>26.04.2024 19:36:45</t>
  </si>
  <si>
    <t>26.04.2024 19:40:57</t>
  </si>
  <si>
    <t>26.04.2024 19:40:58</t>
  </si>
  <si>
    <t>26.04.2024 19:41:00</t>
  </si>
  <si>
    <t>26.04.2024 19:41:14</t>
  </si>
  <si>
    <t>26.04.2024 19:41:15</t>
  </si>
  <si>
    <t>26.04.2024 19:41:32</t>
  </si>
  <si>
    <t>26.04.2024 19:41:33</t>
  </si>
  <si>
    <t>26.04.2024 19:41:35</t>
  </si>
  <si>
    <t>26.04.2024 19:41:36</t>
  </si>
  <si>
    <t>26.04.2024 19:41:38</t>
  </si>
  <si>
    <t>26.04.2024 19:42:16</t>
  </si>
  <si>
    <t>26.04.2024 19:42:18</t>
  </si>
  <si>
    <t>26.04.2024 19:42:22</t>
  </si>
  <si>
    <t>26.04.2024 19:42:24</t>
  </si>
  <si>
    <t>26.04.2024 19:42:25</t>
  </si>
  <si>
    <t>26.04.2024 19:44:18</t>
  </si>
  <si>
    <t>26.04.2024 19:44:21</t>
  </si>
  <si>
    <t>26.04.2024 19:44:22</t>
  </si>
  <si>
    <t>26.04.2024 19:44:24</t>
  </si>
  <si>
    <t>26.04.2024 19:44:25</t>
  </si>
  <si>
    <t>26.04.2024 19:45:13</t>
  </si>
  <si>
    <t>26.04.2024 19:45:15</t>
  </si>
  <si>
    <t>26.04.2024 19:45:16</t>
  </si>
  <si>
    <t>26.04.2024 19:45:19</t>
  </si>
  <si>
    <t>26.04.2024 19:45:21</t>
  </si>
  <si>
    <t>26.04.2024 19:52:34</t>
  </si>
  <si>
    <t>26.04.2024 19:52:36</t>
  </si>
  <si>
    <t>26.04.2024 19:52:37</t>
  </si>
  <si>
    <t>26.04.2024 19:54:37</t>
  </si>
  <si>
    <t>26.04.2024 19:54:39</t>
  </si>
  <si>
    <t>26.04.2024 19:57:49</t>
  </si>
  <si>
    <t>26.04.2024 19:57:51</t>
  </si>
  <si>
    <t>26.04.2024 19:57:52</t>
  </si>
  <si>
    <t>26.04.2024 19:58:39</t>
  </si>
  <si>
    <t>26.04.2024 19:58:40</t>
  </si>
  <si>
    <t>26.04.2024 19:58:42</t>
  </si>
  <si>
    <t>26.04.2024 19:58:43</t>
  </si>
  <si>
    <t>26.04.2024 19:58:57</t>
  </si>
  <si>
    <t>26.04.2024 19:58:58</t>
  </si>
  <si>
    <t>26.04.2024 19:59:00</t>
  </si>
  <si>
    <t>26.04.2024 19:59:01</t>
  </si>
  <si>
    <t>26.04.2024 20:02:27</t>
  </si>
  <si>
    <t>26.04.2024 20:02:28</t>
  </si>
  <si>
    <t>26.04.2024 20:02:30</t>
  </si>
  <si>
    <t>26.04.2024 20:03:40</t>
  </si>
  <si>
    <t>26.04.2024 20:03:42</t>
  </si>
  <si>
    <t>26.04.2024 20:03:43</t>
  </si>
  <si>
    <t>26.04.2024 20:03:45</t>
  </si>
  <si>
    <t>26.04.2024 20:03:46</t>
  </si>
  <si>
    <t>26.04.2024 20:05:54</t>
  </si>
  <si>
    <t>26.04.2024 20:05:55</t>
  </si>
  <si>
    <t>26.04.2024 20:05:57</t>
  </si>
  <si>
    <t>26.04.2024 20:05:58</t>
  </si>
  <si>
    <t>26.04.2024 20:06:00</t>
  </si>
  <si>
    <t>26.04.2024 20:06:03</t>
  </si>
  <si>
    <t>26.04.2024 20:06:04</t>
  </si>
  <si>
    <t>26.04.2024 20:06:06</t>
  </si>
  <si>
    <t>26.04.2024 20:06:07</t>
  </si>
  <si>
    <t>26.04.2024 20:06:09</t>
  </si>
  <si>
    <t>26.04.2024 20:06:11</t>
  </si>
  <si>
    <t>26.04.2024 20:06:12</t>
  </si>
  <si>
    <t>26.04.2024 20:06:14</t>
  </si>
  <si>
    <t>26.04.2024 20:06:15</t>
  </si>
  <si>
    <t>26.04.2024 20:06:17</t>
  </si>
  <si>
    <t>26.04.2024 20:06:18</t>
  </si>
  <si>
    <t>26.04.2024 20:06:20</t>
  </si>
  <si>
    <t>26.04.2024 20:06:21</t>
  </si>
  <si>
    <t>26.04.2024 20:06:23</t>
  </si>
  <si>
    <t>26.04.2024 20:06:26</t>
  </si>
  <si>
    <t>26.04.2024 20:08:06</t>
  </si>
  <si>
    <t>26.04.2024 20:08:07</t>
  </si>
  <si>
    <t>26.04.2024 20:08:09</t>
  </si>
  <si>
    <t>26.04.2024 20:19:48</t>
  </si>
  <si>
    <t>26.04.2024 20:19:49</t>
  </si>
  <si>
    <t>26.04.2024 20:19:51</t>
  </si>
  <si>
    <t>26.04.2024 20:19:52</t>
  </si>
  <si>
    <t>26.04.2024 20:24:12</t>
  </si>
  <si>
    <t>26.04.2024 20:24:15</t>
  </si>
  <si>
    <t>26.04.2024 20:25:16</t>
  </si>
  <si>
    <t>26.04.2024 20:25:18</t>
  </si>
  <si>
    <t>26.04.2024 20:25:57</t>
  </si>
  <si>
    <t>26.04.2024 20:25:58</t>
  </si>
  <si>
    <t>26.04.2024 20:26:00</t>
  </si>
  <si>
    <t>26.04.2024 20:40:27</t>
  </si>
  <si>
    <t>26.04.2024 20:40:28</t>
  </si>
  <si>
    <t>26.04.2024 20:40:31</t>
  </si>
  <si>
    <t>26.04.2024 20:40:33</t>
  </si>
  <si>
    <t>26.04.2024 20:42:00</t>
  </si>
  <si>
    <t>26.04.2024 20:46:37</t>
  </si>
  <si>
    <t>26.04.2024 20:46:39</t>
  </si>
  <si>
    <t>26.04.2024 20:46:40</t>
  </si>
  <si>
    <t>26.04.2024 20:46:42</t>
  </si>
  <si>
    <t>26.04.2024 20:46:43</t>
  </si>
  <si>
    <t>26.04.2024 20:51:33</t>
  </si>
  <si>
    <t>26.04.2024 20:51:36</t>
  </si>
  <si>
    <t>26.04.2024 20:52:37</t>
  </si>
  <si>
    <t>26.04.2024 20:52:39</t>
  </si>
  <si>
    <t>26.04.2024 20:52:40</t>
  </si>
  <si>
    <t>26.04.2024 20:52:45</t>
  </si>
  <si>
    <t>26.04.2024 20:52:46</t>
  </si>
  <si>
    <t>26.04.2024 20:56:25</t>
  </si>
  <si>
    <t>26.04.2024 20:56:27</t>
  </si>
  <si>
    <t>26.04.2024 20:56:28</t>
  </si>
  <si>
    <t>26.04.2024 20:56:30</t>
  </si>
  <si>
    <t>26.04.2024 20:56:33</t>
  </si>
  <si>
    <t>26.04.2024 20:59:49</t>
  </si>
  <si>
    <t>26.04.2024 20:59:51</t>
  </si>
  <si>
    <t>26.04.2024 20:59:52</t>
  </si>
  <si>
    <t>26.04.2024 20:59:54</t>
  </si>
  <si>
    <t>26.04.2024 20:59:55</t>
  </si>
  <si>
    <t>26.04.2024 21:00:03</t>
  </si>
  <si>
    <t>26.04.2024 21:00:04</t>
  </si>
  <si>
    <t>26.04.2024 21:00:06</t>
  </si>
  <si>
    <t>26.04.2024 21:00:07</t>
  </si>
  <si>
    <t>26.04.2024 21:00:09</t>
  </si>
  <si>
    <t>26.04.2024 21:00:10</t>
  </si>
  <si>
    <t>26.04.2024 21:00:13</t>
  </si>
  <si>
    <t>26.04.2024 21:00:15</t>
  </si>
  <si>
    <t>26.04.2024 21:00:16</t>
  </si>
  <si>
    <t>26.04.2024 21:00:18</t>
  </si>
  <si>
    <t>26.04.2024 21:00:19</t>
  </si>
  <si>
    <t>26.04.2024 21:04:58</t>
  </si>
  <si>
    <t>26.04.2024 21:05:00</t>
  </si>
  <si>
    <t>26.04.2024 21:05:02</t>
  </si>
  <si>
    <t>26.04.2024 21:05:03</t>
  </si>
  <si>
    <t>26.04.2024 21:05:29</t>
  </si>
  <si>
    <t>26.04.2024 21:05:30</t>
  </si>
  <si>
    <t>26.04.2024 21:05:32</t>
  </si>
  <si>
    <t>26.04.2024 21:06:22</t>
  </si>
  <si>
    <t>26.04.2024 21:06:24</t>
  </si>
  <si>
    <t>26.04.2024 21:07:46</t>
  </si>
  <si>
    <t>26.04.2024 21:07:48</t>
  </si>
  <si>
    <t>26.04.2024 21:07:49</t>
  </si>
  <si>
    <t>26.04.2024 21:07:51</t>
  </si>
  <si>
    <t>26.04.2024 21:08:39</t>
  </si>
  <si>
    <t>26.04.2024 21:08:40</t>
  </si>
  <si>
    <t>26.04.2024 21:08:42</t>
  </si>
  <si>
    <t>26.04.2024 21:09:09</t>
  </si>
  <si>
    <t>26.04.2024 21:09:10</t>
  </si>
  <si>
    <t>26.04.2024 21:09:12</t>
  </si>
  <si>
    <t>26.04.2024 21:09:13</t>
  </si>
  <si>
    <t>26.04.2024 21:09:39</t>
  </si>
  <si>
    <t>26.04.2024 21:09:40</t>
  </si>
  <si>
    <t>26.04.2024 21:09:42</t>
  </si>
  <si>
    <t>26.04.2024 21:09:43</t>
  </si>
  <si>
    <t>26.04.2024 21:10:18</t>
  </si>
  <si>
    <t>26.04.2024 21:10:19</t>
  </si>
  <si>
    <t>26.04.2024 21:10:21</t>
  </si>
  <si>
    <t>26.04.2024 21:14:31</t>
  </si>
  <si>
    <t>26.04.2024 21:14:33</t>
  </si>
  <si>
    <t>26.04.2024 21:14:34</t>
  </si>
  <si>
    <t>26.04.2024 21:16:54</t>
  </si>
  <si>
    <t>26.04.2024 21:16:55</t>
  </si>
  <si>
    <t>26.04.2024 21:16:57</t>
  </si>
  <si>
    <t>26.04.2024 21:21:51</t>
  </si>
  <si>
    <t>26.04.2024 21:21:52</t>
  </si>
  <si>
    <t>26.04.2024 21:21:54</t>
  </si>
  <si>
    <t>26.04.2024 21:21:55</t>
  </si>
  <si>
    <t>26.04.2024 21:22:28</t>
  </si>
  <si>
    <t>26.04.2024 21:22:30</t>
  </si>
  <si>
    <t>26.04.2024 21:22:31</t>
  </si>
  <si>
    <t>26.04.2024 21:22:33</t>
  </si>
  <si>
    <t>26.04.2024 21:22:34</t>
  </si>
  <si>
    <t>26.04.2024 21:23:49</t>
  </si>
  <si>
    <t>26.04.2024 21:23:51</t>
  </si>
  <si>
    <t>26.04.2024 21:23:52</t>
  </si>
  <si>
    <t>26.04.2024 21:26:25</t>
  </si>
  <si>
    <t>26.04.2024 21:26:27</t>
  </si>
  <si>
    <t>26.04.2024 21:26:28</t>
  </si>
  <si>
    <t>26.04.2024 21:26:30</t>
  </si>
  <si>
    <t>26.04.2024 21:26:31</t>
  </si>
  <si>
    <t>26.04.2024 21:29:49</t>
  </si>
  <si>
    <t>26.04.2024 21:29:52</t>
  </si>
  <si>
    <t>26.04.2024 21:36:40</t>
  </si>
  <si>
    <t>26.04.2024 21:36:42</t>
  </si>
  <si>
    <t>26.04.2024 21:36:43</t>
  </si>
  <si>
    <t>26.04.2024 21:39:40</t>
  </si>
  <si>
    <t>26.04.2024 21:39:43</t>
  </si>
  <si>
    <t>26.04.2024 21:39:45</t>
  </si>
  <si>
    <t>26.04.2024 21:40:16</t>
  </si>
  <si>
    <t>26.04.2024 21:40:18</t>
  </si>
  <si>
    <t>26.04.2024 21:44:18</t>
  </si>
  <si>
    <t>26.04.2024 21:44:19</t>
  </si>
  <si>
    <t>26.04.2024 21:44:21</t>
  </si>
  <si>
    <t>26.04.2024 21:48:22</t>
  </si>
  <si>
    <t>26.04.2024 21:48:24</t>
  </si>
  <si>
    <t>26.04.2024 21:48:25</t>
  </si>
  <si>
    <t>26.04.2024 21:48:27</t>
  </si>
  <si>
    <t>26.04.2024 21:48:28</t>
  </si>
  <si>
    <t>26.04.2024 21:48:30</t>
  </si>
  <si>
    <t>26.04.2024 21:48:39</t>
  </si>
  <si>
    <t>26.04.2024 21:48:40</t>
  </si>
  <si>
    <t>26.04.2024 21:48:43</t>
  </si>
  <si>
    <t>26.04.2024 21:48:45</t>
  </si>
  <si>
    <t>26.04.2024 21:53:01</t>
  </si>
  <si>
    <t>26.04.2024 21:53:03</t>
  </si>
  <si>
    <t>26.04.2024 21:53:04</t>
  </si>
  <si>
    <t>26.04.2024 21:53:06</t>
  </si>
  <si>
    <t>26.04.2024 21:53:07</t>
  </si>
  <si>
    <t>26.04.2024 21:53:09</t>
  </si>
  <si>
    <t>26.04.2024 21:53:10</t>
  </si>
  <si>
    <t>26.04.2024 21:53:12</t>
  </si>
  <si>
    <t>26.04.2024 21:53:16</t>
  </si>
  <si>
    <t>26.04.2024 22:03:19</t>
  </si>
  <si>
    <t>26.04.2024 22:03:21</t>
  </si>
  <si>
    <t>26.04.2024 22:03:34</t>
  </si>
  <si>
    <t>26.04.2024 22:03:36</t>
  </si>
  <si>
    <t>26.04.2024 22:03:55</t>
  </si>
  <si>
    <t>26.04.2024 22:03:57</t>
  </si>
  <si>
    <t>26.04.2024 22:03:58</t>
  </si>
  <si>
    <t>26.04.2024 22:04:00</t>
  </si>
  <si>
    <t>26.04.2024 22:04:01</t>
  </si>
  <si>
    <t>26.04.2024 22:04:03</t>
  </si>
  <si>
    <t>26.04.2024 22:04:04</t>
  </si>
  <si>
    <t>26.04.2024 22:04:06</t>
  </si>
  <si>
    <t>26.04.2024 22:04:07</t>
  </si>
  <si>
    <t>26.04.2024 22:04:09</t>
  </si>
  <si>
    <t>26.04.2024 22:07:03</t>
  </si>
  <si>
    <t>26.04.2024 22:07:04</t>
  </si>
  <si>
    <t>26.04.2024 22:07:06</t>
  </si>
  <si>
    <t>26.04.2024 22:15:06</t>
  </si>
  <si>
    <t>26.04.2024 22:15:09</t>
  </si>
  <si>
    <t>26.04.2024 22:16:57</t>
  </si>
  <si>
    <t>26.04.2024 22:16:59</t>
  </si>
  <si>
    <t>26.04.2024 22:17:00</t>
  </si>
  <si>
    <t>26.04.2024 22:17:01</t>
  </si>
  <si>
    <t>26.04.2024 22:19:48</t>
  </si>
  <si>
    <t>26.04.2024 22:19:49</t>
  </si>
  <si>
    <t>26.04.2024 22:19:51</t>
  </si>
  <si>
    <t>26.04.2024 22:32:09</t>
  </si>
  <si>
    <t>26.04.2024 22:32:13</t>
  </si>
  <si>
    <t>26.04.2024 22:32:15</t>
  </si>
  <si>
    <t>26.04.2024 22:40:59</t>
  </si>
  <si>
    <t>26.04.2024 22:41:02</t>
  </si>
  <si>
    <t>26.04.2024 22:41:03</t>
  </si>
  <si>
    <t>26.04.2024 22:46:45</t>
  </si>
  <si>
    <t>26.04.2024 22:46:46</t>
  </si>
  <si>
    <t>26.04.2024 22:46:48</t>
  </si>
  <si>
    <t>26.04.2024 22:57:13</t>
  </si>
  <si>
    <t>26.04.2024 22:57:16</t>
  </si>
  <si>
    <t>26.04.2024 22:57:18</t>
  </si>
  <si>
    <t>26.04.2024 22:58:06</t>
  </si>
  <si>
    <t>26.04.2024 22:58:07</t>
  </si>
  <si>
    <t>26.04.2024 22:58:09</t>
  </si>
  <si>
    <t>26.04.2024 22:58:10</t>
  </si>
  <si>
    <t>26.04.2024 22:58:12</t>
  </si>
  <si>
    <t>26.04.2024 22:58:13</t>
  </si>
  <si>
    <t>26.04.2024 22:58:15</t>
  </si>
  <si>
    <t>26.04.2024 22:58:16</t>
  </si>
  <si>
    <t>26.04.2024 23:01:31</t>
  </si>
  <si>
    <t>26.04.2024 23:01:33</t>
  </si>
  <si>
    <t>26.04.2024 23:07:04</t>
  </si>
  <si>
    <t>26.04.2024 23:07:06</t>
  </si>
  <si>
    <t>26.04.2024 23:07:07</t>
  </si>
  <si>
    <t>26.04.2024 23:07:09</t>
  </si>
  <si>
    <t>26.04.2024 23:07:10</t>
  </si>
  <si>
    <t>26.04.2024 23:07:12</t>
  </si>
  <si>
    <t>26.04.2024 23:09:51</t>
  </si>
  <si>
    <t>26.04.2024 23:09:53</t>
  </si>
  <si>
    <t>26.04.2024 23:11:39</t>
  </si>
  <si>
    <t>26.04.2024 23:11:40</t>
  </si>
  <si>
    <t>26.04.2024 23:11:54</t>
  </si>
  <si>
    <t>26.04.2024 23:11:55</t>
  </si>
  <si>
    <t>26.04.2024 23:11:57</t>
  </si>
  <si>
    <t>26.04.2024 23:17:48</t>
  </si>
  <si>
    <t>26.04.2024 23:17:49</t>
  </si>
  <si>
    <t>26.04.2024 23:17:51</t>
  </si>
  <si>
    <t>26.04.2024 23:35:48</t>
  </si>
  <si>
    <t>26.04.2024 23:35:49</t>
  </si>
  <si>
    <t>26.04.2024 23:35:52</t>
  </si>
  <si>
    <t>26.04.2024 23:35:54</t>
  </si>
  <si>
    <t>26.04.2024 23:39:06</t>
  </si>
  <si>
    <t>26.04.2024 23:39:07</t>
  </si>
  <si>
    <t>26.04.2024 23:39:12</t>
  </si>
  <si>
    <t>26.04.2024 23:39:48</t>
  </si>
  <si>
    <t>26.04.2024 23:39:49</t>
  </si>
  <si>
    <t>26.04.2024 23:39:51</t>
  </si>
  <si>
    <t>26.04.2024 23:39:52</t>
  </si>
  <si>
    <t>26.04.2024 23:39:54</t>
  </si>
  <si>
    <t>26.04.2024 23:48:06</t>
  </si>
  <si>
    <t>26.04.2024 23:48:07</t>
  </si>
  <si>
    <t>26.04.2024 23:48:09</t>
  </si>
  <si>
    <t>26.04.2024 23:48:10</t>
  </si>
  <si>
    <t>27.04.2024 00:05:16</t>
  </si>
  <si>
    <t>27.04.2024 00:05:18</t>
  </si>
  <si>
    <t>27.04.2024 00:05:28</t>
  </si>
  <si>
    <t>27.04.2024 00:05:30</t>
  </si>
  <si>
    <t>27.04.2024 00:05:31</t>
  </si>
  <si>
    <t>27.04.2024 00:07:15</t>
  </si>
  <si>
    <t>27.04.2024 00:07:16</t>
  </si>
  <si>
    <t>27.04.2024 00:07:18</t>
  </si>
  <si>
    <t>27.04.2024 00:07:36</t>
  </si>
  <si>
    <t>27.04.2024 00:07:37</t>
  </si>
  <si>
    <t>27.04.2024 00:07:39</t>
  </si>
  <si>
    <t>27.04.2024 00:17:46</t>
  </si>
  <si>
    <t>27.04.2024 00:17:48</t>
  </si>
  <si>
    <t>27.04.2024 00:23:55</t>
  </si>
  <si>
    <t>27.04.2024 00:23:57</t>
  </si>
  <si>
    <t>27.04.2024 00:23:59</t>
  </si>
  <si>
    <t>27.04.2024 00:32:10</t>
  </si>
  <si>
    <t>27.04.2024 00:32:13</t>
  </si>
  <si>
    <t>27.04.2024 00:35:04</t>
  </si>
  <si>
    <t>27.04.2024 00:35:06</t>
  </si>
  <si>
    <t>27.04.2024 00:35:07</t>
  </si>
  <si>
    <t>27.04.2024 00:35:09</t>
  </si>
  <si>
    <t>27.04.2024 00:43:40</t>
  </si>
  <si>
    <t>27.04.2024 00:43:42</t>
  </si>
  <si>
    <t>27.04.2024 00:43:43</t>
  </si>
  <si>
    <t>27.04.2024 00:43:45</t>
  </si>
  <si>
    <t>27.04.2024 00:47:03</t>
  </si>
  <si>
    <t>27.04.2024 00:47:04</t>
  </si>
  <si>
    <t>27.04.2024 01:10:19</t>
  </si>
  <si>
    <t>27.04.2024 01:10:21</t>
  </si>
  <si>
    <t>27.04.2024 01:16:37</t>
  </si>
  <si>
    <t>27.04.2024 01:16:39</t>
  </si>
  <si>
    <t>27.04.2024 02:46:15</t>
  </si>
  <si>
    <t>27.04.2024 02:46:19</t>
  </si>
  <si>
    <t>27.04.2024 02:48:48</t>
  </si>
  <si>
    <t>27.04.2024 02:48:49</t>
  </si>
  <si>
    <t>27.04.2024 02:48:51</t>
  </si>
  <si>
    <t>27.04.2024 02:48:52</t>
  </si>
  <si>
    <t>27.04.2024 03:03:27</t>
  </si>
  <si>
    <t>27.04.2024 03:03:28</t>
  </si>
  <si>
    <t>27.04.2024 03:20:48</t>
  </si>
  <si>
    <t>27.04.2024 03:20:49</t>
  </si>
  <si>
    <t>27.04.2024 03:35:54</t>
  </si>
  <si>
    <t>27.04.2024 03:35:55</t>
  </si>
  <si>
    <t>27.04.2024 03:56:27</t>
  </si>
  <si>
    <t>27.04.2024 03:56:28</t>
  </si>
  <si>
    <t>27.04.2024 04:24:56</t>
  </si>
  <si>
    <t>27.04.2024 04:24:57</t>
  </si>
  <si>
    <t>27.04.2024 04:25:00</t>
  </si>
  <si>
    <t>27.04.2024 04:28:07</t>
  </si>
  <si>
    <t>27.04.2024 04:28:09</t>
  </si>
  <si>
    <t>27.04.2024 04:28:15</t>
  </si>
  <si>
    <t>27.04.2024 04:28:18</t>
  </si>
  <si>
    <t>27.04.2024 04:29:19</t>
  </si>
  <si>
    <t>27.04.2024 04:29:22</t>
  </si>
  <si>
    <t>27.04.2024 04:34:03</t>
  </si>
  <si>
    <t>27.04.2024 04:45:46</t>
  </si>
  <si>
    <t>27.04.2024 04:45:48</t>
  </si>
  <si>
    <t>27.04.2024 04:45:49</t>
  </si>
  <si>
    <t>27.04.2024 04:45:51</t>
  </si>
  <si>
    <t>27.04.2024 04:45:54</t>
  </si>
  <si>
    <t>27.04.2024 04:45:55</t>
  </si>
  <si>
    <t>27.04.2024 04:45:57</t>
  </si>
  <si>
    <t>27.04.2024 04:46:01</t>
  </si>
  <si>
    <t>27.04.2024 04:48:33</t>
  </si>
  <si>
    <t>27.04.2024 04:48:34</t>
  </si>
  <si>
    <t>27.04.2024 04:50:46</t>
  </si>
  <si>
    <t>27.04.2024 04:50:48</t>
  </si>
  <si>
    <t>27.04.2024 04:50:49</t>
  </si>
  <si>
    <t>27.04.2024 04:50:51</t>
  </si>
  <si>
    <t>27.04.2024 04:50:52</t>
  </si>
  <si>
    <t>27.04.2024 05:03:57</t>
  </si>
  <si>
    <t>27.04.2024 05:04:00</t>
  </si>
  <si>
    <t>27.04.2024 05:04:02</t>
  </si>
  <si>
    <t>27.04.2024 05:04:03</t>
  </si>
  <si>
    <t>27.04.2024 05:10:39</t>
  </si>
  <si>
    <t>27.04.2024 05:10:40</t>
  </si>
  <si>
    <t>27.04.2024 05:10:42</t>
  </si>
  <si>
    <t>27.04.2024 05:10:43</t>
  </si>
  <si>
    <t>27.04.2024 05:14:33</t>
  </si>
  <si>
    <t>27.04.2024 05:14:34</t>
  </si>
  <si>
    <t>27.04.2024 05:14:37</t>
  </si>
  <si>
    <t>27.04.2024 05:14:39</t>
  </si>
  <si>
    <t>27.04.2024 05:14:40</t>
  </si>
  <si>
    <t>27.04.2024 05:14:42</t>
  </si>
  <si>
    <t>27.04.2024 05:14:43</t>
  </si>
  <si>
    <t>27.04.2024 05:15:37</t>
  </si>
  <si>
    <t>27.04.2024 05:15:39</t>
  </si>
  <si>
    <t>27.04.2024 05:15:42</t>
  </si>
  <si>
    <t>27.04.2024 05:16:00</t>
  </si>
  <si>
    <t>27.04.2024 05:26:37</t>
  </si>
  <si>
    <t>27.04.2024 05:27:51</t>
  </si>
  <si>
    <t>27.04.2024 05:31:30</t>
  </si>
  <si>
    <t>27.04.2024 05:31:31</t>
  </si>
  <si>
    <t>27.04.2024 05:31:34</t>
  </si>
  <si>
    <t>27.04.2024 05:31:36</t>
  </si>
  <si>
    <t>27.04.2024 05:33:12</t>
  </si>
  <si>
    <t>27.04.2024 05:33:36</t>
  </si>
  <si>
    <t>27.04.2024 05:33:37</t>
  </si>
  <si>
    <t>27.04.2024 05:33:39</t>
  </si>
  <si>
    <t>27.04.2024 05:33:40</t>
  </si>
  <si>
    <t>27.04.2024 05:33:43</t>
  </si>
  <si>
    <t>27.04.2024 05:33:45</t>
  </si>
  <si>
    <t>27.04.2024 05:33:48</t>
  </si>
  <si>
    <t>27.04.2024 05:34:22</t>
  </si>
  <si>
    <t>27.04.2024 05:34:24</t>
  </si>
  <si>
    <t>27.04.2024 05:34:25</t>
  </si>
  <si>
    <t>27.04.2024 05:34:27</t>
  </si>
  <si>
    <t>27.04.2024 05:34:28</t>
  </si>
  <si>
    <t>27.04.2024 05:37:18</t>
  </si>
  <si>
    <t>27.04.2024 05:37:19</t>
  </si>
  <si>
    <t>27.04.2024 05:37:21</t>
  </si>
  <si>
    <t>27.04.2024 05:38:00</t>
  </si>
  <si>
    <t>27.04.2024 05:38:03</t>
  </si>
  <si>
    <t>27.04.2024 05:38:48</t>
  </si>
  <si>
    <t>27.04.2024 05:38:49</t>
  </si>
  <si>
    <t>27.04.2024 05:38:51</t>
  </si>
  <si>
    <t>27.04.2024 05:38:52</t>
  </si>
  <si>
    <t>27.04.2024 05:49:13</t>
  </si>
  <si>
    <t>27.04.2024 05:49:16</t>
  </si>
  <si>
    <t>27.04.2024 05:49:18</t>
  </si>
  <si>
    <t>27.04.2024 05:49:19</t>
  </si>
  <si>
    <t>27.04.2024 05:49:21</t>
  </si>
  <si>
    <t>27.04.2024 05:49:22</t>
  </si>
  <si>
    <t>27.04.2024 05:49:24</t>
  </si>
  <si>
    <t>27.04.2024 05:58:42</t>
  </si>
  <si>
    <t>27.04.2024 05:58:43</t>
  </si>
  <si>
    <t>27.04.2024 05:59:33</t>
  </si>
  <si>
    <t>27.04.2024 05:59:34</t>
  </si>
  <si>
    <t>27.04.2024 06:00:43</t>
  </si>
  <si>
    <t>27.04.2024 06:00:46</t>
  </si>
  <si>
    <t>27.04.2024 06:00:51</t>
  </si>
  <si>
    <t>27.04.2024 06:00:52</t>
  </si>
  <si>
    <t>27.04.2024 06:00:54</t>
  </si>
  <si>
    <t>27.04.2024 06:00:57</t>
  </si>
  <si>
    <t>27.04.2024 06:00:58</t>
  </si>
  <si>
    <t>27.04.2024 06:01:00</t>
  </si>
  <si>
    <t>27.04.2024 06:01:01</t>
  </si>
  <si>
    <t>27.04.2024 06:01:03</t>
  </si>
  <si>
    <t>27.04.2024 06:01:04</t>
  </si>
  <si>
    <t>27.04.2024 06:01:06</t>
  </si>
  <si>
    <t>27.04.2024 06:01:07</t>
  </si>
  <si>
    <t>27.04.2024 06:01:09</t>
  </si>
  <si>
    <t>27.04.2024 06:01:10</t>
  </si>
  <si>
    <t>27.04.2024 06:01:12</t>
  </si>
  <si>
    <t>27.04.2024 06:01:14</t>
  </si>
  <si>
    <t>27.04.2024 06:02:34</t>
  </si>
  <si>
    <t>27.04.2024 06:02:36</t>
  </si>
  <si>
    <t>27.04.2024 06:02:37</t>
  </si>
  <si>
    <t>27.04.2024 06:02:39</t>
  </si>
  <si>
    <t>27.04.2024 06:02:40</t>
  </si>
  <si>
    <t>27.04.2024 06:03:36</t>
  </si>
  <si>
    <t>27.04.2024 06:03:39</t>
  </si>
  <si>
    <t>27.04.2024 06:03:40</t>
  </si>
  <si>
    <t>27.04.2024 06:04:34</t>
  </si>
  <si>
    <t>27.04.2024 06:04:36</t>
  </si>
  <si>
    <t>27.04.2024 06:04:37</t>
  </si>
  <si>
    <t>27.04.2024 06:07:59</t>
  </si>
  <si>
    <t>27.04.2024 06:08:00</t>
  </si>
  <si>
    <t>27.04.2024 06:10:31</t>
  </si>
  <si>
    <t>27.04.2024 06:10:34</t>
  </si>
  <si>
    <t>27.04.2024 06:10:36</t>
  </si>
  <si>
    <t>27.04.2024 06:10:39</t>
  </si>
  <si>
    <t>27.04.2024 06:10:40</t>
  </si>
  <si>
    <t>27.04.2024 06:10:42</t>
  </si>
  <si>
    <t>27.04.2024 06:10:43</t>
  </si>
  <si>
    <t>27.04.2024 06:14:19</t>
  </si>
  <si>
    <t>27.04.2024 06:14:22</t>
  </si>
  <si>
    <t>27.04.2024 06:14:24</t>
  </si>
  <si>
    <t>27.04.2024 06:14:25</t>
  </si>
  <si>
    <t>27.04.2024 06:15:04</t>
  </si>
  <si>
    <t>27.04.2024 06:15:06</t>
  </si>
  <si>
    <t>27.04.2024 06:15:33</t>
  </si>
  <si>
    <t>27.04.2024 06:15:34</t>
  </si>
  <si>
    <t>27.04.2024 06:16:46</t>
  </si>
  <si>
    <t>27.04.2024 06:16:48</t>
  </si>
  <si>
    <t>27.04.2024 06:16:49</t>
  </si>
  <si>
    <t>27.04.2024 06:19:52</t>
  </si>
  <si>
    <t>27.04.2024 06:19:54</t>
  </si>
  <si>
    <t>27.04.2024 06:22:15</t>
  </si>
  <si>
    <t>27.04.2024 06:22:16</t>
  </si>
  <si>
    <t>27.04.2024 06:22:18</t>
  </si>
  <si>
    <t>27.04.2024 06:27:21</t>
  </si>
  <si>
    <t>27.04.2024 06:27:22</t>
  </si>
  <si>
    <t>27.04.2024 06:27:24</t>
  </si>
  <si>
    <t>27.04.2024 06:29:27</t>
  </si>
  <si>
    <t>27.04.2024 06:29:28</t>
  </si>
  <si>
    <t>27.04.2024 06:29:30</t>
  </si>
  <si>
    <t>27.04.2024 06:29:31</t>
  </si>
  <si>
    <t>27.04.2024 06:29:33</t>
  </si>
  <si>
    <t>27.04.2024 06:29:36</t>
  </si>
  <si>
    <t>27.04.2024 06:30:22</t>
  </si>
  <si>
    <t>27.04.2024 06:30:25</t>
  </si>
  <si>
    <t>27.04.2024 06:30:27</t>
  </si>
  <si>
    <t>27.04.2024 06:31:46</t>
  </si>
  <si>
    <t>27.04.2024 06:31:48</t>
  </si>
  <si>
    <t>27.04.2024 06:31:51</t>
  </si>
  <si>
    <t>27.04.2024 06:31:52</t>
  </si>
  <si>
    <t>27.04.2024 06:35:28</t>
  </si>
  <si>
    <t>27.04.2024 06:35:30</t>
  </si>
  <si>
    <t>27.04.2024 06:35:31</t>
  </si>
  <si>
    <t>27.04.2024 06:35:33</t>
  </si>
  <si>
    <t>27.04.2024 06:35:34</t>
  </si>
  <si>
    <t>27.04.2024 06:35:36</t>
  </si>
  <si>
    <t>27.04.2024 06:35:37</t>
  </si>
  <si>
    <t>27.04.2024 06:35:39</t>
  </si>
  <si>
    <t>27.04.2024 06:35:40</t>
  </si>
  <si>
    <t>27.04.2024 06:38:13</t>
  </si>
  <si>
    <t>27.04.2024 06:40:33</t>
  </si>
  <si>
    <t>27.04.2024 06:40:34</t>
  </si>
  <si>
    <t>27.04.2024 06:40:36</t>
  </si>
  <si>
    <t>27.04.2024 06:41:12</t>
  </si>
  <si>
    <t>27.04.2024 06:41:13</t>
  </si>
  <si>
    <t>27.04.2024 06:41:15</t>
  </si>
  <si>
    <t>27.04.2024 06:41:16</t>
  </si>
  <si>
    <t>27.04.2024 06:44:16</t>
  </si>
  <si>
    <t>27.04.2024 06:44:18</t>
  </si>
  <si>
    <t>27.04.2024 06:46:54</t>
  </si>
  <si>
    <t>27.04.2024 06:46:55</t>
  </si>
  <si>
    <t>27.04.2024 06:46:59</t>
  </si>
  <si>
    <t>27.04.2024 06:48:03</t>
  </si>
  <si>
    <t>27.04.2024 06:48:06</t>
  </si>
  <si>
    <t>27.04.2024 06:48:54</t>
  </si>
  <si>
    <t>27.04.2024 06:50:51</t>
  </si>
  <si>
    <t>27.04.2024 06:50:54</t>
  </si>
  <si>
    <t>27.04.2024 06:54:25</t>
  </si>
  <si>
    <t>27.04.2024 06:54:27</t>
  </si>
  <si>
    <t>27.04.2024 06:54:28</t>
  </si>
  <si>
    <t>27.04.2024 06:54:30</t>
  </si>
  <si>
    <t>27.04.2024 06:54:33</t>
  </si>
  <si>
    <t>27.04.2024 06:54:34</t>
  </si>
  <si>
    <t>27.04.2024 06:54:36</t>
  </si>
  <si>
    <t>27.04.2024 06:54:37</t>
  </si>
  <si>
    <t>27.04.2024 06:54:39</t>
  </si>
  <si>
    <t>27.04.2024 06:55:51</t>
  </si>
  <si>
    <t>27.04.2024 06:55:52</t>
  </si>
  <si>
    <t>27.04.2024 06:58:51</t>
  </si>
  <si>
    <t>27.04.2024 06:58:52</t>
  </si>
  <si>
    <t>27.04.2024 06:58:54</t>
  </si>
  <si>
    <t>27.04.2024 06:58:55</t>
  </si>
  <si>
    <t>27.04.2024 06:58:57</t>
  </si>
  <si>
    <t>27.04.2024 06:58:58</t>
  </si>
  <si>
    <t>27.04.2024 06:59:00</t>
  </si>
  <si>
    <t>27.04.2024 06:59:03</t>
  </si>
  <si>
    <t>27.04.2024 07:01:36</t>
  </si>
  <si>
    <t>27.04.2024 07:01:37</t>
  </si>
  <si>
    <t>27.04.2024 07:01:39</t>
  </si>
  <si>
    <t>27.04.2024 07:01:40</t>
  </si>
  <si>
    <t>27.04.2024 07:01:42</t>
  </si>
  <si>
    <t>27.04.2024 07:01:43</t>
  </si>
  <si>
    <t>27.04.2024 07:01:45</t>
  </si>
  <si>
    <t>27.04.2024 07:01:46</t>
  </si>
  <si>
    <t>27.04.2024 07:01:48</t>
  </si>
  <si>
    <t>27.04.2024 07:02:12</t>
  </si>
  <si>
    <t>27.04.2024 07:02:13</t>
  </si>
  <si>
    <t>27.04.2024 07:02:15</t>
  </si>
  <si>
    <t>27.04.2024 07:02:16</t>
  </si>
  <si>
    <t>27.04.2024 07:03:55</t>
  </si>
  <si>
    <t>27.04.2024 07:03:57</t>
  </si>
  <si>
    <t>27.04.2024 07:03:58</t>
  </si>
  <si>
    <t>27.04.2024 07:04:02</t>
  </si>
  <si>
    <t>27.04.2024 07:04:03</t>
  </si>
  <si>
    <t>27.04.2024 07:04:08</t>
  </si>
  <si>
    <t>27.04.2024 07:04:09</t>
  </si>
  <si>
    <t>27.04.2024 07:04:11</t>
  </si>
  <si>
    <t>27.04.2024 07:04:12</t>
  </si>
  <si>
    <t>27.04.2024 07:04:14</t>
  </si>
  <si>
    <t>27.04.2024 07:04:15</t>
  </si>
  <si>
    <t>27.04.2024 07:04:24</t>
  </si>
  <si>
    <t>27.04.2024 07:04:26</t>
  </si>
  <si>
    <t>27.04.2024 07:05:42</t>
  </si>
  <si>
    <t>27.04.2024 07:05:45</t>
  </si>
  <si>
    <t>27.04.2024 07:05:46</t>
  </si>
  <si>
    <t>27.04.2024 07:06:15</t>
  </si>
  <si>
    <t>27.04.2024 07:06:16</t>
  </si>
  <si>
    <t>27.04.2024 07:06:18</t>
  </si>
  <si>
    <t>27.04.2024 07:06:43</t>
  </si>
  <si>
    <t>27.04.2024 07:06:45</t>
  </si>
  <si>
    <t>27.04.2024 07:06:46</t>
  </si>
  <si>
    <t>27.04.2024 07:06:48</t>
  </si>
  <si>
    <t>27.04.2024 07:06:49</t>
  </si>
  <si>
    <t>27.04.2024 07:08:09</t>
  </si>
  <si>
    <t>27.04.2024 07:08:10</t>
  </si>
  <si>
    <t>27.04.2024 07:08:12</t>
  </si>
  <si>
    <t>27.04.2024 07:09:22</t>
  </si>
  <si>
    <t>27.04.2024 07:09:42</t>
  </si>
  <si>
    <t>27.04.2024 07:09:43</t>
  </si>
  <si>
    <t>27.04.2024 07:10:24</t>
  </si>
  <si>
    <t>27.04.2024 07:11:36</t>
  </si>
  <si>
    <t>27.04.2024 07:11:39</t>
  </si>
  <si>
    <t>27.04.2024 07:11:40</t>
  </si>
  <si>
    <t>27.04.2024 07:13:39</t>
  </si>
  <si>
    <t>27.04.2024 07:13:40</t>
  </si>
  <si>
    <t>27.04.2024 07:14:25</t>
  </si>
  <si>
    <t>27.04.2024 07:14:27</t>
  </si>
  <si>
    <t>27.04.2024 07:14:45</t>
  </si>
  <si>
    <t>27.04.2024 07:14:46</t>
  </si>
  <si>
    <t>27.04.2024 07:15:01</t>
  </si>
  <si>
    <t>27.04.2024 07:15:03</t>
  </si>
  <si>
    <t>27.04.2024 07:15:04</t>
  </si>
  <si>
    <t>27.04.2024 07:15:06</t>
  </si>
  <si>
    <t>27.04.2024 07:16:12</t>
  </si>
  <si>
    <t>27.04.2024 07:16:13</t>
  </si>
  <si>
    <t>27.04.2024 07:19:40</t>
  </si>
  <si>
    <t>27.04.2024 07:20:06</t>
  </si>
  <si>
    <t>27.04.2024 07:20:34</t>
  </si>
  <si>
    <t>27.04.2024 07:20:36</t>
  </si>
  <si>
    <t>27.04.2024 07:23:21</t>
  </si>
  <si>
    <t>27.04.2024 07:23:22</t>
  </si>
  <si>
    <t>27.04.2024 07:23:24</t>
  </si>
  <si>
    <t>27.04.2024 07:24:12</t>
  </si>
  <si>
    <t>27.04.2024 07:24:18</t>
  </si>
  <si>
    <t>27.04.2024 07:24:21</t>
  </si>
  <si>
    <t>27.04.2024 07:26:43</t>
  </si>
  <si>
    <t>27.04.2024 07:26:45</t>
  </si>
  <si>
    <t>27.04.2024 07:28:33</t>
  </si>
  <si>
    <t>27.04.2024 07:28:34</t>
  </si>
  <si>
    <t>27.04.2024 07:28:36</t>
  </si>
  <si>
    <t>27.04.2024 07:28:37</t>
  </si>
  <si>
    <t>27.04.2024 07:29:09</t>
  </si>
  <si>
    <t>27.04.2024 07:29:10</t>
  </si>
  <si>
    <t>27.04.2024 07:29:12</t>
  </si>
  <si>
    <t>27.04.2024 07:29:19</t>
  </si>
  <si>
    <t>27.04.2024 07:30:25</t>
  </si>
  <si>
    <t>27.04.2024 07:30:28</t>
  </si>
  <si>
    <t>27.04.2024 07:30:30</t>
  </si>
  <si>
    <t>27.04.2024 07:30:33</t>
  </si>
  <si>
    <t>27.04.2024 07:31:54</t>
  </si>
  <si>
    <t>27.04.2024 07:31:55</t>
  </si>
  <si>
    <t>27.04.2024 07:32:13</t>
  </si>
  <si>
    <t>27.04.2024 07:32:15</t>
  </si>
  <si>
    <t>27.04.2024 07:32:16</t>
  </si>
  <si>
    <t>27.04.2024 07:32:18</t>
  </si>
  <si>
    <t>27.04.2024 07:32:19</t>
  </si>
  <si>
    <t>27.04.2024 07:32:24</t>
  </si>
  <si>
    <t>27.04.2024 07:33:40</t>
  </si>
  <si>
    <t>27.04.2024 07:33:42</t>
  </si>
  <si>
    <t>27.04.2024 07:34:03</t>
  </si>
  <si>
    <t>27.04.2024 07:34:04</t>
  </si>
  <si>
    <t>27.04.2024 07:34:06</t>
  </si>
  <si>
    <t>27.04.2024 07:35:15</t>
  </si>
  <si>
    <t>27.04.2024 07:35:27</t>
  </si>
  <si>
    <t>27.04.2024 07:35:52</t>
  </si>
  <si>
    <t>27.04.2024 07:35:54</t>
  </si>
  <si>
    <t>27.04.2024 07:35:55</t>
  </si>
  <si>
    <t>27.04.2024 07:35:57</t>
  </si>
  <si>
    <t>27.04.2024 07:36:06</t>
  </si>
  <si>
    <t>27.04.2024 07:36:07</t>
  </si>
  <si>
    <t>27.04.2024 07:36:09</t>
  </si>
  <si>
    <t>27.04.2024 07:36:10</t>
  </si>
  <si>
    <t>27.04.2024 07:36:12</t>
  </si>
  <si>
    <t>27.04.2024 07:36:13</t>
  </si>
  <si>
    <t>27.04.2024 07:37:03</t>
  </si>
  <si>
    <t>27.04.2024 07:37:04</t>
  </si>
  <si>
    <t>27.04.2024 07:37:06</t>
  </si>
  <si>
    <t>27.04.2024 07:37:19</t>
  </si>
  <si>
    <t>27.04.2024 07:38:21</t>
  </si>
  <si>
    <t>27.04.2024 07:38:22</t>
  </si>
  <si>
    <t>27.04.2024 07:38:24</t>
  </si>
  <si>
    <t>27.04.2024 07:41:13</t>
  </si>
  <si>
    <t>27.04.2024 07:41:15</t>
  </si>
  <si>
    <t>27.04.2024 07:41:16</t>
  </si>
  <si>
    <t>27.04.2024 07:41:18</t>
  </si>
  <si>
    <t>27.04.2024 07:41:19</t>
  </si>
  <si>
    <t>27.04.2024 07:41:22</t>
  </si>
  <si>
    <t>27.04.2024 07:41:24</t>
  </si>
  <si>
    <t>27.04.2024 07:41:25</t>
  </si>
  <si>
    <t>27.04.2024 07:41:27</t>
  </si>
  <si>
    <t>27.04.2024 07:41:28</t>
  </si>
  <si>
    <t>27.04.2024 07:43:34</t>
  </si>
  <si>
    <t>27.04.2024 07:43:36</t>
  </si>
  <si>
    <t>27.04.2024 07:43:37</t>
  </si>
  <si>
    <t>27.04.2024 07:43:39</t>
  </si>
  <si>
    <t>27.04.2024 07:45:06</t>
  </si>
  <si>
    <t>27.04.2024 07:45:16</t>
  </si>
  <si>
    <t>27.04.2024 07:45:18</t>
  </si>
  <si>
    <t>27.04.2024 07:45:19</t>
  </si>
  <si>
    <t>27.04.2024 07:45:21</t>
  </si>
  <si>
    <t>27.04.2024 07:46:33</t>
  </si>
  <si>
    <t>27.04.2024 07:46:34</t>
  </si>
  <si>
    <t>27.04.2024 07:47:31</t>
  </si>
  <si>
    <t>27.04.2024 07:47:33</t>
  </si>
  <si>
    <t>27.04.2024 07:47:34</t>
  </si>
  <si>
    <t>27.04.2024 07:47:36</t>
  </si>
  <si>
    <t>27.04.2024 07:52:10</t>
  </si>
  <si>
    <t>27.04.2024 07:52:12</t>
  </si>
  <si>
    <t>27.04.2024 07:52:13</t>
  </si>
  <si>
    <t>27.04.2024 07:52:15</t>
  </si>
  <si>
    <t>27.04.2024 07:56:04</t>
  </si>
  <si>
    <t>27.04.2024 07:56:06</t>
  </si>
  <si>
    <t>27.04.2024 07:56:13</t>
  </si>
  <si>
    <t>27.04.2024 07:56:18</t>
  </si>
  <si>
    <t>27.04.2024 07:56:19</t>
  </si>
  <si>
    <t>27.04.2024 07:56:43</t>
  </si>
  <si>
    <t>27.04.2024 07:56:45</t>
  </si>
  <si>
    <t>27.04.2024 07:58:16</t>
  </si>
  <si>
    <t>27.04.2024 07:58:18</t>
  </si>
  <si>
    <t>27.04.2024 07:58:21</t>
  </si>
  <si>
    <t>27.04.2024 07:58:22</t>
  </si>
  <si>
    <t>27.04.2024 07:58:24</t>
  </si>
  <si>
    <t>27.04.2024 07:59:27</t>
  </si>
  <si>
    <t>27.04.2024 07:59:34</t>
  </si>
  <si>
    <t>27.04.2024 07:59:37</t>
  </si>
  <si>
    <t>27.04.2024 07:59:39</t>
  </si>
  <si>
    <t>27.04.2024 07:59:40</t>
  </si>
  <si>
    <t>27.04.2024 07:59:42</t>
  </si>
  <si>
    <t>27.04.2024 07:59:43</t>
  </si>
  <si>
    <t>27.04.2024 07:59:45</t>
  </si>
  <si>
    <t>27.04.2024 07:59:46</t>
  </si>
  <si>
    <t>27.04.2024 07:59:48</t>
  </si>
  <si>
    <t>27.04.2024 07:59:49</t>
  </si>
  <si>
    <t>27.04.2024 07:59:51</t>
  </si>
  <si>
    <t>27.04.2024 08:00:43</t>
  </si>
  <si>
    <t>27.04.2024 08:00:45</t>
  </si>
  <si>
    <t>27.04.2024 08:00:51</t>
  </si>
  <si>
    <t>27.04.2024 08:00:52</t>
  </si>
  <si>
    <t>27.04.2024 08:00:54</t>
  </si>
  <si>
    <t>27.04.2024 08:00:55</t>
  </si>
  <si>
    <t>27.04.2024 08:00:58</t>
  </si>
  <si>
    <t>27.04.2024 08:01:00</t>
  </si>
  <si>
    <t>27.04.2024 08:01:01</t>
  </si>
  <si>
    <t>27.04.2024 08:01:03</t>
  </si>
  <si>
    <t>27.04.2024 08:02:49</t>
  </si>
  <si>
    <t>27.04.2024 08:02:51</t>
  </si>
  <si>
    <t>27.04.2024 08:02:52</t>
  </si>
  <si>
    <t>27.04.2024 08:02:54</t>
  </si>
  <si>
    <t>27.04.2024 08:02:55</t>
  </si>
  <si>
    <t>27.04.2024 08:02:57</t>
  </si>
  <si>
    <t>27.04.2024 08:02:58</t>
  </si>
  <si>
    <t>27.04.2024 08:03:30</t>
  </si>
  <si>
    <t>27.04.2024 08:03:32</t>
  </si>
  <si>
    <t>27.04.2024 08:03:33</t>
  </si>
  <si>
    <t>27.04.2024 08:05:25</t>
  </si>
  <si>
    <t>27.04.2024 08:05:27</t>
  </si>
  <si>
    <t>27.04.2024 08:05:30</t>
  </si>
  <si>
    <t>27.04.2024 08:06:01</t>
  </si>
  <si>
    <t>27.04.2024 08:06:03</t>
  </si>
  <si>
    <t>27.04.2024 08:06:04</t>
  </si>
  <si>
    <t>27.04.2024 08:07:37</t>
  </si>
  <si>
    <t>27.04.2024 08:07:40</t>
  </si>
  <si>
    <t>27.04.2024 08:07:42</t>
  </si>
  <si>
    <t>27.04.2024 08:07:43</t>
  </si>
  <si>
    <t>27.04.2024 08:07:45</t>
  </si>
  <si>
    <t>27.04.2024 08:08:25</t>
  </si>
  <si>
    <t>27.04.2024 08:08:27</t>
  </si>
  <si>
    <t>27.04.2024 08:08:28</t>
  </si>
  <si>
    <t>27.04.2024 08:08:31</t>
  </si>
  <si>
    <t>27.04.2024 08:08:51</t>
  </si>
  <si>
    <t>27.04.2024 08:08:54</t>
  </si>
  <si>
    <t>27.04.2024 08:08:57</t>
  </si>
  <si>
    <t>27.04.2024 08:09:30</t>
  </si>
  <si>
    <t>27.04.2024 08:09:31</t>
  </si>
  <si>
    <t>27.04.2024 08:09:33</t>
  </si>
  <si>
    <t>27.04.2024 08:09:34</t>
  </si>
  <si>
    <t>27.04.2024 08:09:36</t>
  </si>
  <si>
    <t>27.04.2024 08:09:39</t>
  </si>
  <si>
    <t>27.04.2024 08:10:01</t>
  </si>
  <si>
    <t>27.04.2024 08:10:03</t>
  </si>
  <si>
    <t>27.04.2024 08:10:27</t>
  </si>
  <si>
    <t>27.04.2024 08:10:28</t>
  </si>
  <si>
    <t>27.04.2024 08:12:15</t>
  </si>
  <si>
    <t>27.04.2024 08:12:31</t>
  </si>
  <si>
    <t>27.04.2024 08:12:33</t>
  </si>
  <si>
    <t>27.04.2024 08:14:33</t>
  </si>
  <si>
    <t>27.04.2024 08:14:36</t>
  </si>
  <si>
    <t>27.04.2024 08:14:37</t>
  </si>
  <si>
    <t>27.04.2024 08:14:39</t>
  </si>
  <si>
    <t>27.04.2024 08:14:40</t>
  </si>
  <si>
    <t>27.04.2024 08:14:42</t>
  </si>
  <si>
    <t>27.04.2024 08:14:43</t>
  </si>
  <si>
    <t>27.04.2024 08:14:45</t>
  </si>
  <si>
    <t>27.04.2024 08:14:48</t>
  </si>
  <si>
    <t>27.04.2024 08:15:15</t>
  </si>
  <si>
    <t>27.04.2024 08:15:18</t>
  </si>
  <si>
    <t>27.04.2024 08:15:19</t>
  </si>
  <si>
    <t>27.04.2024 08:16:31</t>
  </si>
  <si>
    <t>27.04.2024 08:16:33</t>
  </si>
  <si>
    <t>27.04.2024 08:16:46</t>
  </si>
  <si>
    <t>27.04.2024 08:16:48</t>
  </si>
  <si>
    <t>27.04.2024 08:16:49</t>
  </si>
  <si>
    <t>27.04.2024 08:16:51</t>
  </si>
  <si>
    <t>27.04.2024 08:17:12</t>
  </si>
  <si>
    <t>27.04.2024 08:17:13</t>
  </si>
  <si>
    <t>27.04.2024 08:18:03</t>
  </si>
  <si>
    <t>27.04.2024 08:18:06</t>
  </si>
  <si>
    <t>27.04.2024 08:18:07</t>
  </si>
  <si>
    <t>27.04.2024 08:18:09</t>
  </si>
  <si>
    <t>27.04.2024 08:18:10</t>
  </si>
  <si>
    <t>27.04.2024 08:18:12</t>
  </si>
  <si>
    <t>27.04.2024 08:18:13</t>
  </si>
  <si>
    <t>27.04.2024 08:18:42</t>
  </si>
  <si>
    <t>27.04.2024 08:18:45</t>
  </si>
  <si>
    <t>27.04.2024 08:18:55</t>
  </si>
  <si>
    <t>27.04.2024 08:18:57</t>
  </si>
  <si>
    <t>27.04.2024 08:18:58</t>
  </si>
  <si>
    <t>27.04.2024 08:19:01</t>
  </si>
  <si>
    <t>27.04.2024 08:19:57</t>
  </si>
  <si>
    <t>27.04.2024 08:19:59</t>
  </si>
  <si>
    <t>27.04.2024 08:20:06</t>
  </si>
  <si>
    <t>27.04.2024 08:20:08</t>
  </si>
  <si>
    <t>27.04.2024 08:20:09</t>
  </si>
  <si>
    <t>27.04.2024 08:21:54</t>
  </si>
  <si>
    <t>27.04.2024 08:21:55</t>
  </si>
  <si>
    <t>27.04.2024 08:21:57</t>
  </si>
  <si>
    <t>27.04.2024 08:21:58</t>
  </si>
  <si>
    <t>27.04.2024 08:22:00</t>
  </si>
  <si>
    <t>27.04.2024 08:22:01</t>
  </si>
  <si>
    <t>27.04.2024 08:22:03</t>
  </si>
  <si>
    <t>27.04.2024 08:22:04</t>
  </si>
  <si>
    <t>27.04.2024 08:22:06</t>
  </si>
  <si>
    <t>27.04.2024 08:23:39</t>
  </si>
  <si>
    <t>27.04.2024 08:23:40</t>
  </si>
  <si>
    <t>27.04.2024 08:23:42</t>
  </si>
  <si>
    <t>27.04.2024 08:23:43</t>
  </si>
  <si>
    <t>27.04.2024 08:24:09</t>
  </si>
  <si>
    <t>27.04.2024 08:24:13</t>
  </si>
  <si>
    <t>27.04.2024 08:24:15</t>
  </si>
  <si>
    <t>27.04.2024 08:24:16</t>
  </si>
  <si>
    <t>27.04.2024 08:24:30</t>
  </si>
  <si>
    <t>27.04.2024 08:24:31</t>
  </si>
  <si>
    <t>27.04.2024 08:24:33</t>
  </si>
  <si>
    <t>27.04.2024 08:30:07</t>
  </si>
  <si>
    <t>27.04.2024 08:30:09</t>
  </si>
  <si>
    <t>27.04.2024 08:30:10</t>
  </si>
  <si>
    <t>27.04.2024 08:30:12</t>
  </si>
  <si>
    <t>27.04.2024 08:30:13</t>
  </si>
  <si>
    <t>27.04.2024 08:30:15</t>
  </si>
  <si>
    <t>27.04.2024 08:30:16</t>
  </si>
  <si>
    <t>27.04.2024 08:30:18</t>
  </si>
  <si>
    <t>27.04.2024 08:30:19</t>
  </si>
  <si>
    <t>27.04.2024 08:31:13</t>
  </si>
  <si>
    <t>27.04.2024 08:31:15</t>
  </si>
  <si>
    <t>27.04.2024 08:31:18</t>
  </si>
  <si>
    <t>27.04.2024 08:33:34</t>
  </si>
  <si>
    <t>27.04.2024 08:34:48</t>
  </si>
  <si>
    <t>27.04.2024 08:34:52</t>
  </si>
  <si>
    <t>27.04.2024 08:34:54</t>
  </si>
  <si>
    <t>27.04.2024 08:34:55</t>
  </si>
  <si>
    <t>27.04.2024 08:34:57</t>
  </si>
  <si>
    <t>27.04.2024 08:34:58</t>
  </si>
  <si>
    <t>27.04.2024 08:35:20</t>
  </si>
  <si>
    <t>27.04.2024 08:35:23</t>
  </si>
  <si>
    <t>27.04.2024 08:35:24</t>
  </si>
  <si>
    <t>27.04.2024 08:35:26</t>
  </si>
  <si>
    <t>27.04.2024 08:36:33</t>
  </si>
  <si>
    <t>27.04.2024 08:36:36</t>
  </si>
  <si>
    <t>27.04.2024 08:36:37</t>
  </si>
  <si>
    <t>27.04.2024 08:36:48</t>
  </si>
  <si>
    <t>27.04.2024 08:36:49</t>
  </si>
  <si>
    <t>27.04.2024 08:36:52</t>
  </si>
  <si>
    <t>27.04.2024 08:36:54</t>
  </si>
  <si>
    <t>27.04.2024 08:36:55</t>
  </si>
  <si>
    <t>27.04.2024 08:39:15</t>
  </si>
  <si>
    <t>27.04.2024 08:39:16</t>
  </si>
  <si>
    <t>27.04.2024 08:39:18</t>
  </si>
  <si>
    <t>27.04.2024 08:39:19</t>
  </si>
  <si>
    <t>27.04.2024 08:39:21</t>
  </si>
  <si>
    <t>27.04.2024 08:39:58</t>
  </si>
  <si>
    <t>27.04.2024 08:40:00</t>
  </si>
  <si>
    <t>27.04.2024 08:40:21</t>
  </si>
  <si>
    <t>27.04.2024 08:40:23</t>
  </si>
  <si>
    <t>27.04.2024 08:40:24</t>
  </si>
  <si>
    <t>27.04.2024 08:40:26</t>
  </si>
  <si>
    <t>27.04.2024 08:40:42</t>
  </si>
  <si>
    <t>27.04.2024 08:40:44</t>
  </si>
  <si>
    <t>27.04.2024 08:40:45</t>
  </si>
  <si>
    <t>27.04.2024 08:40:56</t>
  </si>
  <si>
    <t>27.04.2024 08:40:57</t>
  </si>
  <si>
    <t>27.04.2024 08:40:59</t>
  </si>
  <si>
    <t>27.04.2024 08:41:14</t>
  </si>
  <si>
    <t>27.04.2024 08:41:15</t>
  </si>
  <si>
    <t>27.04.2024 08:41:17</t>
  </si>
  <si>
    <t>27.04.2024 08:43:03</t>
  </si>
  <si>
    <t>27.04.2024 08:43:04</t>
  </si>
  <si>
    <t>27.04.2024 08:43:07</t>
  </si>
  <si>
    <t>27.04.2024 08:43:09</t>
  </si>
  <si>
    <t>27.04.2024 08:43:40</t>
  </si>
  <si>
    <t>27.04.2024 08:43:42</t>
  </si>
  <si>
    <t>27.04.2024 08:43:43</t>
  </si>
  <si>
    <t>27.04.2024 08:43:45</t>
  </si>
  <si>
    <t>27.04.2024 08:43:46</t>
  </si>
  <si>
    <t>27.04.2024 08:43:48</t>
  </si>
  <si>
    <t>27.04.2024 08:43:49</t>
  </si>
  <si>
    <t>27.04.2024 08:43:51</t>
  </si>
  <si>
    <t>27.04.2024 08:44:48</t>
  </si>
  <si>
    <t>27.04.2024 08:44:52</t>
  </si>
  <si>
    <t>27.04.2024 08:44:54</t>
  </si>
  <si>
    <t>27.04.2024 08:45:16</t>
  </si>
  <si>
    <t>27.04.2024 08:45:19</t>
  </si>
  <si>
    <t>27.04.2024 08:45:22</t>
  </si>
  <si>
    <t>27.04.2024 08:45:45</t>
  </si>
  <si>
    <t>27.04.2024 08:45:46</t>
  </si>
  <si>
    <t>27.04.2024 08:46:03</t>
  </si>
  <si>
    <t>27.04.2024 08:46:04</t>
  </si>
  <si>
    <t>27.04.2024 08:46:07</t>
  </si>
  <si>
    <t>27.04.2024 08:47:52</t>
  </si>
  <si>
    <t>27.04.2024 08:47:54</t>
  </si>
  <si>
    <t>27.04.2024 08:48:12</t>
  </si>
  <si>
    <t>27.04.2024 08:48:13</t>
  </si>
  <si>
    <t>27.04.2024 08:48:15</t>
  </si>
  <si>
    <t>27.04.2024 08:48:16</t>
  </si>
  <si>
    <t>27.04.2024 08:48:18</t>
  </si>
  <si>
    <t>27.04.2024 08:48:19</t>
  </si>
  <si>
    <t>27.04.2024 08:49:00</t>
  </si>
  <si>
    <t>27.04.2024 08:49:01</t>
  </si>
  <si>
    <t>27.04.2024 08:49:04</t>
  </si>
  <si>
    <t>27.04.2024 08:49:09</t>
  </si>
  <si>
    <t>27.04.2024 08:49:10</t>
  </si>
  <si>
    <t>27.04.2024 08:49:12</t>
  </si>
  <si>
    <t>27.04.2024 08:49:15</t>
  </si>
  <si>
    <t>27.04.2024 08:49:16</t>
  </si>
  <si>
    <t>27.04.2024 08:49:21</t>
  </si>
  <si>
    <t>27.04.2024 08:49:43</t>
  </si>
  <si>
    <t>27.04.2024 08:49:45</t>
  </si>
  <si>
    <t>27.04.2024 08:49:46</t>
  </si>
  <si>
    <t>27.04.2024 08:49:48</t>
  </si>
  <si>
    <t>27.04.2024 08:49:49</t>
  </si>
  <si>
    <t>27.04.2024 08:49:51</t>
  </si>
  <si>
    <t>27.04.2024 08:53:13</t>
  </si>
  <si>
    <t>27.04.2024 08:53:19</t>
  </si>
  <si>
    <t>27.04.2024 08:53:21</t>
  </si>
  <si>
    <t>27.04.2024 08:53:22</t>
  </si>
  <si>
    <t>27.04.2024 08:53:24</t>
  </si>
  <si>
    <t>27.04.2024 08:53:28</t>
  </si>
  <si>
    <t>27.04.2024 08:53:30</t>
  </si>
  <si>
    <t>27.04.2024 08:53:31</t>
  </si>
  <si>
    <t>27.04.2024 08:53:33</t>
  </si>
  <si>
    <t>27.04.2024 08:53:34</t>
  </si>
  <si>
    <t>27.04.2024 08:53:36</t>
  </si>
  <si>
    <t>27.04.2024 08:53:37</t>
  </si>
  <si>
    <t>27.04.2024 08:53:45</t>
  </si>
  <si>
    <t>27.04.2024 08:53:46</t>
  </si>
  <si>
    <t>27.04.2024 08:53:48</t>
  </si>
  <si>
    <t>27.04.2024 08:53:49</t>
  </si>
  <si>
    <t>27.04.2024 08:55:25</t>
  </si>
  <si>
    <t>27.04.2024 08:55:27</t>
  </si>
  <si>
    <t>27.04.2024 08:55:28</t>
  </si>
  <si>
    <t>27.04.2024 08:55:30</t>
  </si>
  <si>
    <t>27.04.2024 08:55:31</t>
  </si>
  <si>
    <t>27.04.2024 08:56:12</t>
  </si>
  <si>
    <t>27.04.2024 08:56:13</t>
  </si>
  <si>
    <t>27.04.2024 08:56:15</t>
  </si>
  <si>
    <t>27.04.2024 08:56:16</t>
  </si>
  <si>
    <t>27.04.2024 08:56:18</t>
  </si>
  <si>
    <t>27.04.2024 08:57:49</t>
  </si>
  <si>
    <t>27.04.2024 08:57:51</t>
  </si>
  <si>
    <t>27.04.2024 08:57:52</t>
  </si>
  <si>
    <t>27.04.2024 08:57:54</t>
  </si>
  <si>
    <t>27.04.2024 08:58:13</t>
  </si>
  <si>
    <t>27.04.2024 08:58:15</t>
  </si>
  <si>
    <t>27.04.2024 08:58:16</t>
  </si>
  <si>
    <t>27.04.2024 08:58:18</t>
  </si>
  <si>
    <t>27.04.2024 08:58:21</t>
  </si>
  <si>
    <t>27.04.2024 08:58:25</t>
  </si>
  <si>
    <t>27.04.2024 08:58:28</t>
  </si>
  <si>
    <t>27.04.2024 08:58:31</t>
  </si>
  <si>
    <t>27.04.2024 08:58:33</t>
  </si>
  <si>
    <t>27.04.2024 08:58:34</t>
  </si>
  <si>
    <t>27.04.2024 08:58:36</t>
  </si>
  <si>
    <t>27.04.2024 08:58:37</t>
  </si>
  <si>
    <t>27.04.2024 08:58:39</t>
  </si>
  <si>
    <t>27.04.2024 08:58:40</t>
  </si>
  <si>
    <t>27.04.2024 08:59:34</t>
  </si>
  <si>
    <t>27.04.2024 08:59:36</t>
  </si>
  <si>
    <t>27.04.2024 08:59:37</t>
  </si>
  <si>
    <t>27.04.2024 08:59:58</t>
  </si>
  <si>
    <t>27.04.2024 09:00:00</t>
  </si>
  <si>
    <t>27.04.2024 09:00:01</t>
  </si>
  <si>
    <t>27.04.2024 09:00:38</t>
  </si>
  <si>
    <t>27.04.2024 09:00:39</t>
  </si>
  <si>
    <t>27.04.2024 09:00:41</t>
  </si>
  <si>
    <t>27.04.2024 09:00:42</t>
  </si>
  <si>
    <t>27.04.2024 09:00:45</t>
  </si>
  <si>
    <t>27.04.2024 09:00:47</t>
  </si>
  <si>
    <t>27.04.2024 09:01:49</t>
  </si>
  <si>
    <t>27.04.2024 09:03:06</t>
  </si>
  <si>
    <t>27.04.2024 09:03:09</t>
  </si>
  <si>
    <t>27.04.2024 09:03:10</t>
  </si>
  <si>
    <t>27.04.2024 09:03:12</t>
  </si>
  <si>
    <t>27.04.2024 09:03:13</t>
  </si>
  <si>
    <t>27.04.2024 09:03:49</t>
  </si>
  <si>
    <t>27.04.2024 09:04:18</t>
  </si>
  <si>
    <t>27.04.2024 09:04:19</t>
  </si>
  <si>
    <t>27.04.2024 09:04:21</t>
  </si>
  <si>
    <t>27.04.2024 09:04:22</t>
  </si>
  <si>
    <t>27.04.2024 09:04:24</t>
  </si>
  <si>
    <t>27.04.2024 09:04:25</t>
  </si>
  <si>
    <t>27.04.2024 09:04:27</t>
  </si>
  <si>
    <t>27.04.2024 09:04:28</t>
  </si>
  <si>
    <t>27.04.2024 09:04:55</t>
  </si>
  <si>
    <t>27.04.2024 09:04:57</t>
  </si>
  <si>
    <t>27.04.2024 09:04:58</t>
  </si>
  <si>
    <t>27.04.2024 09:05:09</t>
  </si>
  <si>
    <t>27.04.2024 09:05:10</t>
  </si>
  <si>
    <t>27.04.2024 09:05:12</t>
  </si>
  <si>
    <t>27.04.2024 09:05:27</t>
  </si>
  <si>
    <t>27.04.2024 09:05:29</t>
  </si>
  <si>
    <t>27.04.2024 09:05:32</t>
  </si>
  <si>
    <t>27.04.2024 09:05:33</t>
  </si>
  <si>
    <t>27.04.2024 09:05:35</t>
  </si>
  <si>
    <t>27.04.2024 09:05:56</t>
  </si>
  <si>
    <t>27.04.2024 09:05:57</t>
  </si>
  <si>
    <t>27.04.2024 09:05:59</t>
  </si>
  <si>
    <t>27.04.2024 09:06:00</t>
  </si>
  <si>
    <t>27.04.2024 09:06:02</t>
  </si>
  <si>
    <t>27.04.2024 09:06:03</t>
  </si>
  <si>
    <t>27.04.2024 09:06:17</t>
  </si>
  <si>
    <t>27.04.2024 09:06:20</t>
  </si>
  <si>
    <t>27.04.2024 09:06:55</t>
  </si>
  <si>
    <t>27.04.2024 09:06:56</t>
  </si>
  <si>
    <t>27.04.2024 09:07:43</t>
  </si>
  <si>
    <t>27.04.2024 09:07:44</t>
  </si>
  <si>
    <t>27.04.2024 09:07:46</t>
  </si>
  <si>
    <t>27.04.2024 09:07:49</t>
  </si>
  <si>
    <t>27.04.2024 09:08:01</t>
  </si>
  <si>
    <t>27.04.2024 09:08:03</t>
  </si>
  <si>
    <t>27.04.2024 09:08:37</t>
  </si>
  <si>
    <t>27.04.2024 09:08:39</t>
  </si>
  <si>
    <t>27.04.2024 09:08:40</t>
  </si>
  <si>
    <t>27.04.2024 09:12:06</t>
  </si>
  <si>
    <t>27.04.2024 09:12:07</t>
  </si>
  <si>
    <t>27.04.2024 09:12:09</t>
  </si>
  <si>
    <t>27.04.2024 09:12:12</t>
  </si>
  <si>
    <t>27.04.2024 09:12:45</t>
  </si>
  <si>
    <t>27.04.2024 09:12:46</t>
  </si>
  <si>
    <t>27.04.2024 09:13:21</t>
  </si>
  <si>
    <t>27.04.2024 09:13:22</t>
  </si>
  <si>
    <t>27.04.2024 09:13:24</t>
  </si>
  <si>
    <t>27.04.2024 09:13:39</t>
  </si>
  <si>
    <t>27.04.2024 09:13:40</t>
  </si>
  <si>
    <t>27.04.2024 09:13:42</t>
  </si>
  <si>
    <t>27.04.2024 09:14:01</t>
  </si>
  <si>
    <t>27.04.2024 09:14:03</t>
  </si>
  <si>
    <t>27.04.2024 09:14:04</t>
  </si>
  <si>
    <t>27.04.2024 09:14:06</t>
  </si>
  <si>
    <t>27.04.2024 09:14:12</t>
  </si>
  <si>
    <t>27.04.2024 09:14:13</t>
  </si>
  <si>
    <t>27.04.2024 09:14:15</t>
  </si>
  <si>
    <t>27.04.2024 09:14:54</t>
  </si>
  <si>
    <t>27.04.2024 09:14:55</t>
  </si>
  <si>
    <t>27.04.2024 09:14:57</t>
  </si>
  <si>
    <t>27.04.2024 09:15:01</t>
  </si>
  <si>
    <t>27.04.2024 09:15:51</t>
  </si>
  <si>
    <t>27.04.2024 09:15:52</t>
  </si>
  <si>
    <t>27.04.2024 09:15:55</t>
  </si>
  <si>
    <t>27.04.2024 09:16:01</t>
  </si>
  <si>
    <t>27.04.2024 09:16:03</t>
  </si>
  <si>
    <t>27.04.2024 09:17:01</t>
  </si>
  <si>
    <t>27.04.2024 09:17:03</t>
  </si>
  <si>
    <t>27.04.2024 09:17:06</t>
  </si>
  <si>
    <t>27.04.2024 09:17:07</t>
  </si>
  <si>
    <t>27.04.2024 09:17:12</t>
  </si>
  <si>
    <t>27.04.2024 09:17:13</t>
  </si>
  <si>
    <t>27.04.2024 09:17:15</t>
  </si>
  <si>
    <t>27.04.2024 09:17:21</t>
  </si>
  <si>
    <t>27.04.2024 09:17:22</t>
  </si>
  <si>
    <t>27.04.2024 09:17:24</t>
  </si>
  <si>
    <t>27.04.2024 09:17:39</t>
  </si>
  <si>
    <t>27.04.2024 09:17:40</t>
  </si>
  <si>
    <t>27.04.2024 09:18:22</t>
  </si>
  <si>
    <t>27.04.2024 09:18:36</t>
  </si>
  <si>
    <t>27.04.2024 09:18:39</t>
  </si>
  <si>
    <t>27.04.2024 09:18:40</t>
  </si>
  <si>
    <t>27.04.2024 09:19:21</t>
  </si>
  <si>
    <t>27.04.2024 09:20:16</t>
  </si>
  <si>
    <t>27.04.2024 09:20:18</t>
  </si>
  <si>
    <t>27.04.2024 09:20:36</t>
  </si>
  <si>
    <t>27.04.2024 09:21:37</t>
  </si>
  <si>
    <t>27.04.2024 09:21:39</t>
  </si>
  <si>
    <t>27.04.2024 09:21:54</t>
  </si>
  <si>
    <t>27.04.2024 09:21:58</t>
  </si>
  <si>
    <t>27.04.2024 09:22:03</t>
  </si>
  <si>
    <t>27.04.2024 09:22:06</t>
  </si>
  <si>
    <t>27.04.2024 09:22:07</t>
  </si>
  <si>
    <t>27.04.2024 09:22:09</t>
  </si>
  <si>
    <t>27.04.2024 09:22:45</t>
  </si>
  <si>
    <t>27.04.2024 09:22:47</t>
  </si>
  <si>
    <t>27.04.2024 09:24:25</t>
  </si>
  <si>
    <t>27.04.2024 09:24:57</t>
  </si>
  <si>
    <t>27.04.2024 09:24:58</t>
  </si>
  <si>
    <t>27.04.2024 09:25:00</t>
  </si>
  <si>
    <t>27.04.2024 09:25:01</t>
  </si>
  <si>
    <t>27.04.2024 09:25:03</t>
  </si>
  <si>
    <t>27.04.2024 09:25:29</t>
  </si>
  <si>
    <t>27.04.2024 09:27:16</t>
  </si>
  <si>
    <t>27.04.2024 09:27:18</t>
  </si>
  <si>
    <t>27.04.2024 09:27:19</t>
  </si>
  <si>
    <t>27.04.2024 09:27:21</t>
  </si>
  <si>
    <t>27.04.2024 09:27:57</t>
  </si>
  <si>
    <t>27.04.2024 09:28:01</t>
  </si>
  <si>
    <t>27.04.2024 09:28:03</t>
  </si>
  <si>
    <t>27.04.2024 09:28:04</t>
  </si>
  <si>
    <t>27.04.2024 09:28:42</t>
  </si>
  <si>
    <t>27.04.2024 09:28:45</t>
  </si>
  <si>
    <t>27.04.2024 09:28:56</t>
  </si>
  <si>
    <t>27.04.2024 09:28:57</t>
  </si>
  <si>
    <t>27.04.2024 09:30:15</t>
  </si>
  <si>
    <t>27.04.2024 09:32:28</t>
  </si>
  <si>
    <t>27.04.2024 09:33:00</t>
  </si>
  <si>
    <t>27.04.2024 09:33:03</t>
  </si>
  <si>
    <t>27.04.2024 09:33:04</t>
  </si>
  <si>
    <t>27.04.2024 09:33:06</t>
  </si>
  <si>
    <t>27.04.2024 09:33:16</t>
  </si>
  <si>
    <t>27.04.2024 09:33:18</t>
  </si>
  <si>
    <t>27.04.2024 09:33:30</t>
  </si>
  <si>
    <t>27.04.2024 09:33:33</t>
  </si>
  <si>
    <t>27.04.2024 09:33:34</t>
  </si>
  <si>
    <t>27.04.2024 09:34:07</t>
  </si>
  <si>
    <t>27.04.2024 09:34:09</t>
  </si>
  <si>
    <t>27.04.2024 09:34:12</t>
  </si>
  <si>
    <t>27.04.2024 09:34:15</t>
  </si>
  <si>
    <t>27.04.2024 09:34:16</t>
  </si>
  <si>
    <t>27.04.2024 09:34:21</t>
  </si>
  <si>
    <t>27.04.2024 09:35:06</t>
  </si>
  <si>
    <t>27.04.2024 09:35:07</t>
  </si>
  <si>
    <t>27.04.2024 09:35:09</t>
  </si>
  <si>
    <t>27.04.2024 09:35:33</t>
  </si>
  <si>
    <t>27.04.2024 09:35:34</t>
  </si>
  <si>
    <t>27.04.2024 09:36:13</t>
  </si>
  <si>
    <t>27.04.2024 09:36:15</t>
  </si>
  <si>
    <t>27.04.2024 09:36:16</t>
  </si>
  <si>
    <t>27.04.2024 09:36:18</t>
  </si>
  <si>
    <t>27.04.2024 09:36:22</t>
  </si>
  <si>
    <t>27.04.2024 09:37:37</t>
  </si>
  <si>
    <t>27.04.2024 09:37:39</t>
  </si>
  <si>
    <t>27.04.2024 09:37:40</t>
  </si>
  <si>
    <t>27.04.2024 09:37:42</t>
  </si>
  <si>
    <t>27.04.2024 09:37:49</t>
  </si>
  <si>
    <t>27.04.2024 09:37:51</t>
  </si>
  <si>
    <t>27.04.2024 09:37:58</t>
  </si>
  <si>
    <t>27.04.2024 09:38:03</t>
  </si>
  <si>
    <t>27.04.2024 09:38:06</t>
  </si>
  <si>
    <t>27.04.2024 09:38:07</t>
  </si>
  <si>
    <t>27.04.2024 09:38:09</t>
  </si>
  <si>
    <t>27.04.2024 09:38:10</t>
  </si>
  <si>
    <t>27.04.2024 09:38:12</t>
  </si>
  <si>
    <t>27.04.2024 09:41:21</t>
  </si>
  <si>
    <t>27.04.2024 09:41:22</t>
  </si>
  <si>
    <t>27.04.2024 09:42:07</t>
  </si>
  <si>
    <t>27.04.2024 09:42:09</t>
  </si>
  <si>
    <t>27.04.2024 09:42:39</t>
  </si>
  <si>
    <t>27.04.2024 09:42:40</t>
  </si>
  <si>
    <t>27.04.2024 09:43:22</t>
  </si>
  <si>
    <t>27.04.2024 09:43:24</t>
  </si>
  <si>
    <t>27.04.2024 09:43:25</t>
  </si>
  <si>
    <t>27.04.2024 09:43:27</t>
  </si>
  <si>
    <t>27.04.2024 09:43:28</t>
  </si>
  <si>
    <t>27.04.2024 09:43:31</t>
  </si>
  <si>
    <t>27.04.2024 09:43:33</t>
  </si>
  <si>
    <t>27.04.2024 09:43:34</t>
  </si>
  <si>
    <t>27.04.2024 09:45:04</t>
  </si>
  <si>
    <t>27.04.2024 09:45:06</t>
  </si>
  <si>
    <t>27.04.2024 09:45:34</t>
  </si>
  <si>
    <t>27.04.2024 09:45:58</t>
  </si>
  <si>
    <t>27.04.2024 09:46:47</t>
  </si>
  <si>
    <t>27.04.2024 09:46:48</t>
  </si>
  <si>
    <t>27.04.2024 09:47:31</t>
  </si>
  <si>
    <t>27.04.2024 09:47:33</t>
  </si>
  <si>
    <t>27.04.2024 09:47:34</t>
  </si>
  <si>
    <t>27.04.2024 09:47:37</t>
  </si>
  <si>
    <t>27.04.2024 09:47:52</t>
  </si>
  <si>
    <t>27.04.2024 09:47:55</t>
  </si>
  <si>
    <t>27.04.2024 09:47:57</t>
  </si>
  <si>
    <t>27.04.2024 09:48:47</t>
  </si>
  <si>
    <t>27.04.2024 09:48:48</t>
  </si>
  <si>
    <t>27.04.2024 09:48:50</t>
  </si>
  <si>
    <t>27.04.2024 09:48:53</t>
  </si>
  <si>
    <t>27.04.2024 09:48:54</t>
  </si>
  <si>
    <t>27.04.2024 09:48:57</t>
  </si>
  <si>
    <t>27.04.2024 09:49:44</t>
  </si>
  <si>
    <t>27.04.2024 09:49:45</t>
  </si>
  <si>
    <t>27.04.2024 09:49:47</t>
  </si>
  <si>
    <t>27.04.2024 09:49:49</t>
  </si>
  <si>
    <t>27.04.2024 09:49:50</t>
  </si>
  <si>
    <t>27.04.2024 09:50:37</t>
  </si>
  <si>
    <t>27.04.2024 09:50:39</t>
  </si>
  <si>
    <t>27.04.2024 09:50:40</t>
  </si>
  <si>
    <t>27.04.2024 09:51:33</t>
  </si>
  <si>
    <t>27.04.2024 09:51:34</t>
  </si>
  <si>
    <t>27.04.2024 09:51:58</t>
  </si>
  <si>
    <t>27.04.2024 09:52:00</t>
  </si>
  <si>
    <t>27.04.2024 09:52:01</t>
  </si>
  <si>
    <t>27.04.2024 09:52:09</t>
  </si>
  <si>
    <t>27.04.2024 09:53:55</t>
  </si>
  <si>
    <t>27.04.2024 09:53:57</t>
  </si>
  <si>
    <t>27.04.2024 09:53:58</t>
  </si>
  <si>
    <t>27.04.2024 09:54:00</t>
  </si>
  <si>
    <t>27.04.2024 09:54:01</t>
  </si>
  <si>
    <t>27.04.2024 09:54:57</t>
  </si>
  <si>
    <t>27.04.2024 09:55:00</t>
  </si>
  <si>
    <t>27.04.2024 09:55:18</t>
  </si>
  <si>
    <t>27.04.2024 09:55:51</t>
  </si>
  <si>
    <t>27.04.2024 09:55:52</t>
  </si>
  <si>
    <t>27.04.2024 09:57:12</t>
  </si>
  <si>
    <t>27.04.2024 09:57:15</t>
  </si>
  <si>
    <t>27.04.2024 09:57:16</t>
  </si>
  <si>
    <t>27.04.2024 09:57:33</t>
  </si>
  <si>
    <t>27.04.2024 09:57:34</t>
  </si>
  <si>
    <t>27.04.2024 09:58:03</t>
  </si>
  <si>
    <t>27.04.2024 09:58:04</t>
  </si>
  <si>
    <t>27.04.2024 09:58:06</t>
  </si>
  <si>
    <t>27.04.2024 09:58:34</t>
  </si>
  <si>
    <t>27.04.2024 09:58:58</t>
  </si>
  <si>
    <t>27.04.2024 09:59:00</t>
  </si>
  <si>
    <t>27.04.2024 09:59:01</t>
  </si>
  <si>
    <t>27.04.2024 09:59:21</t>
  </si>
  <si>
    <t>27.04.2024 09:59:22</t>
  </si>
  <si>
    <t>27.04.2024 09:59:24</t>
  </si>
  <si>
    <t>27.04.2024 09:59:25</t>
  </si>
  <si>
    <t>27.04.2024 09:59:27</t>
  </si>
  <si>
    <t>27.04.2024 10:00:03</t>
  </si>
  <si>
    <t>27.04.2024 10:00:04</t>
  </si>
  <si>
    <t>27.04.2024 10:00:06</t>
  </si>
  <si>
    <t>27.04.2024 10:00:22</t>
  </si>
  <si>
    <t>27.04.2024 10:00:24</t>
  </si>
  <si>
    <t>27.04.2024 10:00:25</t>
  </si>
  <si>
    <t>27.04.2024 10:00:27</t>
  </si>
  <si>
    <t>27.04.2024 10:00:28</t>
  </si>
  <si>
    <t>27.04.2024 10:00:30</t>
  </si>
  <si>
    <t>27.04.2024 10:01:40</t>
  </si>
  <si>
    <t>27.04.2024 10:01:42</t>
  </si>
  <si>
    <t>27.04.2024 10:01:43</t>
  </si>
  <si>
    <t>27.04.2024 10:01:45</t>
  </si>
  <si>
    <t>27.04.2024 10:01:46</t>
  </si>
  <si>
    <t>27.04.2024 10:01:48</t>
  </si>
  <si>
    <t>27.04.2024 10:02:33</t>
  </si>
  <si>
    <t>27.04.2024 10:02:34</t>
  </si>
  <si>
    <t>27.04.2024 10:02:36</t>
  </si>
  <si>
    <t>27.04.2024 10:02:37</t>
  </si>
  <si>
    <t>27.04.2024 10:02:39</t>
  </si>
  <si>
    <t>27.04.2024 10:02:40</t>
  </si>
  <si>
    <t>27.04.2024 10:02:42</t>
  </si>
  <si>
    <t>27.04.2024 10:02:43</t>
  </si>
  <si>
    <t>27.04.2024 10:03:37</t>
  </si>
  <si>
    <t>27.04.2024 10:03:42</t>
  </si>
  <si>
    <t>27.04.2024 10:03:43</t>
  </si>
  <si>
    <t>27.04.2024 10:04:43</t>
  </si>
  <si>
    <t>27.04.2024 10:04:46</t>
  </si>
  <si>
    <t>27.04.2024 10:04:48</t>
  </si>
  <si>
    <t>27.04.2024 10:04:49</t>
  </si>
  <si>
    <t>27.04.2024 10:04:51</t>
  </si>
  <si>
    <t>27.04.2024 10:05:24</t>
  </si>
  <si>
    <t>27.04.2024 10:05:45</t>
  </si>
  <si>
    <t>27.04.2024 10:05:46</t>
  </si>
  <si>
    <t>27.04.2024 10:05:49</t>
  </si>
  <si>
    <t>27.04.2024 10:05:51</t>
  </si>
  <si>
    <t>27.04.2024 10:06:51</t>
  </si>
  <si>
    <t>27.04.2024 10:06:54</t>
  </si>
  <si>
    <t>27.04.2024 10:07:27</t>
  </si>
  <si>
    <t>27.04.2024 10:08:57</t>
  </si>
  <si>
    <t>27.04.2024 10:08:58</t>
  </si>
  <si>
    <t>27.04.2024 10:09:00</t>
  </si>
  <si>
    <t>27.04.2024 10:09:07</t>
  </si>
  <si>
    <t>27.04.2024 10:09:09</t>
  </si>
  <si>
    <t>27.04.2024 10:09:10</t>
  </si>
  <si>
    <t>27.04.2024 10:09:12</t>
  </si>
  <si>
    <t>27.04.2024 10:09:16</t>
  </si>
  <si>
    <t>27.04.2024 10:09:18</t>
  </si>
  <si>
    <t>27.04.2024 10:09:21</t>
  </si>
  <si>
    <t>27.04.2024 10:09:23</t>
  </si>
  <si>
    <t>27.04.2024 10:10:34</t>
  </si>
  <si>
    <t>27.04.2024 10:10:36</t>
  </si>
  <si>
    <t>27.04.2024 10:10:37</t>
  </si>
  <si>
    <t>27.04.2024 10:10:39</t>
  </si>
  <si>
    <t>27.04.2024 10:11:15</t>
  </si>
  <si>
    <t>27.04.2024 10:11:16</t>
  </si>
  <si>
    <t>27.04.2024 10:11:18</t>
  </si>
  <si>
    <t>27.04.2024 10:11:19</t>
  </si>
  <si>
    <t>27.04.2024 10:11:21</t>
  </si>
  <si>
    <t>27.04.2024 10:11:39</t>
  </si>
  <si>
    <t>27.04.2024 10:11:40</t>
  </si>
  <si>
    <t>27.04.2024 10:12:27</t>
  </si>
  <si>
    <t>27.04.2024 10:12:28</t>
  </si>
  <si>
    <t>27.04.2024 10:12:31</t>
  </si>
  <si>
    <t>27.04.2024 10:12:48</t>
  </si>
  <si>
    <t>27.04.2024 10:12:49</t>
  </si>
  <si>
    <t>27.04.2024 10:12:51</t>
  </si>
  <si>
    <t>27.04.2024 10:12:52</t>
  </si>
  <si>
    <t>27.04.2024 10:12:54</t>
  </si>
  <si>
    <t>27.04.2024 10:12:55</t>
  </si>
  <si>
    <t>27.04.2024 10:13:00</t>
  </si>
  <si>
    <t>27.04.2024 10:13:01</t>
  </si>
  <si>
    <t>27.04.2024 10:13:03</t>
  </si>
  <si>
    <t>27.04.2024 10:13:55</t>
  </si>
  <si>
    <t>27.04.2024 10:14:00</t>
  </si>
  <si>
    <t>27.04.2024 10:14:01</t>
  </si>
  <si>
    <t>27.04.2024 10:14:03</t>
  </si>
  <si>
    <t>27.04.2024 10:14:51</t>
  </si>
  <si>
    <t>27.04.2024 10:14:52</t>
  </si>
  <si>
    <t>27.04.2024 10:15:09</t>
  </si>
  <si>
    <t>27.04.2024 10:15:10</t>
  </si>
  <si>
    <t>27.04.2024 10:15:42</t>
  </si>
  <si>
    <t>27.04.2024 10:15:43</t>
  </si>
  <si>
    <t>27.04.2024 10:15:51</t>
  </si>
  <si>
    <t>27.04.2024 10:16:24</t>
  </si>
  <si>
    <t>27.04.2024 10:16:25</t>
  </si>
  <si>
    <t>27.04.2024 10:16:28</t>
  </si>
  <si>
    <t>27.04.2024 10:17:22</t>
  </si>
  <si>
    <t>27.04.2024 10:18:54</t>
  </si>
  <si>
    <t>27.04.2024 10:19:10</t>
  </si>
  <si>
    <t>27.04.2024 10:20:19</t>
  </si>
  <si>
    <t>27.04.2024 10:21:06</t>
  </si>
  <si>
    <t>27.04.2024 10:21:37</t>
  </si>
  <si>
    <t>27.04.2024 10:21:39</t>
  </si>
  <si>
    <t>27.04.2024 10:21:40</t>
  </si>
  <si>
    <t>27.04.2024 10:21:42</t>
  </si>
  <si>
    <t>27.04.2024 10:21:43</t>
  </si>
  <si>
    <t>27.04.2024 10:21:46</t>
  </si>
  <si>
    <t>27.04.2024 10:21:48</t>
  </si>
  <si>
    <t>27.04.2024 10:21:55</t>
  </si>
  <si>
    <t>27.04.2024 10:21:58</t>
  </si>
  <si>
    <t>27.04.2024 10:22:01</t>
  </si>
  <si>
    <t>27.04.2024 10:22:03</t>
  </si>
  <si>
    <t>27.04.2024 10:22:28</t>
  </si>
  <si>
    <t>27.04.2024 10:22:30</t>
  </si>
  <si>
    <t>27.04.2024 10:22:32</t>
  </si>
  <si>
    <t>27.04.2024 10:22:33</t>
  </si>
  <si>
    <t>27.04.2024 10:22:53</t>
  </si>
  <si>
    <t>27.04.2024 10:22:54</t>
  </si>
  <si>
    <t>27.04.2024 10:25:55</t>
  </si>
  <si>
    <t>27.04.2024 10:26:46</t>
  </si>
  <si>
    <t>27.04.2024 10:26:48</t>
  </si>
  <si>
    <t>27.04.2024 10:26:49</t>
  </si>
  <si>
    <t>27.04.2024 10:26:51</t>
  </si>
  <si>
    <t>27.04.2024 10:27:31</t>
  </si>
  <si>
    <t>27.04.2024 10:27:33</t>
  </si>
  <si>
    <t>27.04.2024 10:27:34</t>
  </si>
  <si>
    <t>27.04.2024 10:27:52</t>
  </si>
  <si>
    <t>27.04.2024 10:28:42</t>
  </si>
  <si>
    <t>27.04.2024 10:28:43</t>
  </si>
  <si>
    <t>27.04.2024 10:28:46</t>
  </si>
  <si>
    <t>27.04.2024 10:28:48</t>
  </si>
  <si>
    <t>27.04.2024 10:29:03</t>
  </si>
  <si>
    <t>27.04.2024 10:29:09</t>
  </si>
  <si>
    <t>27.04.2024 10:29:12</t>
  </si>
  <si>
    <t>27.04.2024 10:29:13</t>
  </si>
  <si>
    <t>27.04.2024 10:29:16</t>
  </si>
  <si>
    <t>27.04.2024 10:29:18</t>
  </si>
  <si>
    <t>27.04.2024 10:29:21</t>
  </si>
  <si>
    <t>27.04.2024 10:29:22</t>
  </si>
  <si>
    <t>27.04.2024 10:30:18</t>
  </si>
  <si>
    <t>27.04.2024 10:30:19</t>
  </si>
  <si>
    <t>27.04.2024 10:30:21</t>
  </si>
  <si>
    <t>27.04.2024 10:30:22</t>
  </si>
  <si>
    <t>27.04.2024 10:30:24</t>
  </si>
  <si>
    <t>27.04.2024 10:30:25</t>
  </si>
  <si>
    <t>27.04.2024 10:30:30</t>
  </si>
  <si>
    <t>27.04.2024 10:30:48</t>
  </si>
  <si>
    <t>27.04.2024 10:31:01</t>
  </si>
  <si>
    <t>27.04.2024 10:31:03</t>
  </si>
  <si>
    <t>27.04.2024 10:31:04</t>
  </si>
  <si>
    <t>27.04.2024 10:31:06</t>
  </si>
  <si>
    <t>27.04.2024 10:31:07</t>
  </si>
  <si>
    <t>27.04.2024 10:31:09</t>
  </si>
  <si>
    <t>27.04.2024 10:31:10</t>
  </si>
  <si>
    <t>27.04.2024 10:32:03</t>
  </si>
  <si>
    <t>27.04.2024 10:32:06</t>
  </si>
  <si>
    <t>27.04.2024 10:32:07</t>
  </si>
  <si>
    <t>27.04.2024 10:32:37</t>
  </si>
  <si>
    <t>27.04.2024 10:33:24</t>
  </si>
  <si>
    <t>27.04.2024 10:33:25</t>
  </si>
  <si>
    <t>27.04.2024 10:33:27</t>
  </si>
  <si>
    <t>27.04.2024 10:33:30</t>
  </si>
  <si>
    <t>27.04.2024 10:33:31</t>
  </si>
  <si>
    <t>27.04.2024 10:33:33</t>
  </si>
  <si>
    <t>27.04.2024 10:33:34</t>
  </si>
  <si>
    <t>27.04.2024 10:33:36</t>
  </si>
  <si>
    <t>27.04.2024 10:34:04</t>
  </si>
  <si>
    <t>27.04.2024 10:34:06</t>
  </si>
  <si>
    <t>27.04.2024 10:34:48</t>
  </si>
  <si>
    <t>27.04.2024 10:34:49</t>
  </si>
  <si>
    <t>27.04.2024 10:34:54</t>
  </si>
  <si>
    <t>27.04.2024 10:34:55</t>
  </si>
  <si>
    <t>27.04.2024 10:34:57</t>
  </si>
  <si>
    <t>27.04.2024 10:37:58</t>
  </si>
  <si>
    <t>27.04.2024 10:38:00</t>
  </si>
  <si>
    <t>27.04.2024 10:38:04</t>
  </si>
  <si>
    <t>27.04.2024 10:38:07</t>
  </si>
  <si>
    <t>27.04.2024 10:38:09</t>
  </si>
  <si>
    <t>27.04.2024 10:39:33</t>
  </si>
  <si>
    <t>27.04.2024 10:39:34</t>
  </si>
  <si>
    <t>27.04.2024 10:39:36</t>
  </si>
  <si>
    <t>27.04.2024 10:39:37</t>
  </si>
  <si>
    <t>27.04.2024 10:39:39</t>
  </si>
  <si>
    <t>27.04.2024 10:39:40</t>
  </si>
  <si>
    <t>27.04.2024 10:39:42</t>
  </si>
  <si>
    <t>27.04.2024 10:40:55</t>
  </si>
  <si>
    <t>27.04.2024 10:40:57</t>
  </si>
  <si>
    <t>27.04.2024 10:40:58</t>
  </si>
  <si>
    <t>27.04.2024 10:41:00</t>
  </si>
  <si>
    <t>27.04.2024 10:41:01</t>
  </si>
  <si>
    <t>27.04.2024 10:41:12</t>
  </si>
  <si>
    <t>27.04.2024 10:41:13</t>
  </si>
  <si>
    <t>27.04.2024 10:41:15</t>
  </si>
  <si>
    <t>27.04.2024 10:41:24</t>
  </si>
  <si>
    <t>27.04.2024 10:41:26</t>
  </si>
  <si>
    <t>27.04.2024 10:42:24</t>
  </si>
  <si>
    <t>27.04.2024 10:42:25</t>
  </si>
  <si>
    <t>27.04.2024 10:42:27</t>
  </si>
  <si>
    <t>27.04.2024 10:42:28</t>
  </si>
  <si>
    <t>27.04.2024 10:42:31</t>
  </si>
  <si>
    <t>27.04.2024 10:43:04</t>
  </si>
  <si>
    <t>27.04.2024 10:43:58</t>
  </si>
  <si>
    <t>27.04.2024 10:44:00</t>
  </si>
  <si>
    <t>27.04.2024 10:44:01</t>
  </si>
  <si>
    <t>27.04.2024 10:45:18</t>
  </si>
  <si>
    <t>27.04.2024 10:45:19</t>
  </si>
  <si>
    <t>27.04.2024 10:46:18</t>
  </si>
  <si>
    <t>27.04.2024 10:46:19</t>
  </si>
  <si>
    <t>27.04.2024 10:46:21</t>
  </si>
  <si>
    <t>27.04.2024 10:46:22</t>
  </si>
  <si>
    <t>27.04.2024 10:46:48</t>
  </si>
  <si>
    <t>27.04.2024 10:46:49</t>
  </si>
  <si>
    <t>27.04.2024 10:47:46</t>
  </si>
  <si>
    <t>27.04.2024 10:48:21</t>
  </si>
  <si>
    <t>27.04.2024 10:48:22</t>
  </si>
  <si>
    <t>27.04.2024 10:48:24</t>
  </si>
  <si>
    <t>27.04.2024 10:48:25</t>
  </si>
  <si>
    <t>27.04.2024 10:48:27</t>
  </si>
  <si>
    <t>27.04.2024 10:48:28</t>
  </si>
  <si>
    <t>27.04.2024 10:50:39</t>
  </si>
  <si>
    <t>27.04.2024 10:50:40</t>
  </si>
  <si>
    <t>27.04.2024 10:50:42</t>
  </si>
  <si>
    <t>27.04.2024 10:50:43</t>
  </si>
  <si>
    <t>27.04.2024 10:51:19</t>
  </si>
  <si>
    <t>27.04.2024 10:51:48</t>
  </si>
  <si>
    <t>27.04.2024 10:51:49</t>
  </si>
  <si>
    <t>27.04.2024 10:52:04</t>
  </si>
  <si>
    <t>27.04.2024 10:52:06</t>
  </si>
  <si>
    <t>27.04.2024 10:52:39</t>
  </si>
  <si>
    <t>27.04.2024 10:52:40</t>
  </si>
  <si>
    <t>27.04.2024 10:52:42</t>
  </si>
  <si>
    <t>27.04.2024 10:52:43</t>
  </si>
  <si>
    <t>27.04.2024 10:53:10</t>
  </si>
  <si>
    <t>27.04.2024 10:53:13</t>
  </si>
  <si>
    <t>27.04.2024 10:54:00</t>
  </si>
  <si>
    <t>27.04.2024 10:54:01</t>
  </si>
  <si>
    <t>27.04.2024 10:54:12</t>
  </si>
  <si>
    <t>27.04.2024 10:54:13</t>
  </si>
  <si>
    <t>27.04.2024 10:54:24</t>
  </si>
  <si>
    <t>27.04.2024 10:54:25</t>
  </si>
  <si>
    <t>27.04.2024 10:54:37</t>
  </si>
  <si>
    <t>27.04.2024 10:54:42</t>
  </si>
  <si>
    <t>27.04.2024 10:55:39</t>
  </si>
  <si>
    <t>27.04.2024 10:55:40</t>
  </si>
  <si>
    <t>27.04.2024 10:55:42</t>
  </si>
  <si>
    <t>27.04.2024 10:55:43</t>
  </si>
  <si>
    <t>27.04.2024 10:55:54</t>
  </si>
  <si>
    <t>27.04.2024 10:55:55</t>
  </si>
  <si>
    <t>27.04.2024 10:55:57</t>
  </si>
  <si>
    <t>27.04.2024 10:55:58</t>
  </si>
  <si>
    <t>27.04.2024 10:57:27</t>
  </si>
  <si>
    <t>27.04.2024 10:57:28</t>
  </si>
  <si>
    <t>27.04.2024 10:57:30</t>
  </si>
  <si>
    <t>27.04.2024 10:58:31</t>
  </si>
  <si>
    <t>27.04.2024 10:58:33</t>
  </si>
  <si>
    <t>27.04.2024 10:58:34</t>
  </si>
  <si>
    <t>27.04.2024 10:58:36</t>
  </si>
  <si>
    <t>27.04.2024 10:58:37</t>
  </si>
  <si>
    <t>27.04.2024 10:58:49</t>
  </si>
  <si>
    <t>27.04.2024 10:58:51</t>
  </si>
  <si>
    <t>27.04.2024 10:58:52</t>
  </si>
  <si>
    <t>27.04.2024 10:59:09</t>
  </si>
  <si>
    <t>27.04.2024 10:59:10</t>
  </si>
  <si>
    <t>27.04.2024 10:59:18</t>
  </si>
  <si>
    <t>27.04.2024 10:59:19</t>
  </si>
  <si>
    <t>27.04.2024 10:59:24</t>
  </si>
  <si>
    <t>27.04.2024 10:59:25</t>
  </si>
  <si>
    <t>27.04.2024 10:59:27</t>
  </si>
  <si>
    <t>27.04.2024 10:59:28</t>
  </si>
  <si>
    <t>27.04.2024 10:59:30</t>
  </si>
  <si>
    <t>27.04.2024 10:59:31</t>
  </si>
  <si>
    <t>27.04.2024 11:00:24</t>
  </si>
  <si>
    <t>27.04.2024 11:00:25</t>
  </si>
  <si>
    <t>27.04.2024 11:00:27</t>
  </si>
  <si>
    <t>27.04.2024 11:00:28</t>
  </si>
  <si>
    <t>27.04.2024 11:00:30</t>
  </si>
  <si>
    <t>27.04.2024 11:01:48</t>
  </si>
  <si>
    <t>27.04.2024 11:01:49</t>
  </si>
  <si>
    <t>27.04.2024 11:01:58</t>
  </si>
  <si>
    <t>27.04.2024 11:02:01</t>
  </si>
  <si>
    <t>27.04.2024 11:03:18</t>
  </si>
  <si>
    <t>27.04.2024 11:03:19</t>
  </si>
  <si>
    <t>27.04.2024 11:03:36</t>
  </si>
  <si>
    <t>27.04.2024 11:04:12</t>
  </si>
  <si>
    <t>27.04.2024 11:04:13</t>
  </si>
  <si>
    <t>27.04.2024 11:05:06</t>
  </si>
  <si>
    <t>27.04.2024 11:05:07</t>
  </si>
  <si>
    <t>27.04.2024 11:05:10</t>
  </si>
  <si>
    <t>27.04.2024 11:05:12</t>
  </si>
  <si>
    <t>27.04.2024 11:06:15</t>
  </si>
  <si>
    <t>27.04.2024 11:06:16</t>
  </si>
  <si>
    <t>27.04.2024 11:06:21</t>
  </si>
  <si>
    <t>27.04.2024 11:07:16</t>
  </si>
  <si>
    <t>27.04.2024 11:07:18</t>
  </si>
  <si>
    <t>27.04.2024 11:07:21</t>
  </si>
  <si>
    <t>27.04.2024 11:07:25</t>
  </si>
  <si>
    <t>27.04.2024 11:07:27</t>
  </si>
  <si>
    <t>27.04.2024 11:07:28</t>
  </si>
  <si>
    <t>27.04.2024 11:07:30</t>
  </si>
  <si>
    <t>27.04.2024 11:07:31</t>
  </si>
  <si>
    <t>27.04.2024 11:07:33</t>
  </si>
  <si>
    <t>27.04.2024 11:09:30</t>
  </si>
  <si>
    <t>27.04.2024 11:09:45</t>
  </si>
  <si>
    <t>27.04.2024 11:09:46</t>
  </si>
  <si>
    <t>27.04.2024 11:09:48</t>
  </si>
  <si>
    <t>27.04.2024 11:10:18</t>
  </si>
  <si>
    <t>27.04.2024 11:10:21</t>
  </si>
  <si>
    <t>27.04.2024 11:11:55</t>
  </si>
  <si>
    <t>27.04.2024 11:11:57</t>
  </si>
  <si>
    <t>27.04.2024 11:12:59</t>
  </si>
  <si>
    <t>27.04.2024 11:13:00</t>
  </si>
  <si>
    <t>27.04.2024 11:13:03</t>
  </si>
  <si>
    <t>27.04.2024 11:13:05</t>
  </si>
  <si>
    <t>27.04.2024 11:13:09</t>
  </si>
  <si>
    <t>27.04.2024 11:13:11</t>
  </si>
  <si>
    <t>27.04.2024 11:13:58</t>
  </si>
  <si>
    <t>27.04.2024 11:14:48</t>
  </si>
  <si>
    <t>27.04.2024 11:14:49</t>
  </si>
  <si>
    <t>27.04.2024 11:14:51</t>
  </si>
  <si>
    <t>27.04.2024 11:17:36</t>
  </si>
  <si>
    <t>27.04.2024 11:17:37</t>
  </si>
  <si>
    <t>27.04.2024 11:17:39</t>
  </si>
  <si>
    <t>27.04.2024 11:18:45</t>
  </si>
  <si>
    <t>27.04.2024 11:20:10</t>
  </si>
  <si>
    <t>27.04.2024 11:20:12</t>
  </si>
  <si>
    <t>27.04.2024 11:20:13</t>
  </si>
  <si>
    <t>27.04.2024 11:20:16</t>
  </si>
  <si>
    <t>27.04.2024 11:20:18</t>
  </si>
  <si>
    <t>27.04.2024 11:20:36</t>
  </si>
  <si>
    <t>27.04.2024 11:21:58</t>
  </si>
  <si>
    <t>27.04.2024 11:22:00</t>
  </si>
  <si>
    <t>27.04.2024 11:22:01</t>
  </si>
  <si>
    <t>27.04.2024 11:23:19</t>
  </si>
  <si>
    <t>27.04.2024 11:23:51</t>
  </si>
  <si>
    <t>27.04.2024 11:23:52</t>
  </si>
  <si>
    <t>27.04.2024 11:23:55</t>
  </si>
  <si>
    <t>27.04.2024 11:24:28</t>
  </si>
  <si>
    <t>27.04.2024 11:24:31</t>
  </si>
  <si>
    <t>27.04.2024 11:24:33</t>
  </si>
  <si>
    <t>27.04.2024 11:25:54</t>
  </si>
  <si>
    <t>27.04.2024 11:26:04</t>
  </si>
  <si>
    <t>27.04.2024 11:26:06</t>
  </si>
  <si>
    <t>27.04.2024 11:26:09</t>
  </si>
  <si>
    <t>27.04.2024 11:26:45</t>
  </si>
  <si>
    <t>27.04.2024 11:26:46</t>
  </si>
  <si>
    <t>27.04.2024 11:26:48</t>
  </si>
  <si>
    <t>27.04.2024 11:26:49</t>
  </si>
  <si>
    <t>27.04.2024 11:26:51</t>
  </si>
  <si>
    <t>27.04.2024 11:26:57</t>
  </si>
  <si>
    <t>27.04.2024 11:26:58</t>
  </si>
  <si>
    <t>27.04.2024 11:27:00</t>
  </si>
  <si>
    <t>27.04.2024 11:27:03</t>
  </si>
  <si>
    <t>27.04.2024 11:31:33</t>
  </si>
  <si>
    <t>27.04.2024 11:31:34</t>
  </si>
  <si>
    <t>27.04.2024 11:32:03</t>
  </si>
  <si>
    <t>27.04.2024 11:32:04</t>
  </si>
  <si>
    <t>27.04.2024 11:32:06</t>
  </si>
  <si>
    <t>27.04.2024 11:32:12</t>
  </si>
  <si>
    <t>27.04.2024 11:32:13</t>
  </si>
  <si>
    <t>27.04.2024 11:32:16</t>
  </si>
  <si>
    <t>27.04.2024 11:32:43</t>
  </si>
  <si>
    <t>27.04.2024 11:32:46</t>
  </si>
  <si>
    <t>27.04.2024 11:32:49</t>
  </si>
  <si>
    <t>27.04.2024 11:34:18</t>
  </si>
  <si>
    <t>27.04.2024 11:34:19</t>
  </si>
  <si>
    <t>27.04.2024 11:34:36</t>
  </si>
  <si>
    <t>27.04.2024 11:34:37</t>
  </si>
  <si>
    <t>27.04.2024 11:35:55</t>
  </si>
  <si>
    <t>27.04.2024 11:35:57</t>
  </si>
  <si>
    <t>27.04.2024 11:36:00</t>
  </si>
  <si>
    <t>27.04.2024 11:36:01</t>
  </si>
  <si>
    <t>27.04.2024 11:36:21</t>
  </si>
  <si>
    <t>27.04.2024 11:36:23</t>
  </si>
  <si>
    <t>27.04.2024 11:36:24</t>
  </si>
  <si>
    <t>27.04.2024 11:36:26</t>
  </si>
  <si>
    <t>27.04.2024 11:36:27</t>
  </si>
  <si>
    <t>27.04.2024 11:37:10</t>
  </si>
  <si>
    <t>27.04.2024 11:37:12</t>
  </si>
  <si>
    <t>27.04.2024 11:37:13</t>
  </si>
  <si>
    <t>27.04.2024 11:37:15</t>
  </si>
  <si>
    <t>27.04.2024 11:37:16</t>
  </si>
  <si>
    <t>27.04.2024 11:37:18</t>
  </si>
  <si>
    <t>27.04.2024 11:37:19</t>
  </si>
  <si>
    <t>27.04.2024 11:37:21</t>
  </si>
  <si>
    <t>27.04.2024 11:38:40</t>
  </si>
  <si>
    <t>27.04.2024 11:38:49</t>
  </si>
  <si>
    <t>27.04.2024 11:39:00</t>
  </si>
  <si>
    <t>27.04.2024 11:39:01</t>
  </si>
  <si>
    <t>27.04.2024 11:39:03</t>
  </si>
  <si>
    <t>27.04.2024 11:39:04</t>
  </si>
  <si>
    <t>27.04.2024 11:39:19</t>
  </si>
  <si>
    <t>27.04.2024 11:39:21</t>
  </si>
  <si>
    <t>27.04.2024 11:39:25</t>
  </si>
  <si>
    <t>27.04.2024 11:39:33</t>
  </si>
  <si>
    <t>27.04.2024 11:39:34</t>
  </si>
  <si>
    <t>27.04.2024 11:40:07</t>
  </si>
  <si>
    <t>27.04.2024 11:40:09</t>
  </si>
  <si>
    <t>27.04.2024 11:40:27</t>
  </si>
  <si>
    <t>27.04.2024 11:40:42</t>
  </si>
  <si>
    <t>27.04.2024 11:40:43</t>
  </si>
  <si>
    <t>27.04.2024 11:41:06</t>
  </si>
  <si>
    <t>27.04.2024 11:41:07</t>
  </si>
  <si>
    <t>27.04.2024 11:41:09</t>
  </si>
  <si>
    <t>27.04.2024 11:42:18</t>
  </si>
  <si>
    <t>27.04.2024 11:42:19</t>
  </si>
  <si>
    <t>27.04.2024 11:43:07</t>
  </si>
  <si>
    <t>27.04.2024 11:43:09</t>
  </si>
  <si>
    <t>27.04.2024 11:43:10</t>
  </si>
  <si>
    <t>27.04.2024 11:43:15</t>
  </si>
  <si>
    <t>27.04.2024 11:43:16</t>
  </si>
  <si>
    <t>27.04.2024 11:43:19</t>
  </si>
  <si>
    <t>27.04.2024 11:44:27</t>
  </si>
  <si>
    <t>27.04.2024 11:45:15</t>
  </si>
  <si>
    <t>27.04.2024 11:45:30</t>
  </si>
  <si>
    <t>27.04.2024 11:45:31</t>
  </si>
  <si>
    <t>27.04.2024 11:45:33</t>
  </si>
  <si>
    <t>27.04.2024 11:45:34</t>
  </si>
  <si>
    <t>27.04.2024 11:46:33</t>
  </si>
  <si>
    <t>27.04.2024 11:46:34</t>
  </si>
  <si>
    <t>27.04.2024 11:46:36</t>
  </si>
  <si>
    <t>27.04.2024 11:46:37</t>
  </si>
  <si>
    <t>27.04.2024 11:46:46</t>
  </si>
  <si>
    <t>27.04.2024 11:46:48</t>
  </si>
  <si>
    <t>27.04.2024 11:46:49</t>
  </si>
  <si>
    <t>27.04.2024 11:46:51</t>
  </si>
  <si>
    <t>27.04.2024 11:46:52</t>
  </si>
  <si>
    <t>27.04.2024 11:46:54</t>
  </si>
  <si>
    <t>27.04.2024 11:46:55</t>
  </si>
  <si>
    <t>27.04.2024 11:47:16</t>
  </si>
  <si>
    <t>27.04.2024 11:47:24</t>
  </si>
  <si>
    <t>27.04.2024 11:47:25</t>
  </si>
  <si>
    <t>27.04.2024 11:47:42</t>
  </si>
  <si>
    <t>27.04.2024 11:47:43</t>
  </si>
  <si>
    <t>27.04.2024 11:48:30</t>
  </si>
  <si>
    <t>27.04.2024 11:48:33</t>
  </si>
  <si>
    <t>27.04.2024 11:48:34</t>
  </si>
  <si>
    <t>27.04.2024 11:50:54</t>
  </si>
  <si>
    <t>27.04.2024 11:50:55</t>
  </si>
  <si>
    <t>27.04.2024 11:51:03</t>
  </si>
  <si>
    <t>27.04.2024 11:51:04</t>
  </si>
  <si>
    <t>27.04.2024 11:51:09</t>
  </si>
  <si>
    <t>27.04.2024 11:51:27</t>
  </si>
  <si>
    <t>27.04.2024 11:54:13</t>
  </si>
  <si>
    <t>27.04.2024 11:54:15</t>
  </si>
  <si>
    <t>27.04.2024 11:54:27</t>
  </si>
  <si>
    <t>27.04.2024 11:54:28</t>
  </si>
  <si>
    <t>27.04.2024 11:54:30</t>
  </si>
  <si>
    <t>27.04.2024 11:54:31</t>
  </si>
  <si>
    <t>27.04.2024 11:54:36</t>
  </si>
  <si>
    <t>27.04.2024 11:54:37</t>
  </si>
  <si>
    <t>27.04.2024 11:54:39</t>
  </si>
  <si>
    <t>27.04.2024 11:56:49</t>
  </si>
  <si>
    <t>27.04.2024 11:56:51</t>
  </si>
  <si>
    <t>27.04.2024 11:56:52</t>
  </si>
  <si>
    <t>27.04.2024 11:56:54</t>
  </si>
  <si>
    <t>27.04.2024 11:56:55</t>
  </si>
  <si>
    <t>27.04.2024 11:56:58</t>
  </si>
  <si>
    <t>27.04.2024 11:57:00</t>
  </si>
  <si>
    <t>27.04.2024 11:59:07</t>
  </si>
  <si>
    <t>27.04.2024 11:59:09</t>
  </si>
  <si>
    <t>27.04.2024 11:59:10</t>
  </si>
  <si>
    <t>27.04.2024 11:59:12</t>
  </si>
  <si>
    <t>27.04.2024 11:59:13</t>
  </si>
  <si>
    <t>27.04.2024 11:59:18</t>
  </si>
  <si>
    <t>27.04.2024 11:59:21</t>
  </si>
  <si>
    <t>27.04.2024 11:59:22</t>
  </si>
  <si>
    <t>27.04.2024 11:59:24</t>
  </si>
  <si>
    <t>27.04.2024 11:59:25</t>
  </si>
  <si>
    <t>27.04.2024 11:59:27</t>
  </si>
  <si>
    <t>27.04.2024 11:59:28</t>
  </si>
  <si>
    <t>27.04.2024 11:59:30</t>
  </si>
  <si>
    <t>27.04.2024 11:59:31</t>
  </si>
  <si>
    <t>27.04.2024 12:02:21</t>
  </si>
  <si>
    <t>27.04.2024 12:02:22</t>
  </si>
  <si>
    <t>27.04.2024 12:02:25</t>
  </si>
  <si>
    <t>27.04.2024 12:02:27</t>
  </si>
  <si>
    <t>27.04.2024 12:02:28</t>
  </si>
  <si>
    <t>27.04.2024 12:02:33</t>
  </si>
  <si>
    <t>27.04.2024 12:02:43</t>
  </si>
  <si>
    <t>27.04.2024 12:02:45</t>
  </si>
  <si>
    <t>27.04.2024 12:03:22</t>
  </si>
  <si>
    <t>27.04.2024 12:03:24</t>
  </si>
  <si>
    <t>27.04.2024 12:03:25</t>
  </si>
  <si>
    <t>27.04.2024 12:03:28</t>
  </si>
  <si>
    <t>27.04.2024 12:03:30</t>
  </si>
  <si>
    <t>27.04.2024 12:03:33</t>
  </si>
  <si>
    <t>27.04.2024 12:03:34</t>
  </si>
  <si>
    <t>27.04.2024 12:03:54</t>
  </si>
  <si>
    <t>27.04.2024 12:03:58</t>
  </si>
  <si>
    <t>27.04.2024 12:04:00</t>
  </si>
  <si>
    <t>27.04.2024 12:04:01</t>
  </si>
  <si>
    <t>27.04.2024 12:04:15</t>
  </si>
  <si>
    <t>27.04.2024 12:04:16</t>
  </si>
  <si>
    <t>27.04.2024 12:04:18</t>
  </si>
  <si>
    <t>27.04.2024 12:04:26</t>
  </si>
  <si>
    <t>27.04.2024 12:04:27</t>
  </si>
  <si>
    <t>27.04.2024 12:05:22</t>
  </si>
  <si>
    <t>27.04.2024 12:05:24</t>
  </si>
  <si>
    <t>27.04.2024 12:05:25</t>
  </si>
  <si>
    <t>27.04.2024 12:05:27</t>
  </si>
  <si>
    <t>27.04.2024 12:05:28</t>
  </si>
  <si>
    <t>27.04.2024 12:05:30</t>
  </si>
  <si>
    <t>27.04.2024 12:05:33</t>
  </si>
  <si>
    <t>27.04.2024 12:05:34</t>
  </si>
  <si>
    <t>27.04.2024 12:05:36</t>
  </si>
  <si>
    <t>27.04.2024 12:05:37</t>
  </si>
  <si>
    <t>27.04.2024 12:05:52</t>
  </si>
  <si>
    <t>27.04.2024 12:05:54</t>
  </si>
  <si>
    <t>27.04.2024 12:05:55</t>
  </si>
  <si>
    <t>27.04.2024 12:06:01</t>
  </si>
  <si>
    <t>27.04.2024 12:06:03</t>
  </si>
  <si>
    <t>27.04.2024 12:06:04</t>
  </si>
  <si>
    <t>27.04.2024 12:06:37</t>
  </si>
  <si>
    <t>27.04.2024 12:06:40</t>
  </si>
  <si>
    <t>27.04.2024 12:07:19</t>
  </si>
  <si>
    <t>27.04.2024 12:07:21</t>
  </si>
  <si>
    <t>27.04.2024 12:07:22</t>
  </si>
  <si>
    <t>27.04.2024 12:07:30</t>
  </si>
  <si>
    <t>27.04.2024 12:08:01</t>
  </si>
  <si>
    <t>27.04.2024 12:08:03</t>
  </si>
  <si>
    <t>27.04.2024 12:08:04</t>
  </si>
  <si>
    <t>27.04.2024 12:08:48</t>
  </si>
  <si>
    <t>27.04.2024 12:08:51</t>
  </si>
  <si>
    <t>27.04.2024 12:08:52</t>
  </si>
  <si>
    <t>27.04.2024 12:09:22</t>
  </si>
  <si>
    <t>27.04.2024 12:09:24</t>
  </si>
  <si>
    <t>27.04.2024 12:09:25</t>
  </si>
  <si>
    <t>27.04.2024 12:09:28</t>
  </si>
  <si>
    <t>27.04.2024 12:11:28</t>
  </si>
  <si>
    <t>27.04.2024 12:11:30</t>
  </si>
  <si>
    <t>27.04.2024 12:11:51</t>
  </si>
  <si>
    <t>27.04.2024 12:12:30</t>
  </si>
  <si>
    <t>27.04.2024 12:12:34</t>
  </si>
  <si>
    <t>27.04.2024 12:12:36</t>
  </si>
  <si>
    <t>27.04.2024 12:12:37</t>
  </si>
  <si>
    <t>27.04.2024 12:12:40</t>
  </si>
  <si>
    <t>27.04.2024 12:12:45</t>
  </si>
  <si>
    <t>27.04.2024 12:12:46</t>
  </si>
  <si>
    <t>27.04.2024 12:14:07</t>
  </si>
  <si>
    <t>27.04.2024 12:14:09</t>
  </si>
  <si>
    <t>27.04.2024 12:14:22</t>
  </si>
  <si>
    <t>27.04.2024 12:14:24</t>
  </si>
  <si>
    <t>27.04.2024 12:14:25</t>
  </si>
  <si>
    <t>27.04.2024 12:14:31</t>
  </si>
  <si>
    <t>27.04.2024 12:14:33</t>
  </si>
  <si>
    <t>27.04.2024 12:15:21</t>
  </si>
  <si>
    <t>27.04.2024 12:15:24</t>
  </si>
  <si>
    <t>27.04.2024 12:15:25</t>
  </si>
  <si>
    <t>27.04.2024 12:15:27</t>
  </si>
  <si>
    <t>27.04.2024 12:16:24</t>
  </si>
  <si>
    <t>27.04.2024 12:16:25</t>
  </si>
  <si>
    <t>27.04.2024 12:16:52</t>
  </si>
  <si>
    <t>27.04.2024 12:16:57</t>
  </si>
  <si>
    <t>27.04.2024 12:18:10</t>
  </si>
  <si>
    <t>27.04.2024 12:18:12</t>
  </si>
  <si>
    <t>27.04.2024 12:18:54</t>
  </si>
  <si>
    <t>27.04.2024 12:18:55</t>
  </si>
  <si>
    <t>27.04.2024 12:19:00</t>
  </si>
  <si>
    <t>27.04.2024 12:19:01</t>
  </si>
  <si>
    <t>27.04.2024 12:19:04</t>
  </si>
  <si>
    <t>27.04.2024 12:19:16</t>
  </si>
  <si>
    <t>27.04.2024 12:19:18</t>
  </si>
  <si>
    <t>27.04.2024 12:19:21</t>
  </si>
  <si>
    <t>27.04.2024 12:19:22</t>
  </si>
  <si>
    <t>27.04.2024 12:19:41</t>
  </si>
  <si>
    <t>27.04.2024 12:19:42</t>
  </si>
  <si>
    <t>27.04.2024 12:19:44</t>
  </si>
  <si>
    <t>27.04.2024 12:19:45</t>
  </si>
  <si>
    <t>27.04.2024 12:20:58</t>
  </si>
  <si>
    <t>27.04.2024 12:21:03</t>
  </si>
  <si>
    <t>27.04.2024 12:21:04</t>
  </si>
  <si>
    <t>27.04.2024 12:21:06</t>
  </si>
  <si>
    <t>27.04.2024 12:22:57</t>
  </si>
  <si>
    <t>27.04.2024 12:22:58</t>
  </si>
  <si>
    <t>27.04.2024 12:23:00</t>
  </si>
  <si>
    <t>27.04.2024 12:23:01</t>
  </si>
  <si>
    <t>27.04.2024 12:23:03</t>
  </si>
  <si>
    <t>27.04.2024 12:23:27</t>
  </si>
  <si>
    <t>27.04.2024 12:23:29</t>
  </si>
  <si>
    <t>27.04.2024 12:24:27</t>
  </si>
  <si>
    <t>27.04.2024 12:24:28</t>
  </si>
  <si>
    <t>27.04.2024 12:24:30</t>
  </si>
  <si>
    <t>27.04.2024 12:25:58</t>
  </si>
  <si>
    <t>27.04.2024 12:26:00</t>
  </si>
  <si>
    <t>27.04.2024 12:26:01</t>
  </si>
  <si>
    <t>27.04.2024 12:26:03</t>
  </si>
  <si>
    <t>27.04.2024 12:26:04</t>
  </si>
  <si>
    <t>27.04.2024 12:26:06</t>
  </si>
  <si>
    <t>27.04.2024 12:26:48</t>
  </si>
  <si>
    <t>27.04.2024 12:26:50</t>
  </si>
  <si>
    <t>27.04.2024 12:27:52</t>
  </si>
  <si>
    <t>27.04.2024 12:27:54</t>
  </si>
  <si>
    <t>27.04.2024 12:27:57</t>
  </si>
  <si>
    <t>27.04.2024 12:28:19</t>
  </si>
  <si>
    <t>27.04.2024 12:28:21</t>
  </si>
  <si>
    <t>27.04.2024 12:28:22</t>
  </si>
  <si>
    <t>27.04.2024 12:28:24</t>
  </si>
  <si>
    <t>27.04.2024 12:29:25</t>
  </si>
  <si>
    <t>27.04.2024 12:30:45</t>
  </si>
  <si>
    <t>27.04.2024 12:31:04</t>
  </si>
  <si>
    <t>27.04.2024 12:31:16</t>
  </si>
  <si>
    <t>27.04.2024 12:31:19</t>
  </si>
  <si>
    <t>27.04.2024 12:31:21</t>
  </si>
  <si>
    <t>27.04.2024 12:31:22</t>
  </si>
  <si>
    <t>27.04.2024 12:31:24</t>
  </si>
  <si>
    <t>27.04.2024 12:31:25</t>
  </si>
  <si>
    <t>27.04.2024 12:31:27</t>
  </si>
  <si>
    <t>27.04.2024 12:31:54</t>
  </si>
  <si>
    <t>27.04.2024 12:31:58</t>
  </si>
  <si>
    <t>27.04.2024 12:32:00</t>
  </si>
  <si>
    <t>27.04.2024 12:32:03</t>
  </si>
  <si>
    <t>27.04.2024 12:32:04</t>
  </si>
  <si>
    <t>27.04.2024 12:32:06</t>
  </si>
  <si>
    <t>27.04.2024 12:32:07</t>
  </si>
  <si>
    <t>27.04.2024 12:32:09</t>
  </si>
  <si>
    <t>27.04.2024 12:32:10</t>
  </si>
  <si>
    <t>27.04.2024 12:32:15</t>
  </si>
  <si>
    <t>27.04.2024 12:32:19</t>
  </si>
  <si>
    <t>27.04.2024 12:33:06</t>
  </si>
  <si>
    <t>27.04.2024 12:34:04</t>
  </si>
  <si>
    <t>27.04.2024 12:34:06</t>
  </si>
  <si>
    <t>27.04.2024 12:34:07</t>
  </si>
  <si>
    <t>27.04.2024 12:34:09</t>
  </si>
  <si>
    <t>27.04.2024 12:34:12</t>
  </si>
  <si>
    <t>27.04.2024 12:34:27</t>
  </si>
  <si>
    <t>27.04.2024 12:34:28</t>
  </si>
  <si>
    <t>27.04.2024 12:34:30</t>
  </si>
  <si>
    <t>27.04.2024 12:34:31</t>
  </si>
  <si>
    <t>27.04.2024 12:34:33</t>
  </si>
  <si>
    <t>27.04.2024 12:34:37</t>
  </si>
  <si>
    <t>27.04.2024 12:34:48</t>
  </si>
  <si>
    <t>27.04.2024 12:34:54</t>
  </si>
  <si>
    <t>27.04.2024 12:34:55</t>
  </si>
  <si>
    <t>27.04.2024 12:36:55</t>
  </si>
  <si>
    <t>27.04.2024 12:37:55</t>
  </si>
  <si>
    <t>27.04.2024 12:38:21</t>
  </si>
  <si>
    <t>27.04.2024 12:38:23</t>
  </si>
  <si>
    <t>27.04.2024 12:39:27</t>
  </si>
  <si>
    <t>27.04.2024 12:39:28</t>
  </si>
  <si>
    <t>27.04.2024 12:39:30</t>
  </si>
  <si>
    <t>27.04.2024 12:40:40</t>
  </si>
  <si>
    <t>27.04.2024 12:40:42</t>
  </si>
  <si>
    <t>27.04.2024 12:40:43</t>
  </si>
  <si>
    <t>27.04.2024 12:40:45</t>
  </si>
  <si>
    <t>27.04.2024 12:40:46</t>
  </si>
  <si>
    <t>27.04.2024 12:41:43</t>
  </si>
  <si>
    <t>27.04.2024 12:41:46</t>
  </si>
  <si>
    <t>27.04.2024 12:42:27</t>
  </si>
  <si>
    <t>27.04.2024 12:46:01</t>
  </si>
  <si>
    <t>27.04.2024 12:46:04</t>
  </si>
  <si>
    <t>27.04.2024 12:46:06</t>
  </si>
  <si>
    <t>27.04.2024 12:46:07</t>
  </si>
  <si>
    <t>27.04.2024 12:47:28</t>
  </si>
  <si>
    <t>27.04.2024 12:47:31</t>
  </si>
  <si>
    <t>27.04.2024 12:47:54</t>
  </si>
  <si>
    <t>27.04.2024 12:48:00</t>
  </si>
  <si>
    <t>27.04.2024 12:48:06</t>
  </si>
  <si>
    <t>27.04.2024 12:48:07</t>
  </si>
  <si>
    <t>27.04.2024 12:48:09</t>
  </si>
  <si>
    <t>27.04.2024 12:48:10</t>
  </si>
  <si>
    <t>27.04.2024 12:48:12</t>
  </si>
  <si>
    <t>27.04.2024 12:48:25</t>
  </si>
  <si>
    <t>27.04.2024 12:48:27</t>
  </si>
  <si>
    <t>27.04.2024 12:48:28</t>
  </si>
  <si>
    <t>27.04.2024 12:49:36</t>
  </si>
  <si>
    <t>27.04.2024 12:49:37</t>
  </si>
  <si>
    <t>27.04.2024 12:49:39</t>
  </si>
  <si>
    <t>27.04.2024 12:49:40</t>
  </si>
  <si>
    <t>27.04.2024 12:49:57</t>
  </si>
  <si>
    <t>27.04.2024 12:51:06</t>
  </si>
  <si>
    <t>27.04.2024 12:51:07</t>
  </si>
  <si>
    <t>27.04.2024 12:51:09</t>
  </si>
  <si>
    <t>27.04.2024 12:51:22</t>
  </si>
  <si>
    <t>27.04.2024 12:51:24</t>
  </si>
  <si>
    <t>27.04.2024 12:51:25</t>
  </si>
  <si>
    <t>27.04.2024 12:52:01</t>
  </si>
  <si>
    <t>27.04.2024 12:52:04</t>
  </si>
  <si>
    <t>27.04.2024 12:53:13</t>
  </si>
  <si>
    <t>27.04.2024 12:53:48</t>
  </si>
  <si>
    <t>27.04.2024 12:53:51</t>
  </si>
  <si>
    <t>27.04.2024 12:54:01</t>
  </si>
  <si>
    <t>27.04.2024 12:54:03</t>
  </si>
  <si>
    <t>27.04.2024 12:54:04</t>
  </si>
  <si>
    <t>27.04.2024 12:54:07</t>
  </si>
  <si>
    <t>27.04.2024 12:54:09</t>
  </si>
  <si>
    <t>27.04.2024 12:55:19</t>
  </si>
  <si>
    <t>27.04.2024 12:55:27</t>
  </si>
  <si>
    <t>27.04.2024 12:55:42</t>
  </si>
  <si>
    <t>27.04.2024 12:55:43</t>
  </si>
  <si>
    <t>27.04.2024 12:55:45</t>
  </si>
  <si>
    <t>27.04.2024 12:56:09</t>
  </si>
  <si>
    <t>27.04.2024 12:56:10</t>
  </si>
  <si>
    <t>27.04.2024 12:56:12</t>
  </si>
  <si>
    <t>27.04.2024 12:56:13</t>
  </si>
  <si>
    <t>27.04.2024 12:56:25</t>
  </si>
  <si>
    <t>27.04.2024 12:56:27</t>
  </si>
  <si>
    <t>27.04.2024 12:56:45</t>
  </si>
  <si>
    <t>27.04.2024 12:56:46</t>
  </si>
  <si>
    <t>27.04.2024 12:57:15</t>
  </si>
  <si>
    <t>27.04.2024 12:57:16</t>
  </si>
  <si>
    <t>27.04.2024 12:57:19</t>
  </si>
  <si>
    <t>27.04.2024 12:57:21</t>
  </si>
  <si>
    <t>27.04.2024 12:57:22</t>
  </si>
  <si>
    <t>27.04.2024 12:58:36</t>
  </si>
  <si>
    <t>27.04.2024 12:58:37</t>
  </si>
  <si>
    <t>27.04.2024 12:58:40</t>
  </si>
  <si>
    <t>27.04.2024 12:58:42</t>
  </si>
  <si>
    <t>27.04.2024 12:58:45</t>
  </si>
  <si>
    <t>27.04.2024 12:59:28</t>
  </si>
  <si>
    <t>27.04.2024 12:59:30</t>
  </si>
  <si>
    <t>27.04.2024 12:59:34</t>
  </si>
  <si>
    <t>27.04.2024 12:59:36</t>
  </si>
  <si>
    <t>27.04.2024 12:59:49</t>
  </si>
  <si>
    <t>27.04.2024 12:59:51</t>
  </si>
  <si>
    <t>27.04.2024 12:59:54</t>
  </si>
  <si>
    <t>27.04.2024 12:59:55</t>
  </si>
  <si>
    <t>27.04.2024 12:59:57</t>
  </si>
  <si>
    <t>27.04.2024 12:59:58</t>
  </si>
  <si>
    <t>27.04.2024 13:00:00</t>
  </si>
  <si>
    <t>27.04.2024 13:01:13</t>
  </si>
  <si>
    <t>27.04.2024 13:01:15</t>
  </si>
  <si>
    <t>27.04.2024 13:01:16</t>
  </si>
  <si>
    <t>27.04.2024 13:01:18</t>
  </si>
  <si>
    <t>27.04.2024 13:01:22</t>
  </si>
  <si>
    <t>27.04.2024 13:01:24</t>
  </si>
  <si>
    <t>27.04.2024 13:01:25</t>
  </si>
  <si>
    <t>27.04.2024 13:01:27</t>
  </si>
  <si>
    <t>27.04.2024 13:01:28</t>
  </si>
  <si>
    <t>27.04.2024 13:01:30</t>
  </si>
  <si>
    <t>27.04.2024 13:01:34</t>
  </si>
  <si>
    <t>27.04.2024 13:01:42</t>
  </si>
  <si>
    <t>27.04.2024 13:01:43</t>
  </si>
  <si>
    <t>27.04.2024 13:01:45</t>
  </si>
  <si>
    <t>27.04.2024 13:01:46</t>
  </si>
  <si>
    <t>27.04.2024 13:01:48</t>
  </si>
  <si>
    <t>27.04.2024 13:02:00</t>
  </si>
  <si>
    <t>27.04.2024 13:02:01</t>
  </si>
  <si>
    <t>27.04.2024 13:02:03</t>
  </si>
  <si>
    <t>27.04.2024 13:02:16</t>
  </si>
  <si>
    <t>27.04.2024 13:02:18</t>
  </si>
  <si>
    <t>27.04.2024 13:02:19</t>
  </si>
  <si>
    <t>27.04.2024 13:02:21</t>
  </si>
  <si>
    <t>27.04.2024 13:02:22</t>
  </si>
  <si>
    <t>27.04.2024 13:02:24</t>
  </si>
  <si>
    <t>27.04.2024 13:02:36</t>
  </si>
  <si>
    <t>27.04.2024 13:02:39</t>
  </si>
  <si>
    <t>27.04.2024 13:03:19</t>
  </si>
  <si>
    <t>27.04.2024 13:03:21</t>
  </si>
  <si>
    <t>27.04.2024 13:03:24</t>
  </si>
  <si>
    <t>27.04.2024 13:03:25</t>
  </si>
  <si>
    <t>27.04.2024 13:04:15</t>
  </si>
  <si>
    <t>27.04.2024 13:04:42</t>
  </si>
  <si>
    <t>27.04.2024 13:04:43</t>
  </si>
  <si>
    <t>27.04.2024 13:04:46</t>
  </si>
  <si>
    <t>27.04.2024 13:04:51</t>
  </si>
  <si>
    <t>27.04.2024 13:05:54</t>
  </si>
  <si>
    <t>27.04.2024 13:05:55</t>
  </si>
  <si>
    <t>27.04.2024 13:05:58</t>
  </si>
  <si>
    <t>27.04.2024 13:06:54</t>
  </si>
  <si>
    <t>27.04.2024 13:06:56</t>
  </si>
  <si>
    <t>27.04.2024 13:06:57</t>
  </si>
  <si>
    <t>27.04.2024 13:07:00</t>
  </si>
  <si>
    <t>27.04.2024 13:07:09</t>
  </si>
  <si>
    <t>27.04.2024 13:07:23</t>
  </si>
  <si>
    <t>27.04.2024 13:07:24</t>
  </si>
  <si>
    <t>27.04.2024 13:07:26</t>
  </si>
  <si>
    <t>27.04.2024 13:07:27</t>
  </si>
  <si>
    <t>27.04.2024 13:08:55</t>
  </si>
  <si>
    <t>27.04.2024 13:08:58</t>
  </si>
  <si>
    <t>27.04.2024 13:09:27</t>
  </si>
  <si>
    <t>27.04.2024 13:09:29</t>
  </si>
  <si>
    <t>27.04.2024 13:09:30</t>
  </si>
  <si>
    <t>27.04.2024 13:09:32</t>
  </si>
  <si>
    <t>27.04.2024 13:09:33</t>
  </si>
  <si>
    <t>27.04.2024 13:09:38</t>
  </si>
  <si>
    <t>27.04.2024 13:09:39</t>
  </si>
  <si>
    <t>27.04.2024 13:09:44</t>
  </si>
  <si>
    <t>27.04.2024 13:10:28</t>
  </si>
  <si>
    <t>27.04.2024 13:10:30</t>
  </si>
  <si>
    <t>27.04.2024 13:11:16</t>
  </si>
  <si>
    <t>27.04.2024 13:11:18</t>
  </si>
  <si>
    <t>27.04.2024 13:11:21</t>
  </si>
  <si>
    <t>27.04.2024 13:11:25</t>
  </si>
  <si>
    <t>27.04.2024 13:11:30</t>
  </si>
  <si>
    <t>27.04.2024 13:12:07</t>
  </si>
  <si>
    <t>27.04.2024 13:12:09</t>
  </si>
  <si>
    <t>27.04.2024 13:12:12</t>
  </si>
  <si>
    <t>27.04.2024 13:12:21</t>
  </si>
  <si>
    <t>27.04.2024 13:12:22</t>
  </si>
  <si>
    <t>27.04.2024 13:12:27</t>
  </si>
  <si>
    <t>27.04.2024 13:12:43</t>
  </si>
  <si>
    <t>27.04.2024 13:12:55</t>
  </si>
  <si>
    <t>27.04.2024 13:12:57</t>
  </si>
  <si>
    <t>27.04.2024 13:13:24</t>
  </si>
  <si>
    <t>27.04.2024 13:13:25</t>
  </si>
  <si>
    <t>27.04.2024 13:13:55</t>
  </si>
  <si>
    <t>27.04.2024 13:13:57</t>
  </si>
  <si>
    <t>27.04.2024 13:13:58</t>
  </si>
  <si>
    <t>27.04.2024 13:14:00</t>
  </si>
  <si>
    <t>27.04.2024 13:15:18</t>
  </si>
  <si>
    <t>27.04.2024 13:15:19</t>
  </si>
  <si>
    <t>27.04.2024 13:15:22</t>
  </si>
  <si>
    <t>27.04.2024 13:15:37</t>
  </si>
  <si>
    <t>27.04.2024 13:15:55</t>
  </si>
  <si>
    <t>27.04.2024 13:15:57</t>
  </si>
  <si>
    <t>27.04.2024 13:15:58</t>
  </si>
  <si>
    <t>27.04.2024 13:16:00</t>
  </si>
  <si>
    <t>27.04.2024 13:16:47</t>
  </si>
  <si>
    <t>27.04.2024 13:16:48</t>
  </si>
  <si>
    <t>27.04.2024 13:16:50</t>
  </si>
  <si>
    <t>27.04.2024 13:16:51</t>
  </si>
  <si>
    <t>27.04.2024 13:16:54</t>
  </si>
  <si>
    <t>27.04.2024 13:18:00</t>
  </si>
  <si>
    <t>27.04.2024 13:18:03</t>
  </si>
  <si>
    <t>27.04.2024 13:18:04</t>
  </si>
  <si>
    <t>27.04.2024 13:18:57</t>
  </si>
  <si>
    <t>27.04.2024 13:19:41</t>
  </si>
  <si>
    <t>27.04.2024 13:19:48</t>
  </si>
  <si>
    <t>27.04.2024 13:19:50</t>
  </si>
  <si>
    <t>27.04.2024 13:19:51</t>
  </si>
  <si>
    <t>27.04.2024 13:19:53</t>
  </si>
  <si>
    <t>27.04.2024 13:19:54</t>
  </si>
  <si>
    <t>27.04.2024 13:20:27</t>
  </si>
  <si>
    <t>27.04.2024 13:20:28</t>
  </si>
  <si>
    <t>27.04.2024 13:20:30</t>
  </si>
  <si>
    <t>27.04.2024 13:20:31</t>
  </si>
  <si>
    <t>27.04.2024 13:20:48</t>
  </si>
  <si>
    <t>27.04.2024 13:20:49</t>
  </si>
  <si>
    <t>27.04.2024 13:20:57</t>
  </si>
  <si>
    <t>27.04.2024 13:20:58</t>
  </si>
  <si>
    <t>27.04.2024 13:21:29</t>
  </si>
  <si>
    <t>27.04.2024 13:21:32</t>
  </si>
  <si>
    <t>27.04.2024 13:21:33</t>
  </si>
  <si>
    <t>27.04.2024 13:21:38</t>
  </si>
  <si>
    <t>27.04.2024 13:21:39</t>
  </si>
  <si>
    <t>27.04.2024 13:21:44</t>
  </si>
  <si>
    <t>27.04.2024 13:21:45</t>
  </si>
  <si>
    <t>27.04.2024 13:22:18</t>
  </si>
  <si>
    <t>27.04.2024 13:22:19</t>
  </si>
  <si>
    <t>27.04.2024 13:22:21</t>
  </si>
  <si>
    <t>27.04.2024 13:22:22</t>
  </si>
  <si>
    <t>27.04.2024 13:22:24</t>
  </si>
  <si>
    <t>27.04.2024 13:22:51</t>
  </si>
  <si>
    <t>27.04.2024 13:22:52</t>
  </si>
  <si>
    <t>27.04.2024 13:22:54</t>
  </si>
  <si>
    <t>27.04.2024 13:22:55</t>
  </si>
  <si>
    <t>27.04.2024 13:23:48</t>
  </si>
  <si>
    <t>27.04.2024 13:23:51</t>
  </si>
  <si>
    <t>27.04.2024 13:24:30</t>
  </si>
  <si>
    <t>27.04.2024 13:24:31</t>
  </si>
  <si>
    <t>27.04.2024 13:24:34</t>
  </si>
  <si>
    <t>27.04.2024 13:24:43</t>
  </si>
  <si>
    <t>27.04.2024 13:24:57</t>
  </si>
  <si>
    <t>27.04.2024 13:24:58</t>
  </si>
  <si>
    <t>27.04.2024 13:25:00</t>
  </si>
  <si>
    <t>27.04.2024 13:25:13</t>
  </si>
  <si>
    <t>27.04.2024 13:25:15</t>
  </si>
  <si>
    <t>27.04.2024 13:25:17</t>
  </si>
  <si>
    <t>27.04.2024 13:26:18</t>
  </si>
  <si>
    <t>27.04.2024 13:28:16</t>
  </si>
  <si>
    <t>27.04.2024 13:28:45</t>
  </si>
  <si>
    <t>27.04.2024 13:28:49</t>
  </si>
  <si>
    <t>27.04.2024 13:28:51</t>
  </si>
  <si>
    <t>27.04.2024 13:28:52</t>
  </si>
  <si>
    <t>27.04.2024 13:28:54</t>
  </si>
  <si>
    <t>27.04.2024 13:28:57</t>
  </si>
  <si>
    <t>27.04.2024 13:29:03</t>
  </si>
  <si>
    <t>27.04.2024 13:29:04</t>
  </si>
  <si>
    <t>27.04.2024 13:29:06</t>
  </si>
  <si>
    <t>27.04.2024 13:29:07</t>
  </si>
  <si>
    <t>27.04.2024 13:29:36</t>
  </si>
  <si>
    <t>27.04.2024 13:29:37</t>
  </si>
  <si>
    <t>27.04.2024 13:29:39</t>
  </si>
  <si>
    <t>27.04.2024 13:29:40</t>
  </si>
  <si>
    <t>27.04.2024 13:29:42</t>
  </si>
  <si>
    <t>27.04.2024 13:29:43</t>
  </si>
  <si>
    <t>27.04.2024 13:30:21</t>
  </si>
  <si>
    <t>27.04.2024 13:30:22</t>
  </si>
  <si>
    <t>27.04.2024 13:30:54</t>
  </si>
  <si>
    <t>27.04.2024 13:31:03</t>
  </si>
  <si>
    <t>27.04.2024 13:31:06</t>
  </si>
  <si>
    <t>27.04.2024 13:31:07</t>
  </si>
  <si>
    <t>27.04.2024 13:31:16</t>
  </si>
  <si>
    <t>27.04.2024 13:31:18</t>
  </si>
  <si>
    <t>27.04.2024 13:31:19</t>
  </si>
  <si>
    <t>27.04.2024 13:31:25</t>
  </si>
  <si>
    <t>27.04.2024 13:31:28</t>
  </si>
  <si>
    <t>27.04.2024 13:32:12</t>
  </si>
  <si>
    <t>27.04.2024 13:32:13</t>
  </si>
  <si>
    <t>27.04.2024 13:32:16</t>
  </si>
  <si>
    <t>27.04.2024 13:32:27</t>
  </si>
  <si>
    <t>27.04.2024 13:32:28</t>
  </si>
  <si>
    <t>27.04.2024 13:32:30</t>
  </si>
  <si>
    <t>27.04.2024 13:32:33</t>
  </si>
  <si>
    <t>27.04.2024 13:32:34</t>
  </si>
  <si>
    <t>27.04.2024 13:32:45</t>
  </si>
  <si>
    <t>27.04.2024 13:32:46</t>
  </si>
  <si>
    <t>27.04.2024 13:32:49</t>
  </si>
  <si>
    <t>27.04.2024 13:32:51</t>
  </si>
  <si>
    <t>27.04.2024 13:32:54</t>
  </si>
  <si>
    <t>27.04.2024 13:32:55</t>
  </si>
  <si>
    <t>27.04.2024 13:32:57</t>
  </si>
  <si>
    <t>27.04.2024 13:33:29</t>
  </si>
  <si>
    <t>27.04.2024 13:33:32</t>
  </si>
  <si>
    <t>27.04.2024 13:33:33</t>
  </si>
  <si>
    <t>27.04.2024 13:33:41</t>
  </si>
  <si>
    <t>27.04.2024 13:33:44</t>
  </si>
  <si>
    <t>27.04.2024 13:34:40</t>
  </si>
  <si>
    <t>27.04.2024 13:34:42</t>
  </si>
  <si>
    <t>27.04.2024 13:34:54</t>
  </si>
  <si>
    <t>27.04.2024 13:34:58</t>
  </si>
  <si>
    <t>27.04.2024 13:35:38</t>
  </si>
  <si>
    <t>27.04.2024 13:35:39</t>
  </si>
  <si>
    <t>27.04.2024 13:35:54</t>
  </si>
  <si>
    <t>27.04.2024 13:36:07</t>
  </si>
  <si>
    <t>27.04.2024 13:36:09</t>
  </si>
  <si>
    <t>27.04.2024 13:36:10</t>
  </si>
  <si>
    <t>27.04.2024 13:37:12</t>
  </si>
  <si>
    <t>27.04.2024 13:37:15</t>
  </si>
  <si>
    <t>27.04.2024 13:37:16</t>
  </si>
  <si>
    <t>27.04.2024 13:38:31</t>
  </si>
  <si>
    <t>27.04.2024 13:38:36</t>
  </si>
  <si>
    <t>27.04.2024 13:38:39</t>
  </si>
  <si>
    <t>27.04.2024 13:38:40</t>
  </si>
  <si>
    <t>27.04.2024 13:38:54</t>
  </si>
  <si>
    <t>27.04.2024 13:39:22</t>
  </si>
  <si>
    <t>27.04.2024 13:39:24</t>
  </si>
  <si>
    <t>27.04.2024 13:39:25</t>
  </si>
  <si>
    <t>27.04.2024 13:39:27</t>
  </si>
  <si>
    <t>27.04.2024 13:40:53</t>
  </si>
  <si>
    <t>27.04.2024 13:42:09</t>
  </si>
  <si>
    <t>27.04.2024 13:42:10</t>
  </si>
  <si>
    <t>27.04.2024 13:42:12</t>
  </si>
  <si>
    <t>27.04.2024 13:43:22</t>
  </si>
  <si>
    <t>27.04.2024 13:44:09</t>
  </si>
  <si>
    <t>27.04.2024 13:44:10</t>
  </si>
  <si>
    <t>27.04.2024 13:44:16</t>
  </si>
  <si>
    <t>27.04.2024 13:44:40</t>
  </si>
  <si>
    <t>27.04.2024 13:44:42</t>
  </si>
  <si>
    <t>27.04.2024 13:44:43</t>
  </si>
  <si>
    <t>27.04.2024 13:46:07</t>
  </si>
  <si>
    <t>27.04.2024 13:46:54</t>
  </si>
  <si>
    <t>27.04.2024 13:46:55</t>
  </si>
  <si>
    <t>27.04.2024 13:46:57</t>
  </si>
  <si>
    <t>27.04.2024 13:46:58</t>
  </si>
  <si>
    <t>27.04.2024 13:47:00</t>
  </si>
  <si>
    <t>27.04.2024 13:47:01</t>
  </si>
  <si>
    <t>27.04.2024 13:47:03</t>
  </si>
  <si>
    <t>27.04.2024 13:47:06</t>
  </si>
  <si>
    <t>27.04.2024 13:47:33</t>
  </si>
  <si>
    <t>27.04.2024 13:47:35</t>
  </si>
  <si>
    <t>27.04.2024 13:47:59</t>
  </si>
  <si>
    <t>27.04.2024 13:48:00</t>
  </si>
  <si>
    <t>27.04.2024 13:48:02</t>
  </si>
  <si>
    <t>27.04.2024 13:48:09</t>
  </si>
  <si>
    <t>27.04.2024 13:48:11</t>
  </si>
  <si>
    <t>27.04.2024 13:48:14</t>
  </si>
  <si>
    <t>27.04.2024 13:49:37</t>
  </si>
  <si>
    <t>27.04.2024 13:49:39</t>
  </si>
  <si>
    <t>27.04.2024 13:49:42</t>
  </si>
  <si>
    <t>27.04.2024 13:50:01</t>
  </si>
  <si>
    <t>27.04.2024 13:50:03</t>
  </si>
  <si>
    <t>27.04.2024 13:50:04</t>
  </si>
  <si>
    <t>27.04.2024 13:50:06</t>
  </si>
  <si>
    <t>27.04.2024 13:50:18</t>
  </si>
  <si>
    <t>27.04.2024 13:50:19</t>
  </si>
  <si>
    <t>27.04.2024 13:50:21</t>
  </si>
  <si>
    <t>27.04.2024 13:50:22</t>
  </si>
  <si>
    <t>27.04.2024 13:50:24</t>
  </si>
  <si>
    <t>27.04.2024 13:51:27</t>
  </si>
  <si>
    <t>27.04.2024 13:51:28</t>
  </si>
  <si>
    <t>27.04.2024 13:51:31</t>
  </si>
  <si>
    <t>27.04.2024 13:51:33</t>
  </si>
  <si>
    <t>27.04.2024 13:53:12</t>
  </si>
  <si>
    <t>27.04.2024 13:53:15</t>
  </si>
  <si>
    <t>27.04.2024 13:53:16</t>
  </si>
  <si>
    <t>27.04.2024 13:53:19</t>
  </si>
  <si>
    <t>27.04.2024 13:53:28</t>
  </si>
  <si>
    <t>27.04.2024 13:53:31</t>
  </si>
  <si>
    <t>27.04.2024 13:53:46</t>
  </si>
  <si>
    <t>27.04.2024 13:53:48</t>
  </si>
  <si>
    <t>27.04.2024 13:54:07</t>
  </si>
  <si>
    <t>27.04.2024 13:54:09</t>
  </si>
  <si>
    <t>27.04.2024 13:54:10</t>
  </si>
  <si>
    <t>27.04.2024 13:54:12</t>
  </si>
  <si>
    <t>27.04.2024 13:54:15</t>
  </si>
  <si>
    <t>27.04.2024 13:55:09</t>
  </si>
  <si>
    <t>27.04.2024 13:55:10</t>
  </si>
  <si>
    <t>27.04.2024 13:55:12</t>
  </si>
  <si>
    <t>27.04.2024 13:55:13</t>
  </si>
  <si>
    <t>27.04.2024 13:56:21</t>
  </si>
  <si>
    <t>27.04.2024 13:56:22</t>
  </si>
  <si>
    <t>27.04.2024 13:56:24</t>
  </si>
  <si>
    <t>27.04.2024 13:57:19</t>
  </si>
  <si>
    <t>27.04.2024 13:57:33</t>
  </si>
  <si>
    <t>27.04.2024 13:57:34</t>
  </si>
  <si>
    <t>27.04.2024 13:57:36</t>
  </si>
  <si>
    <t>27.04.2024 13:57:58</t>
  </si>
  <si>
    <t>27.04.2024 13:58:00</t>
  </si>
  <si>
    <t>27.04.2024 13:58:01</t>
  </si>
  <si>
    <t>27.04.2024 13:58:03</t>
  </si>
  <si>
    <t>27.04.2024 13:58:04</t>
  </si>
  <si>
    <t>27.04.2024 13:58:21</t>
  </si>
  <si>
    <t>27.04.2024 13:58:22</t>
  </si>
  <si>
    <t>27.04.2024 13:58:24</t>
  </si>
  <si>
    <t>27.04.2024 13:58:26</t>
  </si>
  <si>
    <t>27.04.2024 13:58:27</t>
  </si>
  <si>
    <t>27.04.2024 13:58:29</t>
  </si>
  <si>
    <t>27.04.2024 13:58:30</t>
  </si>
  <si>
    <t>27.04.2024 13:58:32</t>
  </si>
  <si>
    <t>27.04.2024 13:58:33</t>
  </si>
  <si>
    <t>27.04.2024 13:58:35</t>
  </si>
  <si>
    <t>27.04.2024 13:58:36</t>
  </si>
  <si>
    <t>27.04.2024 13:58:38</t>
  </si>
  <si>
    <t>27.04.2024 13:58:39</t>
  </si>
  <si>
    <t>27.04.2024 13:58:41</t>
  </si>
  <si>
    <t>27.04.2024 14:00:36</t>
  </si>
  <si>
    <t>27.04.2024 14:00:37</t>
  </si>
  <si>
    <t>27.04.2024 14:00:57</t>
  </si>
  <si>
    <t>27.04.2024 14:00:58</t>
  </si>
  <si>
    <t>27.04.2024 14:01:01</t>
  </si>
  <si>
    <t>27.04.2024 14:01:03</t>
  </si>
  <si>
    <t>27.04.2024 14:01:04</t>
  </si>
  <si>
    <t>27.04.2024 14:01:30</t>
  </si>
  <si>
    <t>27.04.2024 14:02:16</t>
  </si>
  <si>
    <t>27.04.2024 14:02:18</t>
  </si>
  <si>
    <t>27.04.2024 14:02:51</t>
  </si>
  <si>
    <t>27.04.2024 14:02:52</t>
  </si>
  <si>
    <t>27.04.2024 14:02:54</t>
  </si>
  <si>
    <t>27.04.2024 14:02:55</t>
  </si>
  <si>
    <t>27.04.2024 14:02:57</t>
  </si>
  <si>
    <t>27.04.2024 14:03:03</t>
  </si>
  <si>
    <t>27.04.2024 14:03:09</t>
  </si>
  <si>
    <t>27.04.2024 14:03:22</t>
  </si>
  <si>
    <t>27.04.2024 14:03:24</t>
  </si>
  <si>
    <t>27.04.2024 14:04:28</t>
  </si>
  <si>
    <t>27.04.2024 14:04:30</t>
  </si>
  <si>
    <t>27.04.2024 14:04:43</t>
  </si>
  <si>
    <t>27.04.2024 14:04:58</t>
  </si>
  <si>
    <t>27.04.2024 14:05:17</t>
  </si>
  <si>
    <t>27.04.2024 14:05:18</t>
  </si>
  <si>
    <t>27.04.2024 14:05:26</t>
  </si>
  <si>
    <t>27.04.2024 14:05:27</t>
  </si>
  <si>
    <t>27.04.2024 14:05:29</t>
  </si>
  <si>
    <t>27.04.2024 14:05:30</t>
  </si>
  <si>
    <t>27.04.2024 14:05:32</t>
  </si>
  <si>
    <t>27.04.2024 14:05:33</t>
  </si>
  <si>
    <t>27.04.2024 14:05:35</t>
  </si>
  <si>
    <t>27.04.2024 14:05:50</t>
  </si>
  <si>
    <t>27.04.2024 14:06:16</t>
  </si>
  <si>
    <t>27.04.2024 14:06:18</t>
  </si>
  <si>
    <t>27.04.2024 14:06:19</t>
  </si>
  <si>
    <t>27.04.2024 14:06:21</t>
  </si>
  <si>
    <t>27.04.2024 14:06:30</t>
  </si>
  <si>
    <t>27.04.2024 14:06:31</t>
  </si>
  <si>
    <t>27.04.2024 14:06:33</t>
  </si>
  <si>
    <t>27.04.2024 14:06:34</t>
  </si>
  <si>
    <t>27.04.2024 14:07:27</t>
  </si>
  <si>
    <t>27.04.2024 14:07:45</t>
  </si>
  <si>
    <t>27.04.2024 14:07:46</t>
  </si>
  <si>
    <t>27.04.2024 14:07:48</t>
  </si>
  <si>
    <t>27.04.2024 14:07:49</t>
  </si>
  <si>
    <t>27.04.2024 14:07:51</t>
  </si>
  <si>
    <t>27.04.2024 14:07:52</t>
  </si>
  <si>
    <t>27.04.2024 14:08:09</t>
  </si>
  <si>
    <t>27.04.2024 14:08:10</t>
  </si>
  <si>
    <t>27.04.2024 14:08:12</t>
  </si>
  <si>
    <t>27.04.2024 14:08:13</t>
  </si>
  <si>
    <t>27.04.2024 14:08:15</t>
  </si>
  <si>
    <t>27.04.2024 14:08:16</t>
  </si>
  <si>
    <t>27.04.2024 14:08:25</t>
  </si>
  <si>
    <t>27.04.2024 14:08:27</t>
  </si>
  <si>
    <t>27.04.2024 14:08:28</t>
  </si>
  <si>
    <t>27.04.2024 14:08:30</t>
  </si>
  <si>
    <t>27.04.2024 14:08:58</t>
  </si>
  <si>
    <t>27.04.2024 14:09:00</t>
  </si>
  <si>
    <t>27.04.2024 14:09:01</t>
  </si>
  <si>
    <t>27.04.2024 14:09:04</t>
  </si>
  <si>
    <t>27.04.2024 14:09:06</t>
  </si>
  <si>
    <t>27.04.2024 14:09:07</t>
  </si>
  <si>
    <t>27.04.2024 14:09:35</t>
  </si>
  <si>
    <t>27.04.2024 14:09:36</t>
  </si>
  <si>
    <t>27.04.2024 14:09:38</t>
  </si>
  <si>
    <t>27.04.2024 14:09:39</t>
  </si>
  <si>
    <t>27.04.2024 14:09:41</t>
  </si>
  <si>
    <t>27.04.2024 14:09:48</t>
  </si>
  <si>
    <t>27.04.2024 14:09:51</t>
  </si>
  <si>
    <t>27.04.2024 14:10:25</t>
  </si>
  <si>
    <t>27.04.2024 14:10:27</t>
  </si>
  <si>
    <t>27.04.2024 14:10:31</t>
  </si>
  <si>
    <t>27.04.2024 14:10:33</t>
  </si>
  <si>
    <t>27.04.2024 14:10:39</t>
  </si>
  <si>
    <t>27.04.2024 14:10:48</t>
  </si>
  <si>
    <t>27.04.2024 14:10:51</t>
  </si>
  <si>
    <t>27.04.2024 14:11:03</t>
  </si>
  <si>
    <t>27.04.2024 14:11:04</t>
  </si>
  <si>
    <t>27.04.2024 14:11:06</t>
  </si>
  <si>
    <t>27.04.2024 14:11:42</t>
  </si>
  <si>
    <t>27.04.2024 14:11:48</t>
  </si>
  <si>
    <t>27.04.2024 14:11:49</t>
  </si>
  <si>
    <t>27.04.2024 14:11:51</t>
  </si>
  <si>
    <t>27.04.2024 14:11:52</t>
  </si>
  <si>
    <t>27.04.2024 14:11:54</t>
  </si>
  <si>
    <t>27.04.2024 14:12:13</t>
  </si>
  <si>
    <t>27.04.2024 14:12:16</t>
  </si>
  <si>
    <t>27.04.2024 14:12:54</t>
  </si>
  <si>
    <t>27.04.2024 14:13:03</t>
  </si>
  <si>
    <t>27.04.2024 14:13:04</t>
  </si>
  <si>
    <t>27.04.2024 14:13:22</t>
  </si>
  <si>
    <t>27.04.2024 14:13:24</t>
  </si>
  <si>
    <t>27.04.2024 14:13:25</t>
  </si>
  <si>
    <t>27.04.2024 14:13:34</t>
  </si>
  <si>
    <t>27.04.2024 14:13:36</t>
  </si>
  <si>
    <t>27.04.2024 14:13:37</t>
  </si>
  <si>
    <t>27.04.2024 14:13:39</t>
  </si>
  <si>
    <t>27.04.2024 14:13:40</t>
  </si>
  <si>
    <t>27.04.2024 14:13:46</t>
  </si>
  <si>
    <t>27.04.2024 14:13:48</t>
  </si>
  <si>
    <t>27.04.2024 14:13:49</t>
  </si>
  <si>
    <t>27.04.2024 14:13:55</t>
  </si>
  <si>
    <t>27.04.2024 14:13:57</t>
  </si>
  <si>
    <t>27.04.2024 14:13:58</t>
  </si>
  <si>
    <t>27.04.2024 14:14:00</t>
  </si>
  <si>
    <t>27.04.2024 14:14:01</t>
  </si>
  <si>
    <t>27.04.2024 14:14:03</t>
  </si>
  <si>
    <t>27.04.2024 14:14:53</t>
  </si>
  <si>
    <t>27.04.2024 14:14:54</t>
  </si>
  <si>
    <t>27.04.2024 14:14:56</t>
  </si>
  <si>
    <t>27.04.2024 14:15:18</t>
  </si>
  <si>
    <t>27.04.2024 14:15:20</t>
  </si>
  <si>
    <t>27.04.2024 14:15:23</t>
  </si>
  <si>
    <t>27.04.2024 14:15:26</t>
  </si>
  <si>
    <t>27.04.2024 14:15:27</t>
  </si>
  <si>
    <t>27.04.2024 14:18:39</t>
  </si>
  <si>
    <t>27.04.2024 14:18:40</t>
  </si>
  <si>
    <t>27.04.2024 14:18:42</t>
  </si>
  <si>
    <t>27.04.2024 14:18:43</t>
  </si>
  <si>
    <t>27.04.2024 14:18:45</t>
  </si>
  <si>
    <t>27.04.2024 14:21:16</t>
  </si>
  <si>
    <t>27.04.2024 14:21:19</t>
  </si>
  <si>
    <t>27.04.2024 14:21:21</t>
  </si>
  <si>
    <t>27.04.2024 14:21:48</t>
  </si>
  <si>
    <t>27.04.2024 14:21:49</t>
  </si>
  <si>
    <t>27.04.2024 14:21:51</t>
  </si>
  <si>
    <t>27.04.2024 14:21:52</t>
  </si>
  <si>
    <t>27.04.2024 14:21:54</t>
  </si>
  <si>
    <t>27.04.2024 14:21:55</t>
  </si>
  <si>
    <t>27.04.2024 14:21:58</t>
  </si>
  <si>
    <t>27.04.2024 14:22:38</t>
  </si>
  <si>
    <t>27.04.2024 14:22:39</t>
  </si>
  <si>
    <t>27.04.2024 14:22:41</t>
  </si>
  <si>
    <t>27.04.2024 14:24:31</t>
  </si>
  <si>
    <t>27.04.2024 14:24:33</t>
  </si>
  <si>
    <t>27.04.2024 14:24:37</t>
  </si>
  <si>
    <t>27.04.2024 14:24:40</t>
  </si>
  <si>
    <t>27.04.2024 14:25:40</t>
  </si>
  <si>
    <t>27.04.2024 14:25:42</t>
  </si>
  <si>
    <t>27.04.2024 14:25:43</t>
  </si>
  <si>
    <t>27.04.2024 14:25:45</t>
  </si>
  <si>
    <t>27.04.2024 14:25:46</t>
  </si>
  <si>
    <t>27.04.2024 14:25:48</t>
  </si>
  <si>
    <t>27.04.2024 14:26:54</t>
  </si>
  <si>
    <t>27.04.2024 14:26:55</t>
  </si>
  <si>
    <t>27.04.2024 14:27:21</t>
  </si>
  <si>
    <t>27.04.2024 14:27:36</t>
  </si>
  <si>
    <t>27.04.2024 14:27:37</t>
  </si>
  <si>
    <t>27.04.2024 14:27:40</t>
  </si>
  <si>
    <t>27.04.2024 14:27:42</t>
  </si>
  <si>
    <t>27.04.2024 14:27:43</t>
  </si>
  <si>
    <t>27.04.2024 14:27:45</t>
  </si>
  <si>
    <t>27.04.2024 14:28:18</t>
  </si>
  <si>
    <t>27.04.2024 14:28:19</t>
  </si>
  <si>
    <t>27.04.2024 14:29:12</t>
  </si>
  <si>
    <t>27.04.2024 14:29:13</t>
  </si>
  <si>
    <t>27.04.2024 14:29:18</t>
  </si>
  <si>
    <t>27.04.2024 14:29:27</t>
  </si>
  <si>
    <t>27.04.2024 14:30:21</t>
  </si>
  <si>
    <t>27.04.2024 14:30:22</t>
  </si>
  <si>
    <t>27.04.2024 14:30:24</t>
  </si>
  <si>
    <t>27.04.2024 14:30:25</t>
  </si>
  <si>
    <t>27.04.2024 14:30:27</t>
  </si>
  <si>
    <t>27.04.2024 14:30:28</t>
  </si>
  <si>
    <t>27.04.2024 14:30:30</t>
  </si>
  <si>
    <t>27.04.2024 14:32:07</t>
  </si>
  <si>
    <t>27.04.2024 14:32:09</t>
  </si>
  <si>
    <t>27.04.2024 14:32:10</t>
  </si>
  <si>
    <t>27.04.2024 14:32:57</t>
  </si>
  <si>
    <t>27.04.2024 14:33:00</t>
  </si>
  <si>
    <t>27.04.2024 14:33:01</t>
  </si>
  <si>
    <t>27.04.2024 14:33:03</t>
  </si>
  <si>
    <t>27.04.2024 14:33:04</t>
  </si>
  <si>
    <t>27.04.2024 14:33:21</t>
  </si>
  <si>
    <t>27.04.2024 14:33:23</t>
  </si>
  <si>
    <t>27.04.2024 14:33:24</t>
  </si>
  <si>
    <t>27.04.2024 14:33:26</t>
  </si>
  <si>
    <t>27.04.2024 14:33:53</t>
  </si>
  <si>
    <t>27.04.2024 14:33:54</t>
  </si>
  <si>
    <t>27.04.2024 14:34:48</t>
  </si>
  <si>
    <t>27.04.2024 14:34:49</t>
  </si>
  <si>
    <t>27.04.2024 14:34:51</t>
  </si>
  <si>
    <t>27.04.2024 14:34:52</t>
  </si>
  <si>
    <t>27.04.2024 14:36:30</t>
  </si>
  <si>
    <t>27.04.2024 14:37:25</t>
  </si>
  <si>
    <t>27.04.2024 14:38:19</t>
  </si>
  <si>
    <t>27.04.2024 14:38:21</t>
  </si>
  <si>
    <t>27.04.2024 14:38:22</t>
  </si>
  <si>
    <t>27.04.2024 14:38:24</t>
  </si>
  <si>
    <t>27.04.2024 14:38:31</t>
  </si>
  <si>
    <t>27.04.2024 14:38:33</t>
  </si>
  <si>
    <t>27.04.2024 14:39:30</t>
  </si>
  <si>
    <t>27.04.2024 14:39:31</t>
  </si>
  <si>
    <t>27.04.2024 14:40:31</t>
  </si>
  <si>
    <t>27.04.2024 14:40:33</t>
  </si>
  <si>
    <t>27.04.2024 14:40:49</t>
  </si>
  <si>
    <t>27.04.2024 14:40:51</t>
  </si>
  <si>
    <t>27.04.2024 14:40:52</t>
  </si>
  <si>
    <t>27.04.2024 14:40:54</t>
  </si>
  <si>
    <t>27.04.2024 14:41:21</t>
  </si>
  <si>
    <t>27.04.2024 14:41:22</t>
  </si>
  <si>
    <t>27.04.2024 14:42:16</t>
  </si>
  <si>
    <t>27.04.2024 14:42:22</t>
  </si>
  <si>
    <t>27.04.2024 14:42:27</t>
  </si>
  <si>
    <t>27.04.2024 14:42:28</t>
  </si>
  <si>
    <t>27.04.2024 14:43:51</t>
  </si>
  <si>
    <t>27.04.2024 14:44:28</t>
  </si>
  <si>
    <t>27.04.2024 14:44:31</t>
  </si>
  <si>
    <t>27.04.2024 14:44:34</t>
  </si>
  <si>
    <t>27.04.2024 14:44:54</t>
  </si>
  <si>
    <t>27.04.2024 14:44:55</t>
  </si>
  <si>
    <t>27.04.2024 14:44:57</t>
  </si>
  <si>
    <t>27.04.2024 14:45:39</t>
  </si>
  <si>
    <t>27.04.2024 14:46:15</t>
  </si>
  <si>
    <t>27.04.2024 14:46:36</t>
  </si>
  <si>
    <t>27.04.2024 14:46:37</t>
  </si>
  <si>
    <t>27.04.2024 14:48:19</t>
  </si>
  <si>
    <t>27.04.2024 14:48:31</t>
  </si>
  <si>
    <t>27.04.2024 14:48:33</t>
  </si>
  <si>
    <t>27.04.2024 14:48:37</t>
  </si>
  <si>
    <t>27.04.2024 14:48:39</t>
  </si>
  <si>
    <t>27.04.2024 14:48:40</t>
  </si>
  <si>
    <t>27.04.2024 14:49:24</t>
  </si>
  <si>
    <t>27.04.2024 14:49:25</t>
  </si>
  <si>
    <t>27.04.2024 14:49:27</t>
  </si>
  <si>
    <t>27.04.2024 14:49:28</t>
  </si>
  <si>
    <t>27.04.2024 14:49:45</t>
  </si>
  <si>
    <t>27.04.2024 14:49:46</t>
  </si>
  <si>
    <t>27.04.2024 14:49:48</t>
  </si>
  <si>
    <t>27.04.2024 14:50:25</t>
  </si>
  <si>
    <t>27.04.2024 14:50:27</t>
  </si>
  <si>
    <t>27.04.2024 14:50:30</t>
  </si>
  <si>
    <t>27.04.2024 14:50:31</t>
  </si>
  <si>
    <t>27.04.2024 14:50:33</t>
  </si>
  <si>
    <t>27.04.2024 14:50:34</t>
  </si>
  <si>
    <t>27.04.2024 14:50:51</t>
  </si>
  <si>
    <t>27.04.2024 14:50:57</t>
  </si>
  <si>
    <t>27.04.2024 14:51:01</t>
  </si>
  <si>
    <t>27.04.2024 14:51:03</t>
  </si>
  <si>
    <t>27.04.2024 14:51:04</t>
  </si>
  <si>
    <t>27.04.2024 14:51:29</t>
  </si>
  <si>
    <t>27.04.2024 14:51:30</t>
  </si>
  <si>
    <t>27.04.2024 14:51:54</t>
  </si>
  <si>
    <t>27.04.2024 14:52:40</t>
  </si>
  <si>
    <t>27.04.2024 14:52:42</t>
  </si>
  <si>
    <t>27.04.2024 14:53:10</t>
  </si>
  <si>
    <t>27.04.2024 14:53:12</t>
  </si>
  <si>
    <t>27.04.2024 14:53:18</t>
  </si>
  <si>
    <t>27.04.2024 14:53:19</t>
  </si>
  <si>
    <t>27.04.2024 14:53:21</t>
  </si>
  <si>
    <t>27.04.2024 14:53:40</t>
  </si>
  <si>
    <t>27.04.2024 14:53:42</t>
  </si>
  <si>
    <t>27.04.2024 14:53:43</t>
  </si>
  <si>
    <t>27.04.2024 14:53:45</t>
  </si>
  <si>
    <t>27.04.2024 14:55:09</t>
  </si>
  <si>
    <t>27.04.2024 14:55:15</t>
  </si>
  <si>
    <t>27.04.2024 14:55:16</t>
  </si>
  <si>
    <t>27.04.2024 14:55:24</t>
  </si>
  <si>
    <t>27.04.2024 14:55:25</t>
  </si>
  <si>
    <t>27.04.2024 14:55:34</t>
  </si>
  <si>
    <t>27.04.2024 14:55:36</t>
  </si>
  <si>
    <t>27.04.2024 14:55:39</t>
  </si>
  <si>
    <t>27.04.2024 14:57:03</t>
  </si>
  <si>
    <t>27.04.2024 14:57:04</t>
  </si>
  <si>
    <t>27.04.2024 14:57:06</t>
  </si>
  <si>
    <t>27.04.2024 14:57:07</t>
  </si>
  <si>
    <t>27.04.2024 14:57:31</t>
  </si>
  <si>
    <t>27.04.2024 14:57:33</t>
  </si>
  <si>
    <t>27.04.2024 14:57:57</t>
  </si>
  <si>
    <t>27.04.2024 14:58:12</t>
  </si>
  <si>
    <t>27.04.2024 14:58:15</t>
  </si>
  <si>
    <t>27.04.2024 14:58:24</t>
  </si>
  <si>
    <t>27.04.2024 14:59:13</t>
  </si>
  <si>
    <t>27.04.2024 14:59:15</t>
  </si>
  <si>
    <t>27.04.2024 14:59:16</t>
  </si>
  <si>
    <t>27.04.2024 14:59:18</t>
  </si>
  <si>
    <t>27.04.2024 14:59:48</t>
  </si>
  <si>
    <t>27.04.2024 14:59:49</t>
  </si>
  <si>
    <t>27.04.2024 14:59:51</t>
  </si>
  <si>
    <t>27.04.2024 14:59:52</t>
  </si>
  <si>
    <t>27.04.2024 14:59:54</t>
  </si>
  <si>
    <t>27.04.2024 15:00:01</t>
  </si>
  <si>
    <t>27.04.2024 15:00:04</t>
  </si>
  <si>
    <t>27.04.2024 15:00:06</t>
  </si>
  <si>
    <t>27.04.2024 15:00:09</t>
  </si>
  <si>
    <t>27.04.2024 15:00:22</t>
  </si>
  <si>
    <t>27.04.2024 15:01:48</t>
  </si>
  <si>
    <t>27.04.2024 15:01:51</t>
  </si>
  <si>
    <t>27.04.2024 15:02:39</t>
  </si>
  <si>
    <t>27.04.2024 15:02:40</t>
  </si>
  <si>
    <t>27.04.2024 15:02:42</t>
  </si>
  <si>
    <t>27.04.2024 15:02:43</t>
  </si>
  <si>
    <t>27.04.2024 15:02:45</t>
  </si>
  <si>
    <t>27.04.2024 15:03:04</t>
  </si>
  <si>
    <t>27.04.2024 15:03:22</t>
  </si>
  <si>
    <t>27.04.2024 15:03:24</t>
  </si>
  <si>
    <t>27.04.2024 15:03:25</t>
  </si>
  <si>
    <t>27.04.2024 15:03:27</t>
  </si>
  <si>
    <t>27.04.2024 15:03:28</t>
  </si>
  <si>
    <t>27.04.2024 15:03:30</t>
  </si>
  <si>
    <t>27.04.2024 15:03:31</t>
  </si>
  <si>
    <t>27.04.2024 15:03:33</t>
  </si>
  <si>
    <t>27.04.2024 15:03:34</t>
  </si>
  <si>
    <t>27.04.2024 15:04:48</t>
  </si>
  <si>
    <t>27.04.2024 15:04:49</t>
  </si>
  <si>
    <t>27.04.2024 15:04:51</t>
  </si>
  <si>
    <t>27.04.2024 15:04:52</t>
  </si>
  <si>
    <t>27.04.2024 15:04:54</t>
  </si>
  <si>
    <t>27.04.2024 15:04:55</t>
  </si>
  <si>
    <t>27.04.2024 15:06:06</t>
  </si>
  <si>
    <t>27.04.2024 15:06:43</t>
  </si>
  <si>
    <t>27.04.2024 15:06:45</t>
  </si>
  <si>
    <t>27.04.2024 15:06:46</t>
  </si>
  <si>
    <t>27.04.2024 15:06:49</t>
  </si>
  <si>
    <t>27.04.2024 15:08:13</t>
  </si>
  <si>
    <t>27.04.2024 15:08:16</t>
  </si>
  <si>
    <t>27.04.2024 15:08:18</t>
  </si>
  <si>
    <t>27.04.2024 15:08:19</t>
  </si>
  <si>
    <t>27.04.2024 15:08:21</t>
  </si>
  <si>
    <t>27.04.2024 15:08:58</t>
  </si>
  <si>
    <t>27.04.2024 15:09:00</t>
  </si>
  <si>
    <t>27.04.2024 15:09:27</t>
  </si>
  <si>
    <t>27.04.2024 15:09:29</t>
  </si>
  <si>
    <t>27.04.2024 15:09:30</t>
  </si>
  <si>
    <t>27.04.2024 15:10:21</t>
  </si>
  <si>
    <t>27.04.2024 15:11:24</t>
  </si>
  <si>
    <t>27.04.2024 15:11:40</t>
  </si>
  <si>
    <t>27.04.2024 15:11:42</t>
  </si>
  <si>
    <t>27.04.2024 15:11:55</t>
  </si>
  <si>
    <t>27.04.2024 15:11:57</t>
  </si>
  <si>
    <t>27.04.2024 15:12:06</t>
  </si>
  <si>
    <t>27.04.2024 15:12:07</t>
  </si>
  <si>
    <t>27.04.2024 15:12:12</t>
  </si>
  <si>
    <t>27.04.2024 15:12:16</t>
  </si>
  <si>
    <t>27.04.2024 15:12:18</t>
  </si>
  <si>
    <t>27.04.2024 15:12:19</t>
  </si>
  <si>
    <t>27.04.2024 15:13:04</t>
  </si>
  <si>
    <t>27.04.2024 15:13:06</t>
  </si>
  <si>
    <t>27.04.2024 15:13:07</t>
  </si>
  <si>
    <t>27.04.2024 15:13:09</t>
  </si>
  <si>
    <t>27.04.2024 15:13:10</t>
  </si>
  <si>
    <t>27.04.2024 15:13:12</t>
  </si>
  <si>
    <t>27.04.2024 15:15:01</t>
  </si>
  <si>
    <t>27.04.2024 15:15:27</t>
  </si>
  <si>
    <t>27.04.2024 15:15:37</t>
  </si>
  <si>
    <t>27.04.2024 15:15:49</t>
  </si>
  <si>
    <t>27.04.2024 15:15:51</t>
  </si>
  <si>
    <t>27.04.2024 15:15:54</t>
  </si>
  <si>
    <t>27.04.2024 15:15:55</t>
  </si>
  <si>
    <t>27.04.2024 15:15:58</t>
  </si>
  <si>
    <t>27.04.2024 15:17:04</t>
  </si>
  <si>
    <t>27.04.2024 15:18:00</t>
  </si>
  <si>
    <t>27.04.2024 15:18:01</t>
  </si>
  <si>
    <t>27.04.2024 15:18:15</t>
  </si>
  <si>
    <t>27.04.2024 15:18:16</t>
  </si>
  <si>
    <t>27.04.2024 15:18:18</t>
  </si>
  <si>
    <t>27.04.2024 15:18:58</t>
  </si>
  <si>
    <t>27.04.2024 15:20:27</t>
  </si>
  <si>
    <t>27.04.2024 15:20:28</t>
  </si>
  <si>
    <t>27.04.2024 15:20:30</t>
  </si>
  <si>
    <t>27.04.2024 15:20:31</t>
  </si>
  <si>
    <t>27.04.2024 15:22:12</t>
  </si>
  <si>
    <t>27.04.2024 15:22:28</t>
  </si>
  <si>
    <t>27.04.2024 15:22:30</t>
  </si>
  <si>
    <t>27.04.2024 15:22:31</t>
  </si>
  <si>
    <t>27.04.2024 15:22:43</t>
  </si>
  <si>
    <t>27.04.2024 15:22:45</t>
  </si>
  <si>
    <t>27.04.2024 15:25:04</t>
  </si>
  <si>
    <t>27.04.2024 15:25:06</t>
  </si>
  <si>
    <t>27.04.2024 15:25:07</t>
  </si>
  <si>
    <t>27.04.2024 15:25:21</t>
  </si>
  <si>
    <t>27.04.2024 15:25:22</t>
  </si>
  <si>
    <t>27.04.2024 15:25:24</t>
  </si>
  <si>
    <t>27.04.2024 15:25:37</t>
  </si>
  <si>
    <t>27.04.2024 15:26:03</t>
  </si>
  <si>
    <t>27.04.2024 15:26:04</t>
  </si>
  <si>
    <t>27.04.2024 15:26:30</t>
  </si>
  <si>
    <t>27.04.2024 15:26:31</t>
  </si>
  <si>
    <t>27.04.2024 15:26:33</t>
  </si>
  <si>
    <t>27.04.2024 15:27:22</t>
  </si>
  <si>
    <t>27.04.2024 15:27:36</t>
  </si>
  <si>
    <t>27.04.2024 15:28:13</t>
  </si>
  <si>
    <t>27.04.2024 15:28:15</t>
  </si>
  <si>
    <t>27.04.2024 15:28:25</t>
  </si>
  <si>
    <t>27.04.2024 15:28:27</t>
  </si>
  <si>
    <t>27.04.2024 15:29:04</t>
  </si>
  <si>
    <t>27.04.2024 15:29:06</t>
  </si>
  <si>
    <t>27.04.2024 15:29:07</t>
  </si>
  <si>
    <t>27.04.2024 15:29:09</t>
  </si>
  <si>
    <t>27.04.2024 15:29:10</t>
  </si>
  <si>
    <t>27.04.2024 15:30:48</t>
  </si>
  <si>
    <t>27.04.2024 15:31:13</t>
  </si>
  <si>
    <t>27.04.2024 15:31:34</t>
  </si>
  <si>
    <t>27.04.2024 15:31:36</t>
  </si>
  <si>
    <t>27.04.2024 15:31:39</t>
  </si>
  <si>
    <t>27.04.2024 15:32:03</t>
  </si>
  <si>
    <t>27.04.2024 15:32:04</t>
  </si>
  <si>
    <t>27.04.2024 15:32:06</t>
  </si>
  <si>
    <t>27.04.2024 15:32:07</t>
  </si>
  <si>
    <t>27.04.2024 15:33:19</t>
  </si>
  <si>
    <t>27.04.2024 15:33:21</t>
  </si>
  <si>
    <t>27.04.2024 15:33:22</t>
  </si>
  <si>
    <t>27.04.2024 15:33:48</t>
  </si>
  <si>
    <t>27.04.2024 15:33:49</t>
  </si>
  <si>
    <t>27.04.2024 15:33:51</t>
  </si>
  <si>
    <t>27.04.2024 15:33:52</t>
  </si>
  <si>
    <t>27.04.2024 15:34:04</t>
  </si>
  <si>
    <t>27.04.2024 15:34:18</t>
  </si>
  <si>
    <t>27.04.2024 15:34:19</t>
  </si>
  <si>
    <t>27.04.2024 15:34:21</t>
  </si>
  <si>
    <t>27.04.2024 15:34:24</t>
  </si>
  <si>
    <t>27.04.2024 15:35:00</t>
  </si>
  <si>
    <t>27.04.2024 15:35:06</t>
  </si>
  <si>
    <t>27.04.2024 15:35:07</t>
  </si>
  <si>
    <t>27.04.2024 15:35:09</t>
  </si>
  <si>
    <t>27.04.2024 15:35:21</t>
  </si>
  <si>
    <t>27.04.2024 15:35:24</t>
  </si>
  <si>
    <t>27.04.2024 15:35:25</t>
  </si>
  <si>
    <t>27.04.2024 15:36:46</t>
  </si>
  <si>
    <t>27.04.2024 15:37:04</t>
  </si>
  <si>
    <t>27.04.2024 15:37:07</t>
  </si>
  <si>
    <t>27.04.2024 15:37:52</t>
  </si>
  <si>
    <t>27.04.2024 15:37:55</t>
  </si>
  <si>
    <t>27.04.2024 15:37:57</t>
  </si>
  <si>
    <t>27.04.2024 15:38:18</t>
  </si>
  <si>
    <t>27.04.2024 15:39:25</t>
  </si>
  <si>
    <t>27.04.2024 15:39:27</t>
  </si>
  <si>
    <t>27.04.2024 15:39:28</t>
  </si>
  <si>
    <t>27.04.2024 15:39:30</t>
  </si>
  <si>
    <t>27.04.2024 15:39:31</t>
  </si>
  <si>
    <t>27.04.2024 15:39:54</t>
  </si>
  <si>
    <t>27.04.2024 15:39:55</t>
  </si>
  <si>
    <t>27.04.2024 15:40:01</t>
  </si>
  <si>
    <t>27.04.2024 15:40:04</t>
  </si>
  <si>
    <t>27.04.2024 15:40:06</t>
  </si>
  <si>
    <t>27.04.2024 15:40:07</t>
  </si>
  <si>
    <t>27.04.2024 15:40:09</t>
  </si>
  <si>
    <t>27.04.2024 15:40:10</t>
  </si>
  <si>
    <t>27.04.2024 15:40:12</t>
  </si>
  <si>
    <t>27.04.2024 15:40:13</t>
  </si>
  <si>
    <t>27.04.2024 15:40:36</t>
  </si>
  <si>
    <t>27.04.2024 15:40:37</t>
  </si>
  <si>
    <t>27.04.2024 15:40:39</t>
  </si>
  <si>
    <t>27.04.2024 15:40:55</t>
  </si>
  <si>
    <t>27.04.2024 15:40:57</t>
  </si>
  <si>
    <t>27.04.2024 15:41:00</t>
  </si>
  <si>
    <t>27.04.2024 15:41:04</t>
  </si>
  <si>
    <t>27.04.2024 15:41:06</t>
  </si>
  <si>
    <t>27.04.2024 15:41:16</t>
  </si>
  <si>
    <t>27.04.2024 15:41:18</t>
  </si>
  <si>
    <t>27.04.2024 15:41:19</t>
  </si>
  <si>
    <t>27.04.2024 15:41:56</t>
  </si>
  <si>
    <t>27.04.2024 15:41:57</t>
  </si>
  <si>
    <t>27.04.2024 15:41:59</t>
  </si>
  <si>
    <t>27.04.2024 15:43:01</t>
  </si>
  <si>
    <t>27.04.2024 15:43:03</t>
  </si>
  <si>
    <t>27.04.2024 15:43:46</t>
  </si>
  <si>
    <t>27.04.2024 15:43:48</t>
  </si>
  <si>
    <t>27.04.2024 15:44:42</t>
  </si>
  <si>
    <t>27.04.2024 15:44:43</t>
  </si>
  <si>
    <t>27.04.2024 15:44:45</t>
  </si>
  <si>
    <t>27.04.2024 15:44:46</t>
  </si>
  <si>
    <t>27.04.2024 15:46:12</t>
  </si>
  <si>
    <t>27.04.2024 15:46:13</t>
  </si>
  <si>
    <t>27.04.2024 15:46:18</t>
  </si>
  <si>
    <t>27.04.2024 15:46:19</t>
  </si>
  <si>
    <t>27.04.2024 15:46:21</t>
  </si>
  <si>
    <t>27.04.2024 15:46:22</t>
  </si>
  <si>
    <t>27.04.2024 15:46:25</t>
  </si>
  <si>
    <t>27.04.2024 15:48:10</t>
  </si>
  <si>
    <t>27.04.2024 15:48:12</t>
  </si>
  <si>
    <t>27.04.2024 15:48:13</t>
  </si>
  <si>
    <t>27.04.2024 15:49:51</t>
  </si>
  <si>
    <t>27.04.2024 15:49:52</t>
  </si>
  <si>
    <t>27.04.2024 15:49:54</t>
  </si>
  <si>
    <t>27.04.2024 15:51:03</t>
  </si>
  <si>
    <t>27.04.2024 15:51:04</t>
  </si>
  <si>
    <t>27.04.2024 15:51:06</t>
  </si>
  <si>
    <t>27.04.2024 15:51:07</t>
  </si>
  <si>
    <t>27.04.2024 15:51:09</t>
  </si>
  <si>
    <t>27.04.2024 15:51:10</t>
  </si>
  <si>
    <t>27.04.2024 15:51:15</t>
  </si>
  <si>
    <t>27.04.2024 15:51:16</t>
  </si>
  <si>
    <t>27.04.2024 15:51:22</t>
  </si>
  <si>
    <t>27.04.2024 15:51:28</t>
  </si>
  <si>
    <t>27.04.2024 15:51:54</t>
  </si>
  <si>
    <t>27.04.2024 15:51:55</t>
  </si>
  <si>
    <t>27.04.2024 15:51:57</t>
  </si>
  <si>
    <t>27.04.2024 15:52:07</t>
  </si>
  <si>
    <t>27.04.2024 15:52:15</t>
  </si>
  <si>
    <t>27.04.2024 15:52:18</t>
  </si>
  <si>
    <t>27.04.2024 15:52:19</t>
  </si>
  <si>
    <t>27.04.2024 15:52:21</t>
  </si>
  <si>
    <t>27.04.2024 15:52:52</t>
  </si>
  <si>
    <t>27.04.2024 15:52:58</t>
  </si>
  <si>
    <t>27.04.2024 15:53:07</t>
  </si>
  <si>
    <t>27.04.2024 15:53:53</t>
  </si>
  <si>
    <t>27.04.2024 15:54:04</t>
  </si>
  <si>
    <t>27.04.2024 15:54:06</t>
  </si>
  <si>
    <t>27.04.2024 15:54:07</t>
  </si>
  <si>
    <t>27.04.2024 15:54:10</t>
  </si>
  <si>
    <t>27.04.2024 15:54:27</t>
  </si>
  <si>
    <t>27.04.2024 15:54:28</t>
  </si>
  <si>
    <t>27.04.2024 15:55:04</t>
  </si>
  <si>
    <t>27.04.2024 15:55:07</t>
  </si>
  <si>
    <t>27.04.2024 15:55:54</t>
  </si>
  <si>
    <t>27.04.2024 15:55:55</t>
  </si>
  <si>
    <t>27.04.2024 15:56:24</t>
  </si>
  <si>
    <t>27.04.2024 15:56:25</t>
  </si>
  <si>
    <t>27.04.2024 15:56:51</t>
  </si>
  <si>
    <t>27.04.2024 15:56:52</t>
  </si>
  <si>
    <t>27.04.2024 15:56:57</t>
  </si>
  <si>
    <t>27.04.2024 15:57:04</t>
  </si>
  <si>
    <t>27.04.2024 15:57:06</t>
  </si>
  <si>
    <t>27.04.2024 15:57:07</t>
  </si>
  <si>
    <t>27.04.2024 15:57:09</t>
  </si>
  <si>
    <t>27.04.2024 15:58:49</t>
  </si>
  <si>
    <t>27.04.2024 15:58:51</t>
  </si>
  <si>
    <t>27.04.2024 15:58:52</t>
  </si>
  <si>
    <t>27.04.2024 15:58:54</t>
  </si>
  <si>
    <t>27.04.2024 15:58:55</t>
  </si>
  <si>
    <t>27.04.2024 15:58:57</t>
  </si>
  <si>
    <t>27.04.2024 15:58:58</t>
  </si>
  <si>
    <t>27.04.2024 15:59:57</t>
  </si>
  <si>
    <t>27.04.2024 15:59:59</t>
  </si>
  <si>
    <t>27.04.2024 16:00:00</t>
  </si>
  <si>
    <t>27.04.2024 16:00:03</t>
  </si>
  <si>
    <t>27.04.2024 16:00:59</t>
  </si>
  <si>
    <t>27.04.2024 16:01:04</t>
  </si>
  <si>
    <t>27.04.2024 16:01:05</t>
  </si>
  <si>
    <t>27.04.2024 16:01:23</t>
  </si>
  <si>
    <t>27.04.2024 16:01:35</t>
  </si>
  <si>
    <t>27.04.2024 16:01:37</t>
  </si>
  <si>
    <t>27.04.2024 16:01:38</t>
  </si>
  <si>
    <t>27.04.2024 16:01:52</t>
  </si>
  <si>
    <t>27.04.2024 16:01:53</t>
  </si>
  <si>
    <t>27.04.2024 16:01:55</t>
  </si>
  <si>
    <t>27.04.2024 16:03:06</t>
  </si>
  <si>
    <t>27.04.2024 16:03:07</t>
  </si>
  <si>
    <t>27.04.2024 16:03:10</t>
  </si>
  <si>
    <t>27.04.2024 16:03:12</t>
  </si>
  <si>
    <t>27.04.2024 16:03:13</t>
  </si>
  <si>
    <t>27.04.2024 16:03:16</t>
  </si>
  <si>
    <t>27.04.2024 16:03:18</t>
  </si>
  <si>
    <t>27.04.2024 16:03:19</t>
  </si>
  <si>
    <t>27.04.2024 16:03:48</t>
  </si>
  <si>
    <t>27.04.2024 16:04:12</t>
  </si>
  <si>
    <t>27.04.2024 16:04:13</t>
  </si>
  <si>
    <t>27.04.2024 16:05:49</t>
  </si>
  <si>
    <t>27.04.2024 16:05:51</t>
  </si>
  <si>
    <t>27.04.2024 16:05:52</t>
  </si>
  <si>
    <t>27.04.2024 16:05:55</t>
  </si>
  <si>
    <t>27.04.2024 16:05:57</t>
  </si>
  <si>
    <t>27.04.2024 16:06:00</t>
  </si>
  <si>
    <t>27.04.2024 16:06:01</t>
  </si>
  <si>
    <t>27.04.2024 16:07:01</t>
  </si>
  <si>
    <t>27.04.2024 16:07:03</t>
  </si>
  <si>
    <t>27.04.2024 16:07:04</t>
  </si>
  <si>
    <t>27.04.2024 16:07:06</t>
  </si>
  <si>
    <t>27.04.2024 16:07:30</t>
  </si>
  <si>
    <t>27.04.2024 16:07:31</t>
  </si>
  <si>
    <t>27.04.2024 16:07:43</t>
  </si>
  <si>
    <t>27.04.2024 16:07:45</t>
  </si>
  <si>
    <t>27.04.2024 16:07:46</t>
  </si>
  <si>
    <t>27.04.2024 16:07:52</t>
  </si>
  <si>
    <t>27.04.2024 16:07:55</t>
  </si>
  <si>
    <t>27.04.2024 16:09:04</t>
  </si>
  <si>
    <t>27.04.2024 16:09:06</t>
  </si>
  <si>
    <t>27.04.2024 16:09:36</t>
  </si>
  <si>
    <t>27.04.2024 16:09:40</t>
  </si>
  <si>
    <t>27.04.2024 16:09:42</t>
  </si>
  <si>
    <t>27.04.2024 16:09:43</t>
  </si>
  <si>
    <t>27.04.2024 16:10:36</t>
  </si>
  <si>
    <t>27.04.2024 16:10:49</t>
  </si>
  <si>
    <t>27.04.2024 16:10:51</t>
  </si>
  <si>
    <t>27.04.2024 16:10:52</t>
  </si>
  <si>
    <t>27.04.2024 16:10:54</t>
  </si>
  <si>
    <t>27.04.2024 16:11:30</t>
  </si>
  <si>
    <t>27.04.2024 16:12:16</t>
  </si>
  <si>
    <t>27.04.2024 16:12:18</t>
  </si>
  <si>
    <t>27.04.2024 16:13:10</t>
  </si>
  <si>
    <t>27.04.2024 16:13:12</t>
  </si>
  <si>
    <t>27.04.2024 16:13:13</t>
  </si>
  <si>
    <t>27.04.2024 16:13:51</t>
  </si>
  <si>
    <t>27.04.2024 16:13:52</t>
  </si>
  <si>
    <t>27.04.2024 16:13:54</t>
  </si>
  <si>
    <t>27.04.2024 16:13:55</t>
  </si>
  <si>
    <t>27.04.2024 16:14:39</t>
  </si>
  <si>
    <t>27.04.2024 16:14:42</t>
  </si>
  <si>
    <t>27.04.2024 16:14:45</t>
  </si>
  <si>
    <t>27.04.2024 16:14:46</t>
  </si>
  <si>
    <t>27.04.2024 16:14:49</t>
  </si>
  <si>
    <t>27.04.2024 16:15:30</t>
  </si>
  <si>
    <t>27.04.2024 16:17:36</t>
  </si>
  <si>
    <t>27.04.2024 16:17:37</t>
  </si>
  <si>
    <t>27.04.2024 16:17:39</t>
  </si>
  <si>
    <t>27.04.2024 16:17:49</t>
  </si>
  <si>
    <t>27.04.2024 16:18:55</t>
  </si>
  <si>
    <t>27.04.2024 16:18:57</t>
  </si>
  <si>
    <t>27.04.2024 16:19:12</t>
  </si>
  <si>
    <t>27.04.2024 16:19:13</t>
  </si>
  <si>
    <t>27.04.2024 16:19:30</t>
  </si>
  <si>
    <t>27.04.2024 16:19:31</t>
  </si>
  <si>
    <t>27.04.2024 16:19:34</t>
  </si>
  <si>
    <t>27.04.2024 16:21:39</t>
  </si>
  <si>
    <t>27.04.2024 16:21:40</t>
  </si>
  <si>
    <t>27.04.2024 16:21:42</t>
  </si>
  <si>
    <t>27.04.2024 16:21:45</t>
  </si>
  <si>
    <t>27.04.2024 16:21:58</t>
  </si>
  <si>
    <t>27.04.2024 16:22:00</t>
  </si>
  <si>
    <t>27.04.2024 16:22:01</t>
  </si>
  <si>
    <t>27.04.2024 16:22:03</t>
  </si>
  <si>
    <t>27.04.2024 16:22:04</t>
  </si>
  <si>
    <t>27.04.2024 16:22:32</t>
  </si>
  <si>
    <t>27.04.2024 16:22:33</t>
  </si>
  <si>
    <t>27.04.2024 16:22:35</t>
  </si>
  <si>
    <t>27.04.2024 16:22:36</t>
  </si>
  <si>
    <t>27.04.2024 16:22:38</t>
  </si>
  <si>
    <t>27.04.2024 16:22:51</t>
  </si>
  <si>
    <t>27.04.2024 16:22:54</t>
  </si>
  <si>
    <t>27.04.2024 16:23:31</t>
  </si>
  <si>
    <t>27.04.2024 16:23:33</t>
  </si>
  <si>
    <t>27.04.2024 16:24:40</t>
  </si>
  <si>
    <t>27.04.2024 16:24:42</t>
  </si>
  <si>
    <t>27.04.2024 16:24:43</t>
  </si>
  <si>
    <t>27.04.2024 16:24:58</t>
  </si>
  <si>
    <t>27.04.2024 16:25:00</t>
  </si>
  <si>
    <t>27.04.2024 16:25:38</t>
  </si>
  <si>
    <t>27.04.2024 16:25:39</t>
  </si>
  <si>
    <t>27.04.2024 16:26:30</t>
  </si>
  <si>
    <t>27.04.2024 16:26:31</t>
  </si>
  <si>
    <t>27.04.2024 16:26:33</t>
  </si>
  <si>
    <t>27.04.2024 16:26:45</t>
  </si>
  <si>
    <t>27.04.2024 16:28:25</t>
  </si>
  <si>
    <t>27.04.2024 16:28:27</t>
  </si>
  <si>
    <t>27.04.2024 16:28:49</t>
  </si>
  <si>
    <t>27.04.2024 16:28:54</t>
  </si>
  <si>
    <t>27.04.2024 16:28:55</t>
  </si>
  <si>
    <t>27.04.2024 16:29:09</t>
  </si>
  <si>
    <t>27.04.2024 16:29:10</t>
  </si>
  <si>
    <t>27.04.2024 16:29:12</t>
  </si>
  <si>
    <t>27.04.2024 16:29:36</t>
  </si>
  <si>
    <t>27.04.2024 16:29:37</t>
  </si>
  <si>
    <t>27.04.2024 16:29:39</t>
  </si>
  <si>
    <t>27.04.2024 16:29:40</t>
  </si>
  <si>
    <t>27.04.2024 16:29:42</t>
  </si>
  <si>
    <t>27.04.2024 16:29:43</t>
  </si>
  <si>
    <t>27.04.2024 16:29:45</t>
  </si>
  <si>
    <t>27.04.2024 16:29:52</t>
  </si>
  <si>
    <t>27.04.2024 16:29:54</t>
  </si>
  <si>
    <t>27.04.2024 16:30:06</t>
  </si>
  <si>
    <t>27.04.2024 16:30:07</t>
  </si>
  <si>
    <t>27.04.2024 16:30:15</t>
  </si>
  <si>
    <t>27.04.2024 16:30:16</t>
  </si>
  <si>
    <t>27.04.2024 16:31:45</t>
  </si>
  <si>
    <t>27.04.2024 16:31:46</t>
  </si>
  <si>
    <t>27.04.2024 16:31:48</t>
  </si>
  <si>
    <t>27.04.2024 16:31:49</t>
  </si>
  <si>
    <t>27.04.2024 16:31:51</t>
  </si>
  <si>
    <t>27.04.2024 16:31:52</t>
  </si>
  <si>
    <t>27.04.2024 16:31:54</t>
  </si>
  <si>
    <t>27.04.2024 16:31:55</t>
  </si>
  <si>
    <t>27.04.2024 16:32:13</t>
  </si>
  <si>
    <t>27.04.2024 16:32:15</t>
  </si>
  <si>
    <t>27.04.2024 16:32:16</t>
  </si>
  <si>
    <t>27.04.2024 16:32:18</t>
  </si>
  <si>
    <t>27.04.2024 16:32:19</t>
  </si>
  <si>
    <t>27.04.2024 16:32:21</t>
  </si>
  <si>
    <t>27.04.2024 16:32:22</t>
  </si>
  <si>
    <t>27.04.2024 16:32:24</t>
  </si>
  <si>
    <t>27.04.2024 16:32:54</t>
  </si>
  <si>
    <t>27.04.2024 16:34:45</t>
  </si>
  <si>
    <t>27.04.2024 16:34:46</t>
  </si>
  <si>
    <t>27.04.2024 16:34:51</t>
  </si>
  <si>
    <t>27.04.2024 16:34:52</t>
  </si>
  <si>
    <t>27.04.2024 16:40:36</t>
  </si>
  <si>
    <t>27.04.2024 16:41:19</t>
  </si>
  <si>
    <t>27.04.2024 16:41:21</t>
  </si>
  <si>
    <t>27.04.2024 16:41:22</t>
  </si>
  <si>
    <t>27.04.2024 16:42:51</t>
  </si>
  <si>
    <t>27.04.2024 16:42:52</t>
  </si>
  <si>
    <t>27.04.2024 16:42:57</t>
  </si>
  <si>
    <t>27.04.2024 16:43:07</t>
  </si>
  <si>
    <t>27.04.2024 16:43:09</t>
  </si>
  <si>
    <t>27.04.2024 16:43:11</t>
  </si>
  <si>
    <t>27.04.2024 16:43:53</t>
  </si>
  <si>
    <t>27.04.2024 16:43:54</t>
  </si>
  <si>
    <t>27.04.2024 16:43:56</t>
  </si>
  <si>
    <t>27.04.2024 16:43:57</t>
  </si>
  <si>
    <t>27.04.2024 16:43:59</t>
  </si>
  <si>
    <t>27.04.2024 16:44:00</t>
  </si>
  <si>
    <t>27.04.2024 16:44:03</t>
  </si>
  <si>
    <t>27.04.2024 16:45:04</t>
  </si>
  <si>
    <t>27.04.2024 16:45:06</t>
  </si>
  <si>
    <t>27.04.2024 16:45:07</t>
  </si>
  <si>
    <t>27.04.2024 16:45:09</t>
  </si>
  <si>
    <t>27.04.2024 16:45:12</t>
  </si>
  <si>
    <t>27.04.2024 16:45:34</t>
  </si>
  <si>
    <t>27.04.2024 16:45:49</t>
  </si>
  <si>
    <t>27.04.2024 16:46:45</t>
  </si>
  <si>
    <t>27.04.2024 16:46:48</t>
  </si>
  <si>
    <t>27.04.2024 16:46:57</t>
  </si>
  <si>
    <t>27.04.2024 16:46:58</t>
  </si>
  <si>
    <t>27.04.2024 16:47:00</t>
  </si>
  <si>
    <t>27.04.2024 16:47:03</t>
  </si>
  <si>
    <t>27.04.2024 16:47:06</t>
  </si>
  <si>
    <t>27.04.2024 16:47:09</t>
  </si>
  <si>
    <t>27.04.2024 16:47:12</t>
  </si>
  <si>
    <t>27.04.2024 16:49:36</t>
  </si>
  <si>
    <t>27.04.2024 16:49:37</t>
  </si>
  <si>
    <t>27.04.2024 16:49:39</t>
  </si>
  <si>
    <t>27.04.2024 16:49:40</t>
  </si>
  <si>
    <t>27.04.2024 16:49:42</t>
  </si>
  <si>
    <t>27.04.2024 16:49:43</t>
  </si>
  <si>
    <t>27.04.2024 16:50:37</t>
  </si>
  <si>
    <t>27.04.2024 16:50:39</t>
  </si>
  <si>
    <t>27.04.2024 16:50:40</t>
  </si>
  <si>
    <t>27.04.2024 16:50:42</t>
  </si>
  <si>
    <t>27.04.2024 16:50:43</t>
  </si>
  <si>
    <t>27.04.2024 16:52:13</t>
  </si>
  <si>
    <t>27.04.2024 16:52:15</t>
  </si>
  <si>
    <t>27.04.2024 16:52:16</t>
  </si>
  <si>
    <t>27.04.2024 16:53:06</t>
  </si>
  <si>
    <t>27.04.2024 16:53:07</t>
  </si>
  <si>
    <t>27.04.2024 16:53:09</t>
  </si>
  <si>
    <t>27.04.2024 16:53:13</t>
  </si>
  <si>
    <t>27.04.2024 16:53:15</t>
  </si>
  <si>
    <t>27.04.2024 16:53:18</t>
  </si>
  <si>
    <t>27.04.2024 16:53:19</t>
  </si>
  <si>
    <t>27.04.2024 16:53:22</t>
  </si>
  <si>
    <t>27.04.2024 16:53:24</t>
  </si>
  <si>
    <t>27.04.2024 16:53:27</t>
  </si>
  <si>
    <t>27.04.2024 16:54:09</t>
  </si>
  <si>
    <t>27.04.2024 16:54:10</t>
  </si>
  <si>
    <t>27.04.2024 16:54:12</t>
  </si>
  <si>
    <t>27.04.2024 16:54:13</t>
  </si>
  <si>
    <t>27.04.2024 16:54:19</t>
  </si>
  <si>
    <t>27.04.2024 16:54:21</t>
  </si>
  <si>
    <t>27.04.2024 16:55:39</t>
  </si>
  <si>
    <t>27.04.2024 16:55:42</t>
  </si>
  <si>
    <t>27.04.2024 16:55:43</t>
  </si>
  <si>
    <t>27.04.2024 16:55:45</t>
  </si>
  <si>
    <t>27.04.2024 16:56:52</t>
  </si>
  <si>
    <t>27.04.2024 16:56:54</t>
  </si>
  <si>
    <t>27.04.2024 16:56:57</t>
  </si>
  <si>
    <t>27.04.2024 16:56:58</t>
  </si>
  <si>
    <t>27.04.2024 16:57:15</t>
  </si>
  <si>
    <t>27.04.2024 16:57:17</t>
  </si>
  <si>
    <t>27.04.2024 16:58:03</t>
  </si>
  <si>
    <t>27.04.2024 16:58:04</t>
  </si>
  <si>
    <t>27.04.2024 16:58:15</t>
  </si>
  <si>
    <t>27.04.2024 16:58:16</t>
  </si>
  <si>
    <t>27.04.2024 16:58:18</t>
  </si>
  <si>
    <t>27.04.2024 16:59:00</t>
  </si>
  <si>
    <t>27.04.2024 16:59:01</t>
  </si>
  <si>
    <t>27.04.2024 16:59:40</t>
  </si>
  <si>
    <t>27.04.2024 16:59:42</t>
  </si>
  <si>
    <t>27.04.2024 16:59:43</t>
  </si>
  <si>
    <t>27.04.2024 17:01:13</t>
  </si>
  <si>
    <t>27.04.2024 17:01:15</t>
  </si>
  <si>
    <t>27.04.2024 17:01:16</t>
  </si>
  <si>
    <t>27.04.2024 17:01:37</t>
  </si>
  <si>
    <t>27.04.2024 17:01:49</t>
  </si>
  <si>
    <t>27.04.2024 17:01:51</t>
  </si>
  <si>
    <t>27.04.2024 17:01:52</t>
  </si>
  <si>
    <t>27.04.2024 17:01:54</t>
  </si>
  <si>
    <t>27.04.2024 17:01:57</t>
  </si>
  <si>
    <t>27.04.2024 17:02:03</t>
  </si>
  <si>
    <t>27.04.2024 17:02:16</t>
  </si>
  <si>
    <t>27.04.2024 17:02:23</t>
  </si>
  <si>
    <t>27.04.2024 17:03:25</t>
  </si>
  <si>
    <t>27.04.2024 17:03:27</t>
  </si>
  <si>
    <t>27.04.2024 17:03:28</t>
  </si>
  <si>
    <t>27.04.2024 17:04:00</t>
  </si>
  <si>
    <t>27.04.2024 17:04:01</t>
  </si>
  <si>
    <t>27.04.2024 17:04:24</t>
  </si>
  <si>
    <t>27.04.2024 17:04:25</t>
  </si>
  <si>
    <t>27.04.2024 17:04:46</t>
  </si>
  <si>
    <t>27.04.2024 17:04:48</t>
  </si>
  <si>
    <t>27.04.2024 17:04:52</t>
  </si>
  <si>
    <t>27.04.2024 17:05:07</t>
  </si>
  <si>
    <t>27.04.2024 17:05:09</t>
  </si>
  <si>
    <t>27.04.2024 17:05:10</t>
  </si>
  <si>
    <t>27.04.2024 17:06:58</t>
  </si>
  <si>
    <t>27.04.2024 17:07:00</t>
  </si>
  <si>
    <t>27.04.2024 17:07:03</t>
  </si>
  <si>
    <t>27.04.2024 17:07:04</t>
  </si>
  <si>
    <t>27.04.2024 17:07:38</t>
  </si>
  <si>
    <t>27.04.2024 17:07:39</t>
  </si>
  <si>
    <t>27.04.2024 17:07:41</t>
  </si>
  <si>
    <t>27.04.2024 17:08:40</t>
  </si>
  <si>
    <t>27.04.2024 17:08:42</t>
  </si>
  <si>
    <t>27.04.2024 17:08:43</t>
  </si>
  <si>
    <t>27.04.2024 17:08:45</t>
  </si>
  <si>
    <t>27.04.2024 17:08:46</t>
  </si>
  <si>
    <t>27.04.2024 17:08:52</t>
  </si>
  <si>
    <t>27.04.2024 17:08:54</t>
  </si>
  <si>
    <t>27.04.2024 17:08:58</t>
  </si>
  <si>
    <t>27.04.2024 17:09:01</t>
  </si>
  <si>
    <t>27.04.2024 17:09:26</t>
  </si>
  <si>
    <t>27.04.2024 17:09:59</t>
  </si>
  <si>
    <t>27.04.2024 17:10:02</t>
  </si>
  <si>
    <t>27.04.2024 17:10:03</t>
  </si>
  <si>
    <t>27.04.2024 17:11:34</t>
  </si>
  <si>
    <t>27.04.2024 17:11:37</t>
  </si>
  <si>
    <t>27.04.2024 17:11:49</t>
  </si>
  <si>
    <t>27.04.2024 17:11:51</t>
  </si>
  <si>
    <t>27.04.2024 17:11:52</t>
  </si>
  <si>
    <t>27.04.2024 17:11:54</t>
  </si>
  <si>
    <t>27.04.2024 17:11:55</t>
  </si>
  <si>
    <t>27.04.2024 17:12:01</t>
  </si>
  <si>
    <t>27.04.2024 17:12:03</t>
  </si>
  <si>
    <t>27.04.2024 17:12:59</t>
  </si>
  <si>
    <t>27.04.2024 17:13:00</t>
  </si>
  <si>
    <t>27.04.2024 17:13:17</t>
  </si>
  <si>
    <t>27.04.2024 17:13:33</t>
  </si>
  <si>
    <t>27.04.2024 17:13:35</t>
  </si>
  <si>
    <t>27.04.2024 17:13:56</t>
  </si>
  <si>
    <t>27.04.2024 17:14:05</t>
  </si>
  <si>
    <t>27.04.2024 17:14:07</t>
  </si>
  <si>
    <t>27.04.2024 17:14:08</t>
  </si>
  <si>
    <t>27.04.2024 17:14:11</t>
  </si>
  <si>
    <t>27.04.2024 17:14:14</t>
  </si>
  <si>
    <t>27.04.2024 17:16:40</t>
  </si>
  <si>
    <t>27.04.2024 17:16:42</t>
  </si>
  <si>
    <t>27.04.2024 17:16:43</t>
  </si>
  <si>
    <t>27.04.2024 17:16:45</t>
  </si>
  <si>
    <t>27.04.2024 17:16:58</t>
  </si>
  <si>
    <t>27.04.2024 17:17:00</t>
  </si>
  <si>
    <t>27.04.2024 17:17:50</t>
  </si>
  <si>
    <t>27.04.2024 17:17:51</t>
  </si>
  <si>
    <t>27.04.2024 17:17:53</t>
  </si>
  <si>
    <t>27.04.2024 17:17:54</t>
  </si>
  <si>
    <t>27.04.2024 17:19:42</t>
  </si>
  <si>
    <t>27.04.2024 17:19:46</t>
  </si>
  <si>
    <t>27.04.2024 17:19:48</t>
  </si>
  <si>
    <t>27.04.2024 17:19:49</t>
  </si>
  <si>
    <t>27.04.2024 17:19:51</t>
  </si>
  <si>
    <t>27.04.2024 17:19:52</t>
  </si>
  <si>
    <t>27.04.2024 17:20:40</t>
  </si>
  <si>
    <t>27.04.2024 17:20:43</t>
  </si>
  <si>
    <t>27.04.2024 17:20:45</t>
  </si>
  <si>
    <t>27.04.2024 17:20:46</t>
  </si>
  <si>
    <t>27.04.2024 17:20:49</t>
  </si>
  <si>
    <t>27.04.2024 17:20:51</t>
  </si>
  <si>
    <t>27.04.2024 17:20:54</t>
  </si>
  <si>
    <t>27.04.2024 17:21:12</t>
  </si>
  <si>
    <t>27.04.2024 17:21:13</t>
  </si>
  <si>
    <t>27.04.2024 17:21:54</t>
  </si>
  <si>
    <t>27.04.2024 17:21:57</t>
  </si>
  <si>
    <t>27.04.2024 17:21:58</t>
  </si>
  <si>
    <t>27.04.2024 17:22:00</t>
  </si>
  <si>
    <t>27.04.2024 17:22:33</t>
  </si>
  <si>
    <t>27.04.2024 17:22:35</t>
  </si>
  <si>
    <t>27.04.2024 17:22:42</t>
  </si>
  <si>
    <t>27.04.2024 17:22:45</t>
  </si>
  <si>
    <t>27.04.2024 17:22:47</t>
  </si>
  <si>
    <t>27.04.2024 17:24:12</t>
  </si>
  <si>
    <t>27.04.2024 17:24:16</t>
  </si>
  <si>
    <t>27.04.2024 17:25:10</t>
  </si>
  <si>
    <t>27.04.2024 17:25:12</t>
  </si>
  <si>
    <t>27.04.2024 17:25:34</t>
  </si>
  <si>
    <t>27.04.2024 17:25:36</t>
  </si>
  <si>
    <t>27.04.2024 17:25:37</t>
  </si>
  <si>
    <t>27.04.2024 17:25:39</t>
  </si>
  <si>
    <t>27.04.2024 17:25:57</t>
  </si>
  <si>
    <t>27.04.2024 17:25:58</t>
  </si>
  <si>
    <t>27.04.2024 17:26:44</t>
  </si>
  <si>
    <t>27.04.2024 17:26:45</t>
  </si>
  <si>
    <t>27.04.2024 17:26:47</t>
  </si>
  <si>
    <t>27.04.2024 17:26:48</t>
  </si>
  <si>
    <t>27.04.2024 17:26:50</t>
  </si>
  <si>
    <t>27.04.2024 17:26:51</t>
  </si>
  <si>
    <t>27.04.2024 17:27:12</t>
  </si>
  <si>
    <t>27.04.2024 17:27:13</t>
  </si>
  <si>
    <t>27.04.2024 17:27:15</t>
  </si>
  <si>
    <t>27.04.2024 17:27:16</t>
  </si>
  <si>
    <t>27.04.2024 17:27:21</t>
  </si>
  <si>
    <t>27.04.2024 17:27:22</t>
  </si>
  <si>
    <t>27.04.2024 17:27:24</t>
  </si>
  <si>
    <t>27.04.2024 17:27:25</t>
  </si>
  <si>
    <t>27.04.2024 17:27:27</t>
  </si>
  <si>
    <t>27.04.2024 17:27:28</t>
  </si>
  <si>
    <t>27.04.2024 17:27:40</t>
  </si>
  <si>
    <t>27.04.2024 17:27:42</t>
  </si>
  <si>
    <t>27.04.2024 17:27:43</t>
  </si>
  <si>
    <t>27.04.2024 17:27:45</t>
  </si>
  <si>
    <t>27.04.2024 17:27:46</t>
  </si>
  <si>
    <t>27.04.2024 17:28:13</t>
  </si>
  <si>
    <t>27.04.2024 17:28:15</t>
  </si>
  <si>
    <t>27.04.2024 17:28:16</t>
  </si>
  <si>
    <t>27.04.2024 17:28:19</t>
  </si>
  <si>
    <t>27.04.2024 17:28:25</t>
  </si>
  <si>
    <t>27.04.2024 17:28:27</t>
  </si>
  <si>
    <t>27.04.2024 17:28:28</t>
  </si>
  <si>
    <t>27.04.2024 17:28:30</t>
  </si>
  <si>
    <t>27.04.2024 17:29:03</t>
  </si>
  <si>
    <t>27.04.2024 17:29:04</t>
  </si>
  <si>
    <t>27.04.2024 17:29:06</t>
  </si>
  <si>
    <t>27.04.2024 17:29:07</t>
  </si>
  <si>
    <t>27.04.2024 17:29:09</t>
  </si>
  <si>
    <t>27.04.2024 17:29:10</t>
  </si>
  <si>
    <t>27.04.2024 17:29:25</t>
  </si>
  <si>
    <t>27.04.2024 17:29:31</t>
  </si>
  <si>
    <t>27.04.2024 17:29:33</t>
  </si>
  <si>
    <t>27.04.2024 17:29:34</t>
  </si>
  <si>
    <t>27.04.2024 17:29:37</t>
  </si>
  <si>
    <t>27.04.2024 17:33:28</t>
  </si>
  <si>
    <t>27.04.2024 17:33:30</t>
  </si>
  <si>
    <t>27.04.2024 17:33:31</t>
  </si>
  <si>
    <t>27.04.2024 17:33:33</t>
  </si>
  <si>
    <t>27.04.2024 17:33:34</t>
  </si>
  <si>
    <t>27.04.2024 17:33:36</t>
  </si>
  <si>
    <t>27.04.2024 17:33:46</t>
  </si>
  <si>
    <t>27.04.2024 17:33:48</t>
  </si>
  <si>
    <t>27.04.2024 17:33:49</t>
  </si>
  <si>
    <t>27.04.2024 17:34:01</t>
  </si>
  <si>
    <t>27.04.2024 17:34:04</t>
  </si>
  <si>
    <t>27.04.2024 17:34:06</t>
  </si>
  <si>
    <t>27.04.2024 17:34:51</t>
  </si>
  <si>
    <t>27.04.2024 17:34:52</t>
  </si>
  <si>
    <t>27.04.2024 17:34:57</t>
  </si>
  <si>
    <t>27.04.2024 17:34:58</t>
  </si>
  <si>
    <t>27.04.2024 17:36:24</t>
  </si>
  <si>
    <t>27.04.2024 17:36:25</t>
  </si>
  <si>
    <t>27.04.2024 17:36:27</t>
  </si>
  <si>
    <t>27.04.2024 17:36:46</t>
  </si>
  <si>
    <t>27.04.2024 17:36:49</t>
  </si>
  <si>
    <t>27.04.2024 17:37:30</t>
  </si>
  <si>
    <t>27.04.2024 17:37:31</t>
  </si>
  <si>
    <t>27.04.2024 17:37:34</t>
  </si>
  <si>
    <t>27.04.2024 17:37:36</t>
  </si>
  <si>
    <t>27.04.2024 17:40:27</t>
  </si>
  <si>
    <t>27.04.2024 17:40:28</t>
  </si>
  <si>
    <t>27.04.2024 17:40:30</t>
  </si>
  <si>
    <t>27.04.2024 17:40:31</t>
  </si>
  <si>
    <t>27.04.2024 17:41:45</t>
  </si>
  <si>
    <t>27.04.2024 17:41:46</t>
  </si>
  <si>
    <t>27.04.2024 17:41:48</t>
  </si>
  <si>
    <t>27.04.2024 17:44:03</t>
  </si>
  <si>
    <t>27.04.2024 17:44:04</t>
  </si>
  <si>
    <t>27.04.2024 17:44:09</t>
  </si>
  <si>
    <t>27.04.2024 17:44:24</t>
  </si>
  <si>
    <t>27.04.2024 17:44:25</t>
  </si>
  <si>
    <t>27.04.2024 17:46:13</t>
  </si>
  <si>
    <t>27.04.2024 17:46:15</t>
  </si>
  <si>
    <t>27.04.2024 17:46:19</t>
  </si>
  <si>
    <t>27.04.2024 17:46:31</t>
  </si>
  <si>
    <t>27.04.2024 17:46:33</t>
  </si>
  <si>
    <t>27.04.2024 17:46:37</t>
  </si>
  <si>
    <t>27.04.2024 17:46:39</t>
  </si>
  <si>
    <t>27.04.2024 17:46:42</t>
  </si>
  <si>
    <t>27.04.2024 17:46:43</t>
  </si>
  <si>
    <t>27.04.2024 17:47:09</t>
  </si>
  <si>
    <t>27.04.2024 17:47:13</t>
  </si>
  <si>
    <t>27.04.2024 17:47:15</t>
  </si>
  <si>
    <t>27.04.2024 17:47:39</t>
  </si>
  <si>
    <t>27.04.2024 17:47:40</t>
  </si>
  <si>
    <t>27.04.2024 17:47:42</t>
  </si>
  <si>
    <t>27.04.2024 17:48:09</t>
  </si>
  <si>
    <t>27.04.2024 17:48:12</t>
  </si>
  <si>
    <t>27.04.2024 17:49:27</t>
  </si>
  <si>
    <t>27.04.2024 17:50:03</t>
  </si>
  <si>
    <t>27.04.2024 17:50:04</t>
  </si>
  <si>
    <t>27.04.2024 17:50:07</t>
  </si>
  <si>
    <t>27.04.2024 17:51:07</t>
  </si>
  <si>
    <t>27.04.2024 17:51:09</t>
  </si>
  <si>
    <t>27.04.2024 17:51:10</t>
  </si>
  <si>
    <t>27.04.2024 17:51:12</t>
  </si>
  <si>
    <t>27.04.2024 17:51:27</t>
  </si>
  <si>
    <t>27.04.2024 17:51:43</t>
  </si>
  <si>
    <t>27.04.2024 17:51:45</t>
  </si>
  <si>
    <t>27.04.2024 17:51:46</t>
  </si>
  <si>
    <t>27.04.2024 17:51:49</t>
  </si>
  <si>
    <t>27.04.2024 17:51:51</t>
  </si>
  <si>
    <t>27.04.2024 17:51:52</t>
  </si>
  <si>
    <t>27.04.2024 17:54:24</t>
  </si>
  <si>
    <t>27.04.2024 17:54:25</t>
  </si>
  <si>
    <t>27.04.2024 17:54:30</t>
  </si>
  <si>
    <t>27.04.2024 17:54:31</t>
  </si>
  <si>
    <t>27.04.2024 17:54:33</t>
  </si>
  <si>
    <t>27.04.2024 17:54:34</t>
  </si>
  <si>
    <t>27.04.2024 17:54:46</t>
  </si>
  <si>
    <t>27.04.2024 17:57:10</t>
  </si>
  <si>
    <t>27.04.2024 17:57:12</t>
  </si>
  <si>
    <t>27.04.2024 17:57:13</t>
  </si>
  <si>
    <t>27.04.2024 17:57:15</t>
  </si>
  <si>
    <t>27.04.2024 17:57:27</t>
  </si>
  <si>
    <t>27.04.2024 17:57:28</t>
  </si>
  <si>
    <t>27.04.2024 17:57:31</t>
  </si>
  <si>
    <t>27.04.2024 17:57:33</t>
  </si>
  <si>
    <t>27.04.2024 17:58:52</t>
  </si>
  <si>
    <t>27.04.2024 18:01:04</t>
  </si>
  <si>
    <t>27.04.2024 18:01:06</t>
  </si>
  <si>
    <t>27.04.2024 18:01:07</t>
  </si>
  <si>
    <t>27.04.2024 18:01:09</t>
  </si>
  <si>
    <t>27.04.2024 18:01:10</t>
  </si>
  <si>
    <t>27.04.2024 18:01:12</t>
  </si>
  <si>
    <t>27.04.2024 18:01:39</t>
  </si>
  <si>
    <t>27.04.2024 18:01:42</t>
  </si>
  <si>
    <t>27.04.2024 18:01:43</t>
  </si>
  <si>
    <t>27.04.2024 18:01:45</t>
  </si>
  <si>
    <t>27.04.2024 18:01:46</t>
  </si>
  <si>
    <t>27.04.2024 18:01:48</t>
  </si>
  <si>
    <t>27.04.2024 18:01:51</t>
  </si>
  <si>
    <t>27.04.2024 18:01:54</t>
  </si>
  <si>
    <t>27.04.2024 18:01:55</t>
  </si>
  <si>
    <t>27.04.2024 18:01:57</t>
  </si>
  <si>
    <t>27.04.2024 18:02:00</t>
  </si>
  <si>
    <t>27.04.2024 18:02:29</t>
  </si>
  <si>
    <t>27.04.2024 18:02:30</t>
  </si>
  <si>
    <t>27.04.2024 18:02:32</t>
  </si>
  <si>
    <t>27.04.2024 18:02:33</t>
  </si>
  <si>
    <t>27.04.2024 18:02:35</t>
  </si>
  <si>
    <t>27.04.2024 18:02:36</t>
  </si>
  <si>
    <t>27.04.2024 18:03:06</t>
  </si>
  <si>
    <t>27.04.2024 18:03:07</t>
  </si>
  <si>
    <t>27.04.2024 18:03:09</t>
  </si>
  <si>
    <t>27.04.2024 18:03:10</t>
  </si>
  <si>
    <t>27.04.2024 18:03:16</t>
  </si>
  <si>
    <t>27.04.2024 18:03:33</t>
  </si>
  <si>
    <t>27.04.2024 18:03:40</t>
  </si>
  <si>
    <t>27.04.2024 18:06:18</t>
  </si>
  <si>
    <t>27.04.2024 18:06:45</t>
  </si>
  <si>
    <t>27.04.2024 18:06:46</t>
  </si>
  <si>
    <t>27.04.2024 18:06:48</t>
  </si>
  <si>
    <t>27.04.2024 18:06:49</t>
  </si>
  <si>
    <t>27.04.2024 18:07:52</t>
  </si>
  <si>
    <t>27.04.2024 18:07:55</t>
  </si>
  <si>
    <t>27.04.2024 18:07:57</t>
  </si>
  <si>
    <t>27.04.2024 18:07:58</t>
  </si>
  <si>
    <t>27.04.2024 18:08:00</t>
  </si>
  <si>
    <t>27.04.2024 18:08:39</t>
  </si>
  <si>
    <t>27.04.2024 18:08:41</t>
  </si>
  <si>
    <t>27.04.2024 18:09:42</t>
  </si>
  <si>
    <t>27.04.2024 18:09:43</t>
  </si>
  <si>
    <t>27.04.2024 18:10:30</t>
  </si>
  <si>
    <t>27.04.2024 18:10:33</t>
  </si>
  <si>
    <t>27.04.2024 18:10:34</t>
  </si>
  <si>
    <t>27.04.2024 18:10:36</t>
  </si>
  <si>
    <t>27.04.2024 18:10:37</t>
  </si>
  <si>
    <t>27.04.2024 18:10:39</t>
  </si>
  <si>
    <t>27.04.2024 18:12:52</t>
  </si>
  <si>
    <t>27.04.2024 18:12:54</t>
  </si>
  <si>
    <t>27.04.2024 18:13:04</t>
  </si>
  <si>
    <t>27.04.2024 18:14:27</t>
  </si>
  <si>
    <t>27.04.2024 18:16:07</t>
  </si>
  <si>
    <t>27.04.2024 18:16:09</t>
  </si>
  <si>
    <t>27.04.2024 18:17:24</t>
  </si>
  <si>
    <t>27.04.2024 18:17:25</t>
  </si>
  <si>
    <t>27.04.2024 18:17:27</t>
  </si>
  <si>
    <t>27.04.2024 18:17:28</t>
  </si>
  <si>
    <t>27.04.2024 18:17:30</t>
  </si>
  <si>
    <t>27.04.2024 18:17:31</t>
  </si>
  <si>
    <t>27.04.2024 18:17:33</t>
  </si>
  <si>
    <t>27.04.2024 18:17:34</t>
  </si>
  <si>
    <t>27.04.2024 18:17:36</t>
  </si>
  <si>
    <t>27.04.2024 18:18:04</t>
  </si>
  <si>
    <t>27.04.2024 18:18:10</t>
  </si>
  <si>
    <t>27.04.2024 18:18:16</t>
  </si>
  <si>
    <t>27.04.2024 18:18:18</t>
  </si>
  <si>
    <t>27.04.2024 18:18:19</t>
  </si>
  <si>
    <t>27.04.2024 18:18:21</t>
  </si>
  <si>
    <t>27.04.2024 18:18:22</t>
  </si>
  <si>
    <t>27.04.2024 18:19:13</t>
  </si>
  <si>
    <t>27.04.2024 18:19:15</t>
  </si>
  <si>
    <t>27.04.2024 18:19:16</t>
  </si>
  <si>
    <t>27.04.2024 18:19:18</t>
  </si>
  <si>
    <t>27.04.2024 18:19:19</t>
  </si>
  <si>
    <t>27.04.2024 18:19:21</t>
  </si>
  <si>
    <t>27.04.2024 18:19:28</t>
  </si>
  <si>
    <t>27.04.2024 18:19:30</t>
  </si>
  <si>
    <t>27.04.2024 18:19:34</t>
  </si>
  <si>
    <t>27.04.2024 18:19:36</t>
  </si>
  <si>
    <t>27.04.2024 18:19:54</t>
  </si>
  <si>
    <t>27.04.2024 18:19:55</t>
  </si>
  <si>
    <t>27.04.2024 18:20:16</t>
  </si>
  <si>
    <t>27.04.2024 18:20:27</t>
  </si>
  <si>
    <t>27.04.2024 18:20:28</t>
  </si>
  <si>
    <t>27.04.2024 18:20:30</t>
  </si>
  <si>
    <t>27.04.2024 18:20:32</t>
  </si>
  <si>
    <t>27.04.2024 18:20:54</t>
  </si>
  <si>
    <t>27.04.2024 18:20:56</t>
  </si>
  <si>
    <t>27.04.2024 18:20:57</t>
  </si>
  <si>
    <t>27.04.2024 18:20:59</t>
  </si>
  <si>
    <t>27.04.2024 18:22:01</t>
  </si>
  <si>
    <t>27.04.2024 18:22:03</t>
  </si>
  <si>
    <t>27.04.2024 18:22:04</t>
  </si>
  <si>
    <t>27.04.2024 18:23:16</t>
  </si>
  <si>
    <t>27.04.2024 18:23:18</t>
  </si>
  <si>
    <t>27.04.2024 18:23:19</t>
  </si>
  <si>
    <t>27.04.2024 18:23:22</t>
  </si>
  <si>
    <t>27.04.2024 18:23:24</t>
  </si>
  <si>
    <t>27.04.2024 18:23:25</t>
  </si>
  <si>
    <t>27.04.2024 18:23:27</t>
  </si>
  <si>
    <t>27.04.2024 18:23:31</t>
  </si>
  <si>
    <t>27.04.2024 18:23:36</t>
  </si>
  <si>
    <t>27.04.2024 18:23:37</t>
  </si>
  <si>
    <t>27.04.2024 18:23:49</t>
  </si>
  <si>
    <t>27.04.2024 18:23:52</t>
  </si>
  <si>
    <t>27.04.2024 18:23:54</t>
  </si>
  <si>
    <t>27.04.2024 18:23:57</t>
  </si>
  <si>
    <t>27.04.2024 18:23:58</t>
  </si>
  <si>
    <t>27.04.2024 18:25:51</t>
  </si>
  <si>
    <t>27.04.2024 18:25:54</t>
  </si>
  <si>
    <t>27.04.2024 18:25:55</t>
  </si>
  <si>
    <t>27.04.2024 18:25:57</t>
  </si>
  <si>
    <t>27.04.2024 18:25:58</t>
  </si>
  <si>
    <t>27.04.2024 18:27:21</t>
  </si>
  <si>
    <t>27.04.2024 18:27:22</t>
  </si>
  <si>
    <t>27.04.2024 18:27:58</t>
  </si>
  <si>
    <t>27.04.2024 18:28:01</t>
  </si>
  <si>
    <t>27.04.2024 18:28:03</t>
  </si>
  <si>
    <t>27.04.2024 18:28:44</t>
  </si>
  <si>
    <t>27.04.2024 18:28:45</t>
  </si>
  <si>
    <t>27.04.2024 18:29:33</t>
  </si>
  <si>
    <t>27.04.2024 18:29:34</t>
  </si>
  <si>
    <t>27.04.2024 18:29:54</t>
  </si>
  <si>
    <t>27.04.2024 18:29:55</t>
  </si>
  <si>
    <t>27.04.2024 18:30:00</t>
  </si>
  <si>
    <t>27.04.2024 18:30:15</t>
  </si>
  <si>
    <t>27.04.2024 18:30:17</t>
  </si>
  <si>
    <t>27.04.2024 18:30:18</t>
  </si>
  <si>
    <t>27.04.2024 18:30:20</t>
  </si>
  <si>
    <t>27.04.2024 18:30:21</t>
  </si>
  <si>
    <t>27.04.2024 18:30:23</t>
  </si>
  <si>
    <t>27.04.2024 18:31:30</t>
  </si>
  <si>
    <t>27.04.2024 18:32:21</t>
  </si>
  <si>
    <t>27.04.2024 18:32:22</t>
  </si>
  <si>
    <t>27.04.2024 18:32:25</t>
  </si>
  <si>
    <t>27.04.2024 18:32:27</t>
  </si>
  <si>
    <t>27.04.2024 18:32:28</t>
  </si>
  <si>
    <t>27.04.2024 18:32:30</t>
  </si>
  <si>
    <t>27.04.2024 18:32:31</t>
  </si>
  <si>
    <t>27.04.2024 18:33:04</t>
  </si>
  <si>
    <t>27.04.2024 18:33:06</t>
  </si>
  <si>
    <t>27.04.2024 18:33:07</t>
  </si>
  <si>
    <t>27.04.2024 18:33:09</t>
  </si>
  <si>
    <t>27.04.2024 18:33:18</t>
  </si>
  <si>
    <t>27.04.2024 18:33:19</t>
  </si>
  <si>
    <t>27.04.2024 18:34:07</t>
  </si>
  <si>
    <t>27.04.2024 18:34:09</t>
  </si>
  <si>
    <t>27.04.2024 18:34:10</t>
  </si>
  <si>
    <t>27.04.2024 18:34:12</t>
  </si>
  <si>
    <t>27.04.2024 18:34:15</t>
  </si>
  <si>
    <t>27.04.2024 18:34:57</t>
  </si>
  <si>
    <t>27.04.2024 18:35:21</t>
  </si>
  <si>
    <t>27.04.2024 18:35:22</t>
  </si>
  <si>
    <t>27.04.2024 18:37:01</t>
  </si>
  <si>
    <t>27.04.2024 18:37:03</t>
  </si>
  <si>
    <t>27.04.2024 18:37:04</t>
  </si>
  <si>
    <t>27.04.2024 18:37:06</t>
  </si>
  <si>
    <t>27.04.2024 18:37:10</t>
  </si>
  <si>
    <t>27.04.2024 18:37:54</t>
  </si>
  <si>
    <t>27.04.2024 18:37:55</t>
  </si>
  <si>
    <t>27.04.2024 18:37:57</t>
  </si>
  <si>
    <t>27.04.2024 18:37:58</t>
  </si>
  <si>
    <t>27.04.2024 18:38:00</t>
  </si>
  <si>
    <t>27.04.2024 18:38:01</t>
  </si>
  <si>
    <t>27.04.2024 18:38:03</t>
  </si>
  <si>
    <t>27.04.2024 18:38:17</t>
  </si>
  <si>
    <t>27.04.2024 18:38:56</t>
  </si>
  <si>
    <t>27.04.2024 18:38:57</t>
  </si>
  <si>
    <t>27.04.2024 18:39:02</t>
  </si>
  <si>
    <t>27.04.2024 18:39:05</t>
  </si>
  <si>
    <t>27.04.2024 18:39:21</t>
  </si>
  <si>
    <t>27.04.2024 18:39:24</t>
  </si>
  <si>
    <t>27.04.2024 18:39:26</t>
  </si>
  <si>
    <t>27.04.2024 18:39:43</t>
  </si>
  <si>
    <t>27.04.2024 18:39:44</t>
  </si>
  <si>
    <t>27.04.2024 18:39:55</t>
  </si>
  <si>
    <t>27.04.2024 18:39:56</t>
  </si>
  <si>
    <t>27.04.2024 18:40:06</t>
  </si>
  <si>
    <t>27.04.2024 18:40:07</t>
  </si>
  <si>
    <t>27.04.2024 18:40:10</t>
  </si>
  <si>
    <t>27.04.2024 18:40:34</t>
  </si>
  <si>
    <t>27.04.2024 18:40:36</t>
  </si>
  <si>
    <t>27.04.2024 18:40:37</t>
  </si>
  <si>
    <t>27.04.2024 18:40:39</t>
  </si>
  <si>
    <t>27.04.2024 18:40:42</t>
  </si>
  <si>
    <t>27.04.2024 18:40:43</t>
  </si>
  <si>
    <t>27.04.2024 18:40:45</t>
  </si>
  <si>
    <t>27.04.2024 18:40:46</t>
  </si>
  <si>
    <t>27.04.2024 18:40:48</t>
  </si>
  <si>
    <t>27.04.2024 18:40:54</t>
  </si>
  <si>
    <t>27.04.2024 18:40:55</t>
  </si>
  <si>
    <t>27.04.2024 18:41:04</t>
  </si>
  <si>
    <t>27.04.2024 18:41:09</t>
  </si>
  <si>
    <t>27.04.2024 18:41:10</t>
  </si>
  <si>
    <t>27.04.2024 18:42:18</t>
  </si>
  <si>
    <t>27.04.2024 18:42:19</t>
  </si>
  <si>
    <t>27.04.2024 18:43:49</t>
  </si>
  <si>
    <t>27.04.2024 18:43:51</t>
  </si>
  <si>
    <t>27.04.2024 18:43:52</t>
  </si>
  <si>
    <t>27.04.2024 18:44:39</t>
  </si>
  <si>
    <t>27.04.2024 18:44:40</t>
  </si>
  <si>
    <t>27.04.2024 18:44:58</t>
  </si>
  <si>
    <t>27.04.2024 18:45:01</t>
  </si>
  <si>
    <t>27.04.2024 18:45:03</t>
  </si>
  <si>
    <t>27.04.2024 18:47:01</t>
  </si>
  <si>
    <t>27.04.2024 18:47:03</t>
  </si>
  <si>
    <t>27.04.2024 18:47:04</t>
  </si>
  <si>
    <t>27.04.2024 18:47:06</t>
  </si>
  <si>
    <t>27.04.2024 18:47:07</t>
  </si>
  <si>
    <t>27.04.2024 18:47:09</t>
  </si>
  <si>
    <t>27.04.2024 18:49:19</t>
  </si>
  <si>
    <t>27.04.2024 18:49:21</t>
  </si>
  <si>
    <t>27.04.2024 18:49:22</t>
  </si>
  <si>
    <t>27.04.2024 18:49:25</t>
  </si>
  <si>
    <t>27.04.2024 18:49:27</t>
  </si>
  <si>
    <t>27.04.2024 18:52:43</t>
  </si>
  <si>
    <t>27.04.2024 18:52:45</t>
  </si>
  <si>
    <t>27.04.2024 18:52:48</t>
  </si>
  <si>
    <t>27.04.2024 18:53:01</t>
  </si>
  <si>
    <t>27.04.2024 18:53:03</t>
  </si>
  <si>
    <t>27.04.2024 18:53:04</t>
  </si>
  <si>
    <t>27.04.2024 18:53:06</t>
  </si>
  <si>
    <t>27.04.2024 18:54:36</t>
  </si>
  <si>
    <t>27.04.2024 18:54:37</t>
  </si>
  <si>
    <t>27.04.2024 18:54:39</t>
  </si>
  <si>
    <t>27.04.2024 18:54:42</t>
  </si>
  <si>
    <t>27.04.2024 18:54:43</t>
  </si>
  <si>
    <t>27.04.2024 18:54:45</t>
  </si>
  <si>
    <t>27.04.2024 18:56:40</t>
  </si>
  <si>
    <t>27.04.2024 18:56:45</t>
  </si>
  <si>
    <t>27.04.2024 18:57:12</t>
  </si>
  <si>
    <t>27.04.2024 18:57:13</t>
  </si>
  <si>
    <t>27.04.2024 18:57:15</t>
  </si>
  <si>
    <t>27.04.2024 18:57:16</t>
  </si>
  <si>
    <t>27.04.2024 18:57:18</t>
  </si>
  <si>
    <t>27.04.2024 18:58:34</t>
  </si>
  <si>
    <t>27.04.2024 18:58:36</t>
  </si>
  <si>
    <t>27.04.2024 18:58:37</t>
  </si>
  <si>
    <t>27.04.2024 18:58:39</t>
  </si>
  <si>
    <t>27.04.2024 18:58:40</t>
  </si>
  <si>
    <t>27.04.2024 18:58:42</t>
  </si>
  <si>
    <t>27.04.2024 18:58:43</t>
  </si>
  <si>
    <t>27.04.2024 18:58:45</t>
  </si>
  <si>
    <t>27.04.2024 18:58:46</t>
  </si>
  <si>
    <t>27.04.2024 18:58:48</t>
  </si>
  <si>
    <t>27.04.2024 18:58:49</t>
  </si>
  <si>
    <t>27.04.2024 18:58:51</t>
  </si>
  <si>
    <t>27.04.2024 18:58:52</t>
  </si>
  <si>
    <t>27.04.2024 18:58:54</t>
  </si>
  <si>
    <t>27.04.2024 18:59:28</t>
  </si>
  <si>
    <t>27.04.2024 18:59:30</t>
  </si>
  <si>
    <t>27.04.2024 18:59:31</t>
  </si>
  <si>
    <t>27.04.2024 18:59:43</t>
  </si>
  <si>
    <t>27.04.2024 18:59:46</t>
  </si>
  <si>
    <t>27.04.2024 18:59:48</t>
  </si>
  <si>
    <t>27.04.2024 18:59:49</t>
  </si>
  <si>
    <t>27.04.2024 18:59:55</t>
  </si>
  <si>
    <t>27.04.2024 19:01:06</t>
  </si>
  <si>
    <t>27.04.2024 19:01:07</t>
  </si>
  <si>
    <t>27.04.2024 19:01:09</t>
  </si>
  <si>
    <t>27.04.2024 19:01:10</t>
  </si>
  <si>
    <t>27.04.2024 19:01:12</t>
  </si>
  <si>
    <t>27.04.2024 19:01:19</t>
  </si>
  <si>
    <t>27.04.2024 19:01:21</t>
  </si>
  <si>
    <t>27.04.2024 19:01:22</t>
  </si>
  <si>
    <t>27.04.2024 19:01:57</t>
  </si>
  <si>
    <t>27.04.2024 19:01:58</t>
  </si>
  <si>
    <t>27.04.2024 19:02:00</t>
  </si>
  <si>
    <t>27.04.2024 19:02:01</t>
  </si>
  <si>
    <t>27.04.2024 19:02:03</t>
  </si>
  <si>
    <t>27.04.2024 19:02:21</t>
  </si>
  <si>
    <t>27.04.2024 19:02:23</t>
  </si>
  <si>
    <t>27.04.2024 19:02:24</t>
  </si>
  <si>
    <t>27.04.2024 19:02:26</t>
  </si>
  <si>
    <t>27.04.2024 19:02:27</t>
  </si>
  <si>
    <t>27.04.2024 19:02:44</t>
  </si>
  <si>
    <t>27.04.2024 19:02:45</t>
  </si>
  <si>
    <t>27.04.2024 19:03:13</t>
  </si>
  <si>
    <t>27.04.2024 19:03:15</t>
  </si>
  <si>
    <t>27.04.2024 19:03:52</t>
  </si>
  <si>
    <t>27.04.2024 19:03:54</t>
  </si>
  <si>
    <t>27.04.2024 19:03:55</t>
  </si>
  <si>
    <t>27.04.2024 19:03:57</t>
  </si>
  <si>
    <t>27.04.2024 19:05:01</t>
  </si>
  <si>
    <t>27.04.2024 19:05:03</t>
  </si>
  <si>
    <t>27.04.2024 19:05:04</t>
  </si>
  <si>
    <t>27.04.2024 19:05:07</t>
  </si>
  <si>
    <t>27.04.2024 19:06:01</t>
  </si>
  <si>
    <t>27.04.2024 19:06:03</t>
  </si>
  <si>
    <t>27.04.2024 19:06:48</t>
  </si>
  <si>
    <t>27.04.2024 19:06:49</t>
  </si>
  <si>
    <t>27.04.2024 19:06:51</t>
  </si>
  <si>
    <t>27.04.2024 19:06:52</t>
  </si>
  <si>
    <t>27.04.2024 19:09:06</t>
  </si>
  <si>
    <t>27.04.2024 19:09:12</t>
  </si>
  <si>
    <t>27.04.2024 19:09:13</t>
  </si>
  <si>
    <t>27.04.2024 19:11:07</t>
  </si>
  <si>
    <t>27.04.2024 19:11:09</t>
  </si>
  <si>
    <t>27.04.2024 19:11:10</t>
  </si>
  <si>
    <t>27.04.2024 19:11:13</t>
  </si>
  <si>
    <t>27.04.2024 19:11:15</t>
  </si>
  <si>
    <t>27.04.2024 19:11:18</t>
  </si>
  <si>
    <t>27.04.2024 19:11:22</t>
  </si>
  <si>
    <t>27.04.2024 19:11:24</t>
  </si>
  <si>
    <t>27.04.2024 19:11:25</t>
  </si>
  <si>
    <t>27.04.2024 19:11:27</t>
  </si>
  <si>
    <t>27.04.2024 19:11:28</t>
  </si>
  <si>
    <t>27.04.2024 19:11:45</t>
  </si>
  <si>
    <t>27.04.2024 19:12:46</t>
  </si>
  <si>
    <t>27.04.2024 19:12:48</t>
  </si>
  <si>
    <t>27.04.2024 19:12:49</t>
  </si>
  <si>
    <t>27.04.2024 19:16:19</t>
  </si>
  <si>
    <t>27.04.2024 19:16:22</t>
  </si>
  <si>
    <t>27.04.2024 19:16:24</t>
  </si>
  <si>
    <t>27.04.2024 19:16:25</t>
  </si>
  <si>
    <t>27.04.2024 19:17:37</t>
  </si>
  <si>
    <t>27.04.2024 19:21:13</t>
  </si>
  <si>
    <t>27.04.2024 19:21:15</t>
  </si>
  <si>
    <t>27.04.2024 19:21:16</t>
  </si>
  <si>
    <t>27.04.2024 19:21:18</t>
  </si>
  <si>
    <t>27.04.2024 19:21:39</t>
  </si>
  <si>
    <t>27.04.2024 19:21:40</t>
  </si>
  <si>
    <t>27.04.2024 19:21:43</t>
  </si>
  <si>
    <t>27.04.2024 19:22:01</t>
  </si>
  <si>
    <t>27.04.2024 19:22:03</t>
  </si>
  <si>
    <t>27.04.2024 19:22:06</t>
  </si>
  <si>
    <t>27.04.2024 19:22:07</t>
  </si>
  <si>
    <t>27.04.2024 19:22:09</t>
  </si>
  <si>
    <t>27.04.2024 19:26:19</t>
  </si>
  <si>
    <t>27.04.2024 19:26:57</t>
  </si>
  <si>
    <t>27.04.2024 19:27:01</t>
  </si>
  <si>
    <t>27.04.2024 19:27:03</t>
  </si>
  <si>
    <t>27.04.2024 19:27:04</t>
  </si>
  <si>
    <t>27.04.2024 19:27:06</t>
  </si>
  <si>
    <t>27.04.2024 19:27:35</t>
  </si>
  <si>
    <t>27.04.2024 19:27:36</t>
  </si>
  <si>
    <t>27.04.2024 19:27:38</t>
  </si>
  <si>
    <t>27.04.2024 19:27:50</t>
  </si>
  <si>
    <t>27.04.2024 19:27:51</t>
  </si>
  <si>
    <t>27.04.2024 19:29:22</t>
  </si>
  <si>
    <t>27.04.2024 19:30:45</t>
  </si>
  <si>
    <t>27.04.2024 19:30:46</t>
  </si>
  <si>
    <t>27.04.2024 19:31:21</t>
  </si>
  <si>
    <t>27.04.2024 19:31:54</t>
  </si>
  <si>
    <t>27.04.2024 19:31:55</t>
  </si>
  <si>
    <t>27.04.2024 19:31:58</t>
  </si>
  <si>
    <t>27.04.2024 19:32:00</t>
  </si>
  <si>
    <t>27.04.2024 19:32:01</t>
  </si>
  <si>
    <t>27.04.2024 19:32:03</t>
  </si>
  <si>
    <t>27.04.2024 19:32:04</t>
  </si>
  <si>
    <t>27.04.2024 19:33:01</t>
  </si>
  <si>
    <t>27.04.2024 19:33:03</t>
  </si>
  <si>
    <t>27.04.2024 19:33:04</t>
  </si>
  <si>
    <t>27.04.2024 19:33:10</t>
  </si>
  <si>
    <t>27.04.2024 19:33:12</t>
  </si>
  <si>
    <t>27.04.2024 19:33:54</t>
  </si>
  <si>
    <t>27.04.2024 19:33:57</t>
  </si>
  <si>
    <t>27.04.2024 19:34:01</t>
  </si>
  <si>
    <t>27.04.2024 19:34:03</t>
  </si>
  <si>
    <t>27.04.2024 19:34:04</t>
  </si>
  <si>
    <t>27.04.2024 19:34:39</t>
  </si>
  <si>
    <t>27.04.2024 19:34:41</t>
  </si>
  <si>
    <t>27.04.2024 19:34:42</t>
  </si>
  <si>
    <t>27.04.2024 19:34:45</t>
  </si>
  <si>
    <t>27.04.2024 19:34:47</t>
  </si>
  <si>
    <t>27.04.2024 19:34:48</t>
  </si>
  <si>
    <t>27.04.2024 19:34:50</t>
  </si>
  <si>
    <t>27.04.2024 19:34:51</t>
  </si>
  <si>
    <t>27.04.2024 19:35:39</t>
  </si>
  <si>
    <t>27.04.2024 19:35:40</t>
  </si>
  <si>
    <t>27.04.2024 19:36:06</t>
  </si>
  <si>
    <t>27.04.2024 19:36:54</t>
  </si>
  <si>
    <t>27.04.2024 19:36:55</t>
  </si>
  <si>
    <t>27.04.2024 19:36:57</t>
  </si>
  <si>
    <t>27.04.2024 19:37:48</t>
  </si>
  <si>
    <t>27.04.2024 19:37:50</t>
  </si>
  <si>
    <t>27.04.2024 19:38:49</t>
  </si>
  <si>
    <t>27.04.2024 19:38:58</t>
  </si>
  <si>
    <t>27.04.2024 19:39:00</t>
  </si>
  <si>
    <t>27.04.2024 19:39:01</t>
  </si>
  <si>
    <t>27.04.2024 19:39:03</t>
  </si>
  <si>
    <t>27.04.2024 19:39:06</t>
  </si>
  <si>
    <t>27.04.2024 19:39:44</t>
  </si>
  <si>
    <t>27.04.2024 19:39:45</t>
  </si>
  <si>
    <t>27.04.2024 19:39:47</t>
  </si>
  <si>
    <t>27.04.2024 19:41:58</t>
  </si>
  <si>
    <t>27.04.2024 19:42:00</t>
  </si>
  <si>
    <t>27.04.2024 19:42:03</t>
  </si>
  <si>
    <t>27.04.2024 19:42:04</t>
  </si>
  <si>
    <t>27.04.2024 19:42:07</t>
  </si>
  <si>
    <t>27.04.2024 19:42:09</t>
  </si>
  <si>
    <t>27.04.2024 19:42:10</t>
  </si>
  <si>
    <t>27.04.2024 19:46:18</t>
  </si>
  <si>
    <t>27.04.2024 19:46:24</t>
  </si>
  <si>
    <t>27.04.2024 19:47:52</t>
  </si>
  <si>
    <t>27.04.2024 19:51:09</t>
  </si>
  <si>
    <t>27.04.2024 19:51:13</t>
  </si>
  <si>
    <t>27.04.2024 19:51:15</t>
  </si>
  <si>
    <t>27.04.2024 19:51:16</t>
  </si>
  <si>
    <t>27.04.2024 19:55:31</t>
  </si>
  <si>
    <t>27.04.2024 19:55:33</t>
  </si>
  <si>
    <t>27.04.2024 19:55:34</t>
  </si>
  <si>
    <t>27.04.2024 19:55:36</t>
  </si>
  <si>
    <t>27.04.2024 19:56:25</t>
  </si>
  <si>
    <t>27.04.2024 19:56:28</t>
  </si>
  <si>
    <t>27.04.2024 19:56:52</t>
  </si>
  <si>
    <t>27.04.2024 19:57:55</t>
  </si>
  <si>
    <t>27.04.2024 19:57:57</t>
  </si>
  <si>
    <t>27.04.2024 19:57:58</t>
  </si>
  <si>
    <t>27.04.2024 19:58:00</t>
  </si>
  <si>
    <t>27.04.2024 19:58:01</t>
  </si>
  <si>
    <t>27.04.2024 19:58:32</t>
  </si>
  <si>
    <t>27.04.2024 19:58:33</t>
  </si>
  <si>
    <t>27.04.2024 19:58:35</t>
  </si>
  <si>
    <t>27.04.2024 19:58:50</t>
  </si>
  <si>
    <t>27.04.2024 19:58:51</t>
  </si>
  <si>
    <t>27.04.2024 19:58:53</t>
  </si>
  <si>
    <t>27.04.2024 20:00:15</t>
  </si>
  <si>
    <t>27.04.2024 20:00:16</t>
  </si>
  <si>
    <t>27.04.2024 20:00:18</t>
  </si>
  <si>
    <t>27.04.2024 20:00:19</t>
  </si>
  <si>
    <t>27.04.2024 20:00:21</t>
  </si>
  <si>
    <t>27.04.2024 20:00:22</t>
  </si>
  <si>
    <t>27.04.2024 20:00:24</t>
  </si>
  <si>
    <t>27.04.2024 20:00:27</t>
  </si>
  <si>
    <t>27.04.2024 20:00:28</t>
  </si>
  <si>
    <t>27.04.2024 20:00:30</t>
  </si>
  <si>
    <t>27.04.2024 20:00:31</t>
  </si>
  <si>
    <t>27.04.2024 20:00:40</t>
  </si>
  <si>
    <t>27.04.2024 20:00:42</t>
  </si>
  <si>
    <t>27.04.2024 20:00:43</t>
  </si>
  <si>
    <t>27.04.2024 20:00:45</t>
  </si>
  <si>
    <t>27.04.2024 20:00:46</t>
  </si>
  <si>
    <t>27.04.2024 20:00:48</t>
  </si>
  <si>
    <t>27.04.2024 20:00:52</t>
  </si>
  <si>
    <t>27.04.2024 20:04:39</t>
  </si>
  <si>
    <t>27.04.2024 20:04:42</t>
  </si>
  <si>
    <t>27.04.2024 20:05:06</t>
  </si>
  <si>
    <t>27.04.2024 20:06:54</t>
  </si>
  <si>
    <t>27.04.2024 20:06:55</t>
  </si>
  <si>
    <t>27.04.2024 20:06:57</t>
  </si>
  <si>
    <t>27.04.2024 20:06:58</t>
  </si>
  <si>
    <t>27.04.2024 20:07:00</t>
  </si>
  <si>
    <t>27.04.2024 20:07:01</t>
  </si>
  <si>
    <t>27.04.2024 20:07:03</t>
  </si>
  <si>
    <t>27.04.2024 20:07:04</t>
  </si>
  <si>
    <t>27.04.2024 20:08:52</t>
  </si>
  <si>
    <t>27.04.2024 20:08:54</t>
  </si>
  <si>
    <t>27.04.2024 20:14:31</t>
  </si>
  <si>
    <t>27.04.2024 20:14:33</t>
  </si>
  <si>
    <t>27.04.2024 20:14:36</t>
  </si>
  <si>
    <t>27.04.2024 20:22:16</t>
  </si>
  <si>
    <t>27.04.2024 20:22:18</t>
  </si>
  <si>
    <t>27.04.2024 20:22:19</t>
  </si>
  <si>
    <t>27.04.2024 20:23:51</t>
  </si>
  <si>
    <t>27.04.2024 20:24:21</t>
  </si>
  <si>
    <t>27.04.2024 20:24:24</t>
  </si>
  <si>
    <t>27.04.2024 20:24:25</t>
  </si>
  <si>
    <t>27.04.2024 20:24:27</t>
  </si>
  <si>
    <t>27.04.2024 20:24:28</t>
  </si>
  <si>
    <t>27.04.2024 20:27:25</t>
  </si>
  <si>
    <t>27.04.2024 20:27:27</t>
  </si>
  <si>
    <t>27.04.2024 20:28:28</t>
  </si>
  <si>
    <t>27.04.2024 20:28:30</t>
  </si>
  <si>
    <t>27.04.2024 20:28:31</t>
  </si>
  <si>
    <t>27.04.2024 20:28:33</t>
  </si>
  <si>
    <t>27.04.2024 20:28:34</t>
  </si>
  <si>
    <t>27.04.2024 20:28:36</t>
  </si>
  <si>
    <t>27.04.2024 20:28:37</t>
  </si>
  <si>
    <t>27.04.2024 20:30:13</t>
  </si>
  <si>
    <t>27.04.2024 20:30:15</t>
  </si>
  <si>
    <t>27.04.2024 20:30:16</t>
  </si>
  <si>
    <t>27.04.2024 20:30:19</t>
  </si>
  <si>
    <t>27.04.2024 20:30:21</t>
  </si>
  <si>
    <t>27.04.2024 20:34:31</t>
  </si>
  <si>
    <t>27.04.2024 20:34:34</t>
  </si>
  <si>
    <t>27.04.2024 20:34:36</t>
  </si>
  <si>
    <t>27.04.2024 20:34:37</t>
  </si>
  <si>
    <t>27.04.2024 20:34:42</t>
  </si>
  <si>
    <t>27.04.2024 20:34:43</t>
  </si>
  <si>
    <t>27.04.2024 20:34:45</t>
  </si>
  <si>
    <t>27.04.2024 20:36:07</t>
  </si>
  <si>
    <t>27.04.2024 20:36:21</t>
  </si>
  <si>
    <t>27.04.2024 20:36:22</t>
  </si>
  <si>
    <t>27.04.2024 20:37:15</t>
  </si>
  <si>
    <t>27.04.2024 20:37:18</t>
  </si>
  <si>
    <t>27.04.2024 20:37:19</t>
  </si>
  <si>
    <t>27.04.2024 20:39:34</t>
  </si>
  <si>
    <t>27.04.2024 20:39:36</t>
  </si>
  <si>
    <t>27.04.2024 20:39:37</t>
  </si>
  <si>
    <t>27.04.2024 20:39:43</t>
  </si>
  <si>
    <t>27.04.2024 20:39:45</t>
  </si>
  <si>
    <t>27.04.2024 20:39:46</t>
  </si>
  <si>
    <t>27.04.2024 20:40:40</t>
  </si>
  <si>
    <t>27.04.2024 20:40:42</t>
  </si>
  <si>
    <t>27.04.2024 20:40:43</t>
  </si>
  <si>
    <t>27.04.2024 20:41:46</t>
  </si>
  <si>
    <t>27.04.2024 20:41:48</t>
  </si>
  <si>
    <t>27.04.2024 20:41:49</t>
  </si>
  <si>
    <t>27.04.2024 20:45:24</t>
  </si>
  <si>
    <t>27.04.2024 20:47:22</t>
  </si>
  <si>
    <t>27.04.2024 20:47:24</t>
  </si>
  <si>
    <t>27.04.2024 20:47:27</t>
  </si>
  <si>
    <t>27.04.2024 20:47:28</t>
  </si>
  <si>
    <t>27.04.2024 20:47:30</t>
  </si>
  <si>
    <t>27.04.2024 20:47:42</t>
  </si>
  <si>
    <t>27.04.2024 20:47:43</t>
  </si>
  <si>
    <t>27.04.2024 20:49:28</t>
  </si>
  <si>
    <t>27.04.2024 20:49:30</t>
  </si>
  <si>
    <t>27.04.2024 20:49:31</t>
  </si>
  <si>
    <t>27.04.2024 20:52:40</t>
  </si>
  <si>
    <t>27.04.2024 20:52:42</t>
  </si>
  <si>
    <t>27.04.2024 20:52:43</t>
  </si>
  <si>
    <t>27.04.2024 20:53:48</t>
  </si>
  <si>
    <t>27.04.2024 20:54:24</t>
  </si>
  <si>
    <t>27.04.2024 20:54:25</t>
  </si>
  <si>
    <t>27.04.2024 20:54:27</t>
  </si>
  <si>
    <t>27.04.2024 20:54:28</t>
  </si>
  <si>
    <t>27.04.2024 20:54:30</t>
  </si>
  <si>
    <t>27.04.2024 21:03:01</t>
  </si>
  <si>
    <t>27.04.2024 21:03:03</t>
  </si>
  <si>
    <t>27.04.2024 21:03:04</t>
  </si>
  <si>
    <t>27.04.2024 21:03:24</t>
  </si>
  <si>
    <t>27.04.2024 21:03:25</t>
  </si>
  <si>
    <t>27.04.2024 21:03:30</t>
  </si>
  <si>
    <t>27.04.2024 21:03:31</t>
  </si>
  <si>
    <t>27.04.2024 21:04:43</t>
  </si>
  <si>
    <t>27.04.2024 21:04:45</t>
  </si>
  <si>
    <t>27.04.2024 21:04:46</t>
  </si>
  <si>
    <t>27.04.2024 21:04:48</t>
  </si>
  <si>
    <t>27.04.2024 21:04:51</t>
  </si>
  <si>
    <t>27.04.2024 21:05:13</t>
  </si>
  <si>
    <t>27.04.2024 21:05:15</t>
  </si>
  <si>
    <t>27.04.2024 21:06:33</t>
  </si>
  <si>
    <t>27.04.2024 21:06:34</t>
  </si>
  <si>
    <t>27.04.2024 21:06:58</t>
  </si>
  <si>
    <t>27.04.2024 21:07:00</t>
  </si>
  <si>
    <t>27.04.2024 21:07:07</t>
  </si>
  <si>
    <t>27.04.2024 21:07:09</t>
  </si>
  <si>
    <t>27.04.2024 21:11:03</t>
  </si>
  <si>
    <t>27.04.2024 21:11:06</t>
  </si>
  <si>
    <t>27.04.2024 21:11:07</t>
  </si>
  <si>
    <t>27.04.2024 21:11:09</t>
  </si>
  <si>
    <t>27.04.2024 21:11:10</t>
  </si>
  <si>
    <t>27.04.2024 21:11:12</t>
  </si>
  <si>
    <t>27.04.2024 21:11:13</t>
  </si>
  <si>
    <t>27.04.2024 21:11:15</t>
  </si>
  <si>
    <t>27.04.2024 21:13:04</t>
  </si>
  <si>
    <t>27.04.2024 21:13:06</t>
  </si>
  <si>
    <t>27.04.2024 21:13:07</t>
  </si>
  <si>
    <t>27.04.2024 21:15:54</t>
  </si>
  <si>
    <t>27.04.2024 21:15:57</t>
  </si>
  <si>
    <t>27.04.2024 21:16:09</t>
  </si>
  <si>
    <t>27.04.2024 21:16:11</t>
  </si>
  <si>
    <t>27.04.2024 21:16:12</t>
  </si>
  <si>
    <t>27.04.2024 21:22:22</t>
  </si>
  <si>
    <t>27.04.2024 21:22:24</t>
  </si>
  <si>
    <t>27.04.2024 21:24:07</t>
  </si>
  <si>
    <t>27.04.2024 21:24:09</t>
  </si>
  <si>
    <t>27.04.2024 21:24:10</t>
  </si>
  <si>
    <t>27.04.2024 21:24:12</t>
  </si>
  <si>
    <t>27.04.2024 21:33:46</t>
  </si>
  <si>
    <t>27.04.2024 21:33:48</t>
  </si>
  <si>
    <t>27.04.2024 21:33:49</t>
  </si>
  <si>
    <t>27.04.2024 21:35:46</t>
  </si>
  <si>
    <t>27.04.2024 21:35:48</t>
  </si>
  <si>
    <t>27.04.2024 21:35:49</t>
  </si>
  <si>
    <t>27.04.2024 21:38:43</t>
  </si>
  <si>
    <t>27.04.2024 21:38:45</t>
  </si>
  <si>
    <t>27.04.2024 21:39:09</t>
  </si>
  <si>
    <t>27.04.2024 21:39:10</t>
  </si>
  <si>
    <t>27.04.2024 21:39:12</t>
  </si>
  <si>
    <t>27.04.2024 21:39:15</t>
  </si>
  <si>
    <t>27.04.2024 21:39:16</t>
  </si>
  <si>
    <t>27.04.2024 21:44:46</t>
  </si>
  <si>
    <t>27.04.2024 21:44:48</t>
  </si>
  <si>
    <t>27.04.2024 21:44:49</t>
  </si>
  <si>
    <t>27.04.2024 21:44:51</t>
  </si>
  <si>
    <t>27.04.2024 21:44:52</t>
  </si>
  <si>
    <t>27.04.2024 21:45:12</t>
  </si>
  <si>
    <t>27.04.2024 21:45:15</t>
  </si>
  <si>
    <t>27.04.2024 21:45:22</t>
  </si>
  <si>
    <t>27.04.2024 21:45:24</t>
  </si>
  <si>
    <t>27.04.2024 21:45:25</t>
  </si>
  <si>
    <t>27.04.2024 21:45:27</t>
  </si>
  <si>
    <t>27.04.2024 21:45:28</t>
  </si>
  <si>
    <t>27.04.2024 21:51:54</t>
  </si>
  <si>
    <t>27.04.2024 21:51:55</t>
  </si>
  <si>
    <t>27.04.2024 21:51:57</t>
  </si>
  <si>
    <t>27.04.2024 21:51:58</t>
  </si>
  <si>
    <t>27.04.2024 21:52:00</t>
  </si>
  <si>
    <t>27.04.2024 21:53:04</t>
  </si>
  <si>
    <t>27.04.2024 21:53:06</t>
  </si>
  <si>
    <t>27.04.2024 21:53:07</t>
  </si>
  <si>
    <t>27.04.2024 21:53:10</t>
  </si>
  <si>
    <t>27.04.2024 21:53:12</t>
  </si>
  <si>
    <t>27.04.2024 21:53:13</t>
  </si>
  <si>
    <t>27.04.2024 21:53:15</t>
  </si>
  <si>
    <t>27.04.2024 21:53:16</t>
  </si>
  <si>
    <t>27.04.2024 21:53:18</t>
  </si>
  <si>
    <t>27.04.2024 21:53:19</t>
  </si>
  <si>
    <t>27.04.2024 21:53:21</t>
  </si>
  <si>
    <t>27.04.2024 21:53:22</t>
  </si>
  <si>
    <t>27.04.2024 21:53:25</t>
  </si>
  <si>
    <t>27.04.2024 21:53:27</t>
  </si>
  <si>
    <t>27.04.2024 21:55:07</t>
  </si>
  <si>
    <t>27.04.2024 21:55:09</t>
  </si>
  <si>
    <t>27.04.2024 21:55:21</t>
  </si>
  <si>
    <t>27.04.2024 21:55:22</t>
  </si>
  <si>
    <t>27.04.2024 21:55:24</t>
  </si>
  <si>
    <t>27.04.2024 21:55:25</t>
  </si>
  <si>
    <t>27.04.2024 21:55:27</t>
  </si>
  <si>
    <t>27.04.2024 21:56:10</t>
  </si>
  <si>
    <t>27.04.2024 21:56:12</t>
  </si>
  <si>
    <t>27.04.2024 21:56:51</t>
  </si>
  <si>
    <t>27.04.2024 21:56:52</t>
  </si>
  <si>
    <t>27.04.2024 21:56:55</t>
  </si>
  <si>
    <t>27.04.2024 21:56:58</t>
  </si>
  <si>
    <t>27.04.2024 22:01:39</t>
  </si>
  <si>
    <t>27.04.2024 22:01:40</t>
  </si>
  <si>
    <t>27.04.2024 22:01:42</t>
  </si>
  <si>
    <t>27.04.2024 22:02:39</t>
  </si>
  <si>
    <t>27.04.2024 22:02:55</t>
  </si>
  <si>
    <t>27.04.2024 22:02:57</t>
  </si>
  <si>
    <t>27.04.2024 22:02:58</t>
  </si>
  <si>
    <t>27.04.2024 22:03:00</t>
  </si>
  <si>
    <t>27.04.2024 22:03:01</t>
  </si>
  <si>
    <t>27.04.2024 22:03:04</t>
  </si>
  <si>
    <t>27.04.2024 22:03:06</t>
  </si>
  <si>
    <t>27.04.2024 22:03:07</t>
  </si>
  <si>
    <t>27.04.2024 22:03:09</t>
  </si>
  <si>
    <t>27.04.2024 22:03:11</t>
  </si>
  <si>
    <t>27.04.2024 22:03:12</t>
  </si>
  <si>
    <t>27.04.2024 22:03:13</t>
  </si>
  <si>
    <t>27.04.2024 22:03:15</t>
  </si>
  <si>
    <t>27.04.2024 22:03:16</t>
  </si>
  <si>
    <t>27.04.2024 22:04:19</t>
  </si>
  <si>
    <t>27.04.2024 22:04:21</t>
  </si>
  <si>
    <t>27.04.2024 22:04:22</t>
  </si>
  <si>
    <t>27.04.2024 22:05:15</t>
  </si>
  <si>
    <t>27.04.2024 22:05:16</t>
  </si>
  <si>
    <t>27.04.2024 22:05:18</t>
  </si>
  <si>
    <t>27.04.2024 22:05:21</t>
  </si>
  <si>
    <t>27.04.2024 22:05:37</t>
  </si>
  <si>
    <t>27.04.2024 22:05:39</t>
  </si>
  <si>
    <t>27.04.2024 22:05:42</t>
  </si>
  <si>
    <t>27.04.2024 22:05:43</t>
  </si>
  <si>
    <t>27.04.2024 22:05:45</t>
  </si>
  <si>
    <t>27.04.2024 22:05:46</t>
  </si>
  <si>
    <t>27.04.2024 22:05:48</t>
  </si>
  <si>
    <t>27.04.2024 22:05:54</t>
  </si>
  <si>
    <t>27.04.2024 22:05:55</t>
  </si>
  <si>
    <t>27.04.2024 22:05:57</t>
  </si>
  <si>
    <t>27.04.2024 22:09:31</t>
  </si>
  <si>
    <t>27.04.2024 22:09:33</t>
  </si>
  <si>
    <t>27.04.2024 22:09:34</t>
  </si>
  <si>
    <t>27.04.2024 22:10:45</t>
  </si>
  <si>
    <t>27.04.2024 22:10:46</t>
  </si>
  <si>
    <t>27.04.2024 22:12:43</t>
  </si>
  <si>
    <t>27.04.2024 22:12:45</t>
  </si>
  <si>
    <t>27.04.2024 22:14:52</t>
  </si>
  <si>
    <t>27.04.2024 22:15:49</t>
  </si>
  <si>
    <t>27.04.2024 22:15:51</t>
  </si>
  <si>
    <t>27.04.2024 22:17:28</t>
  </si>
  <si>
    <t>27.04.2024 22:17:31</t>
  </si>
  <si>
    <t>27.04.2024 22:17:33</t>
  </si>
  <si>
    <t>27.04.2024 22:20:40</t>
  </si>
  <si>
    <t>27.04.2024 22:20:42</t>
  </si>
  <si>
    <t>27.04.2024 22:20:43</t>
  </si>
  <si>
    <t>27.04.2024 22:20:57</t>
  </si>
  <si>
    <t>27.04.2024 22:20:58</t>
  </si>
  <si>
    <t>27.04.2024 22:21:00</t>
  </si>
  <si>
    <t>27.04.2024 22:22:28</t>
  </si>
  <si>
    <t>27.04.2024 22:22:30</t>
  </si>
  <si>
    <t>27.04.2024 22:22:33</t>
  </si>
  <si>
    <t>27.04.2024 22:22:43</t>
  </si>
  <si>
    <t>27.04.2024 22:22:45</t>
  </si>
  <si>
    <t>27.04.2024 22:22:46</t>
  </si>
  <si>
    <t>27.04.2024 22:22:48</t>
  </si>
  <si>
    <t>27.04.2024 22:22:49</t>
  </si>
  <si>
    <t>27.04.2024 22:22:51</t>
  </si>
  <si>
    <t>27.04.2024 22:22:58</t>
  </si>
  <si>
    <t>27.04.2024 22:23:00</t>
  </si>
  <si>
    <t>27.04.2024 22:23:01</t>
  </si>
  <si>
    <t>27.04.2024 22:23:03</t>
  </si>
  <si>
    <t>27.04.2024 22:24:37</t>
  </si>
  <si>
    <t>27.04.2024 22:24:39</t>
  </si>
  <si>
    <t>27.04.2024 22:31:12</t>
  </si>
  <si>
    <t>27.04.2024 22:31:13</t>
  </si>
  <si>
    <t>27.04.2024 22:31:15</t>
  </si>
  <si>
    <t>27.04.2024 22:32:28</t>
  </si>
  <si>
    <t>27.04.2024 22:32:30</t>
  </si>
  <si>
    <t>27.04.2024 22:32:31</t>
  </si>
  <si>
    <t>27.04.2024 22:32:33</t>
  </si>
  <si>
    <t>27.04.2024 22:35:21</t>
  </si>
  <si>
    <t>27.04.2024 22:35:22</t>
  </si>
  <si>
    <t>27.04.2024 22:35:24</t>
  </si>
  <si>
    <t>27.04.2024 22:35:25</t>
  </si>
  <si>
    <t>27.04.2024 22:35:28</t>
  </si>
  <si>
    <t>27.04.2024 22:37:22</t>
  </si>
  <si>
    <t>27.04.2024 22:37:25</t>
  </si>
  <si>
    <t>27.04.2024 22:37:27</t>
  </si>
  <si>
    <t>27.04.2024 22:38:18</t>
  </si>
  <si>
    <t>27.04.2024 22:38:19</t>
  </si>
  <si>
    <t>27.04.2024 22:38:25</t>
  </si>
  <si>
    <t>27.04.2024 22:42:49</t>
  </si>
  <si>
    <t>27.04.2024 22:42:52</t>
  </si>
  <si>
    <t>27.04.2024 22:42:57</t>
  </si>
  <si>
    <t>27.04.2024 22:43:01</t>
  </si>
  <si>
    <t>27.04.2024 22:43:03</t>
  </si>
  <si>
    <t>27.04.2024 22:43:04</t>
  </si>
  <si>
    <t>27.04.2024 22:45:09</t>
  </si>
  <si>
    <t>27.04.2024 22:45:24</t>
  </si>
  <si>
    <t>27.04.2024 22:45:25</t>
  </si>
  <si>
    <t>27.04.2024 22:45:27</t>
  </si>
  <si>
    <t>27.04.2024 22:45:28</t>
  </si>
  <si>
    <t>27.04.2024 22:45:31</t>
  </si>
  <si>
    <t>27.04.2024 22:46:24</t>
  </si>
  <si>
    <t>27.04.2024 22:46:25</t>
  </si>
  <si>
    <t>27.04.2024 22:46:27</t>
  </si>
  <si>
    <t>27.04.2024 22:46:28</t>
  </si>
  <si>
    <t>27.04.2024 22:46:30</t>
  </si>
  <si>
    <t>27.04.2024 22:46:49</t>
  </si>
  <si>
    <t>27.04.2024 22:46:51</t>
  </si>
  <si>
    <t>27.04.2024 22:46:52</t>
  </si>
  <si>
    <t>27.04.2024 22:46:54</t>
  </si>
  <si>
    <t>27.04.2024 22:47:19</t>
  </si>
  <si>
    <t>27.04.2024 22:47:21</t>
  </si>
  <si>
    <t>27.04.2024 22:47:22</t>
  </si>
  <si>
    <t>27.04.2024 22:47:24</t>
  </si>
  <si>
    <t>27.04.2024 22:47:25</t>
  </si>
  <si>
    <t>27.04.2024 22:47:49</t>
  </si>
  <si>
    <t>27.04.2024 22:47:51</t>
  </si>
  <si>
    <t>27.04.2024 22:47:52</t>
  </si>
  <si>
    <t>27.04.2024 22:47:54</t>
  </si>
  <si>
    <t>27.04.2024 22:48:46</t>
  </si>
  <si>
    <t>27.04.2024 22:48:48</t>
  </si>
  <si>
    <t>27.04.2024 22:48:49</t>
  </si>
  <si>
    <t>27.04.2024 22:48:51</t>
  </si>
  <si>
    <t>27.04.2024 22:48:52</t>
  </si>
  <si>
    <t>27.04.2024 22:48:54</t>
  </si>
  <si>
    <t>27.04.2024 22:48:55</t>
  </si>
  <si>
    <t>27.04.2024 22:48:57</t>
  </si>
  <si>
    <t>27.04.2024 22:53:58</t>
  </si>
  <si>
    <t>27.04.2024 22:54:00</t>
  </si>
  <si>
    <t>27.04.2024 22:54:01</t>
  </si>
  <si>
    <t>27.04.2024 22:54:03</t>
  </si>
  <si>
    <t>27.04.2024 22:55:31</t>
  </si>
  <si>
    <t>27.04.2024 22:55:33</t>
  </si>
  <si>
    <t>27.04.2024 22:55:34</t>
  </si>
  <si>
    <t>27.04.2024 22:57:57</t>
  </si>
  <si>
    <t>27.04.2024 22:57:58</t>
  </si>
  <si>
    <t>27.04.2024 22:58:00</t>
  </si>
  <si>
    <t>27.04.2024 22:58:02</t>
  </si>
  <si>
    <t>27.04.2024 23:00:24</t>
  </si>
  <si>
    <t>27.04.2024 23:00:25</t>
  </si>
  <si>
    <t>27.04.2024 23:00:28</t>
  </si>
  <si>
    <t>27.04.2024 23:00:30</t>
  </si>
  <si>
    <t>27.04.2024 23:00:31</t>
  </si>
  <si>
    <t>27.04.2024 23:00:33</t>
  </si>
  <si>
    <t>27.04.2024 23:00:34</t>
  </si>
  <si>
    <t>27.04.2024 23:00:36</t>
  </si>
  <si>
    <t>27.04.2024 23:00:37</t>
  </si>
  <si>
    <t>27.04.2024 23:00:39</t>
  </si>
  <si>
    <t>27.04.2024 23:00:40</t>
  </si>
  <si>
    <t>27.04.2024 23:00:42</t>
  </si>
  <si>
    <t>27.04.2024 23:14:34</t>
  </si>
  <si>
    <t>27.04.2024 23:14:36</t>
  </si>
  <si>
    <t>27.04.2024 23:14:37</t>
  </si>
  <si>
    <t>27.04.2024 23:14:39</t>
  </si>
  <si>
    <t>27.04.2024 23:14:40</t>
  </si>
  <si>
    <t>27.04.2024 23:14:42</t>
  </si>
  <si>
    <t>27.04.2024 23:14:45</t>
  </si>
  <si>
    <t>27.04.2024 23:14:46</t>
  </si>
  <si>
    <t>27.04.2024 23:19:52</t>
  </si>
  <si>
    <t>27.04.2024 23:19:54</t>
  </si>
  <si>
    <t>27.04.2024 23:19:55</t>
  </si>
  <si>
    <t>27.04.2024 23:19:57</t>
  </si>
  <si>
    <t>27.04.2024 23:19:58</t>
  </si>
  <si>
    <t>27.04.2024 23:20:00</t>
  </si>
  <si>
    <t>27.04.2024 23:23:49</t>
  </si>
  <si>
    <t>27.04.2024 23:23:51</t>
  </si>
  <si>
    <t>27.04.2024 23:23:54</t>
  </si>
  <si>
    <t>27.04.2024 23:23:55</t>
  </si>
  <si>
    <t>27.04.2024 23:30:07</t>
  </si>
  <si>
    <t>27.04.2024 23:30:09</t>
  </si>
  <si>
    <t>27.04.2024 23:30:10</t>
  </si>
  <si>
    <t>27.04.2024 23:30:12</t>
  </si>
  <si>
    <t>27.04.2024 23:34:59</t>
  </si>
  <si>
    <t>27.04.2024 23:35:00</t>
  </si>
  <si>
    <t>27.04.2024 23:35:35</t>
  </si>
  <si>
    <t>27.04.2024 23:35:36</t>
  </si>
  <si>
    <t>27.04.2024 23:35:39</t>
  </si>
  <si>
    <t>27.04.2024 23:35:41</t>
  </si>
  <si>
    <t>27.04.2024 23:35:42</t>
  </si>
  <si>
    <t>27.04.2024 23:35:44</t>
  </si>
  <si>
    <t>27.04.2024 23:35:45</t>
  </si>
  <si>
    <t>27.04.2024 23:35:48</t>
  </si>
  <si>
    <t>27.04.2024 23:35:50</t>
  </si>
  <si>
    <t>27.04.2024 23:37:33</t>
  </si>
  <si>
    <t>27.04.2024 23:37:34</t>
  </si>
  <si>
    <t>27.04.2024 23:37:36</t>
  </si>
  <si>
    <t>27.04.2024 23:37:37</t>
  </si>
  <si>
    <t>27.04.2024 23:37:39</t>
  </si>
  <si>
    <t>27.04.2024 23:38:34</t>
  </si>
  <si>
    <t>27.04.2024 23:38:58</t>
  </si>
  <si>
    <t>27.04.2024 23:39:00</t>
  </si>
  <si>
    <t>27.04.2024 23:39:01</t>
  </si>
  <si>
    <t>27.04.2024 23:39:03</t>
  </si>
  <si>
    <t>27.04.2024 23:40:51</t>
  </si>
  <si>
    <t>27.04.2024 23:41:15</t>
  </si>
  <si>
    <t>27.04.2024 23:41:16</t>
  </si>
  <si>
    <t>27.04.2024 23:41:18</t>
  </si>
  <si>
    <t>27.04.2024 23:46:33</t>
  </si>
  <si>
    <t>27.04.2024 23:46:34</t>
  </si>
  <si>
    <t>27.04.2024 23:46:36</t>
  </si>
  <si>
    <t>27.04.2024 23:54:07</t>
  </si>
  <si>
    <t>27.04.2024 23:54:09</t>
  </si>
  <si>
    <t>27.04.2024 23:54:10</t>
  </si>
  <si>
    <t>27.04.2024 23:54:13</t>
  </si>
  <si>
    <t>27.04.2024 23:56:24</t>
  </si>
  <si>
    <t>27.04.2024 23:56:25</t>
  </si>
  <si>
    <t>27.04.2024 23:56:27</t>
  </si>
  <si>
    <t>27.04.2024 23:57:13</t>
  </si>
  <si>
    <t>27.04.2024 23:57:15</t>
  </si>
  <si>
    <t>27.04.2024 23:57:16</t>
  </si>
  <si>
    <t>27.04.2024 23:58:40</t>
  </si>
  <si>
    <t>27.04.2024 23:58:43</t>
  </si>
  <si>
    <t>27.04.2024 23:58:45</t>
  </si>
  <si>
    <t>27.04.2024 23:59:06</t>
  </si>
  <si>
    <t>27.04.2024 23:59:07</t>
  </si>
  <si>
    <t>27.04.2024 23:59:09</t>
  </si>
  <si>
    <t>27.04.2024 23:59:10</t>
  </si>
  <si>
    <t>28.04.2024 00:01:04</t>
  </si>
  <si>
    <t>28.04.2024 00:01:06</t>
  </si>
  <si>
    <t>28.04.2024 00:01:07</t>
  </si>
  <si>
    <t>28.04.2024 00:01:09</t>
  </si>
  <si>
    <t>28.04.2024 00:01:46</t>
  </si>
  <si>
    <t>28.04.2024 00:01:48</t>
  </si>
  <si>
    <t>28.04.2024 00:22:37</t>
  </si>
  <si>
    <t>28.04.2024 00:22:39</t>
  </si>
  <si>
    <t>28.04.2024 00:22:40</t>
  </si>
  <si>
    <t>28.04.2024 00:22:42</t>
  </si>
  <si>
    <t>28.04.2024 00:22:43</t>
  </si>
  <si>
    <t>28.04.2024 00:22:45</t>
  </si>
  <si>
    <t>28.04.2024 00:29:45</t>
  </si>
  <si>
    <t>28.04.2024 00:29:46</t>
  </si>
  <si>
    <t>28.04.2024 00:32:51</t>
  </si>
  <si>
    <t>28.04.2024 00:32:52</t>
  </si>
  <si>
    <t>28.04.2024 00:37:24</t>
  </si>
  <si>
    <t>28.04.2024 00:37:25</t>
  </si>
  <si>
    <t>28.04.2024 00:40:34</t>
  </si>
  <si>
    <t>28.04.2024 00:46:42</t>
  </si>
  <si>
    <t>28.04.2024 00:46:43</t>
  </si>
  <si>
    <t>28.04.2024 00:46:45</t>
  </si>
  <si>
    <t>28.04.2024 00:46:46</t>
  </si>
  <si>
    <t>28.04.2024 00:46:48</t>
  </si>
  <si>
    <t>28.04.2024 00:46:49</t>
  </si>
  <si>
    <t>28.04.2024 00:46:51</t>
  </si>
  <si>
    <t>28.04.2024 00:57:45</t>
  </si>
  <si>
    <t>28.04.2024 00:57:46</t>
  </si>
  <si>
    <t>28.04.2024 00:58:25</t>
  </si>
  <si>
    <t>28.04.2024 00:58:27</t>
  </si>
  <si>
    <t>28.04.2024 00:58:28</t>
  </si>
  <si>
    <t>28.04.2024 00:58:30</t>
  </si>
  <si>
    <t>28.04.2024 01:06:07</t>
  </si>
  <si>
    <t>28.04.2024 01:06:09</t>
  </si>
  <si>
    <t>28.04.2024 01:06:10</t>
  </si>
  <si>
    <t>28.04.2024 01:06:22</t>
  </si>
  <si>
    <t>28.04.2024 01:06:24</t>
  </si>
  <si>
    <t>28.04.2024 01:06:25</t>
  </si>
  <si>
    <t>28.04.2024 01:14:30</t>
  </si>
  <si>
    <t>28.04.2024 01:14:31</t>
  </si>
  <si>
    <t>28.04.2024 01:14:34</t>
  </si>
  <si>
    <t>28.04.2024 01:14:36</t>
  </si>
  <si>
    <t>28.04.2024 01:16:28</t>
  </si>
  <si>
    <t>28.04.2024 01:16:30</t>
  </si>
  <si>
    <t>28.04.2024 01:17:28</t>
  </si>
  <si>
    <t>28.04.2024 01:17:30</t>
  </si>
  <si>
    <t>28.04.2024 01:17:31</t>
  </si>
  <si>
    <t>28.04.2024 01:17:33</t>
  </si>
  <si>
    <t>28.04.2024 01:17:34</t>
  </si>
  <si>
    <t>28.04.2024 01:19:58</t>
  </si>
  <si>
    <t>28.04.2024 01:20:00</t>
  </si>
  <si>
    <t>28.04.2024 01:20:03</t>
  </si>
  <si>
    <t>28.04.2024 01:20:04</t>
  </si>
  <si>
    <t>28.04.2024 01:21:10</t>
  </si>
  <si>
    <t>28.04.2024 01:21:12</t>
  </si>
  <si>
    <t>28.04.2024 01:21:13</t>
  </si>
  <si>
    <t>28.04.2024 01:21:24</t>
  </si>
  <si>
    <t>28.04.2024 01:21:25</t>
  </si>
  <si>
    <t>28.04.2024 01:21:27</t>
  </si>
  <si>
    <t>28.04.2024 01:25:01</t>
  </si>
  <si>
    <t>28.04.2024 01:25:03</t>
  </si>
  <si>
    <t>28.04.2024 01:25:04</t>
  </si>
  <si>
    <t>28.04.2024 01:25:06</t>
  </si>
  <si>
    <t>28.04.2024 01:25:52</t>
  </si>
  <si>
    <t>28.04.2024 01:25:54</t>
  </si>
  <si>
    <t>28.04.2024 01:25:55</t>
  </si>
  <si>
    <t>28.04.2024 01:33:36</t>
  </si>
  <si>
    <t>28.04.2024 01:33:37</t>
  </si>
  <si>
    <t>28.04.2024 01:33:39</t>
  </si>
  <si>
    <t>28.04.2024 01:33:40</t>
  </si>
  <si>
    <t>28.04.2024 02:00:42</t>
  </si>
  <si>
    <t>28.04.2024 02:00:43</t>
  </si>
  <si>
    <t>28.04.2024 02:00:45</t>
  </si>
  <si>
    <t>28.04.2024 02:43:34</t>
  </si>
  <si>
    <t>28.04.2024 02:43:37</t>
  </si>
  <si>
    <t>28.04.2024 04:09:10</t>
  </si>
  <si>
    <t>28.04.2024 04:09:12</t>
  </si>
  <si>
    <t>28.04.2024 04:09:13</t>
  </si>
  <si>
    <t>28.04.2024 04:09:15</t>
  </si>
  <si>
    <t>28.04.2024 04:09:16</t>
  </si>
  <si>
    <t>28.04.2024 04:25:46</t>
  </si>
  <si>
    <t>28.04.2024 04:25:48</t>
  </si>
  <si>
    <t>28.04.2024 04:25:49</t>
  </si>
  <si>
    <t>28.04.2024 04:25:52</t>
  </si>
  <si>
    <t>28.04.2024 04:25:54</t>
  </si>
  <si>
    <t>28.04.2024 04:26:12</t>
  </si>
  <si>
    <t>28.04.2024 04:26:13</t>
  </si>
  <si>
    <t>28.04.2024 04:26:15</t>
  </si>
  <si>
    <t>28.04.2024 05:21:10</t>
  </si>
  <si>
    <t>28.04.2024 05:38:30</t>
  </si>
  <si>
    <t>28.04.2024 05:38:31</t>
  </si>
  <si>
    <t>28.04.2024 05:38:33</t>
  </si>
  <si>
    <t>28.04.2024 05:38:34</t>
  </si>
  <si>
    <t>28.04.2024 05:47:39</t>
  </si>
  <si>
    <t>28.04.2024 05:47:40</t>
  </si>
  <si>
    <t>28.04.2024 05:48:16</t>
  </si>
  <si>
    <t>28.04.2024 05:48:30</t>
  </si>
  <si>
    <t>28.04.2024 05:48:31</t>
  </si>
  <si>
    <t>28.04.2024 05:48:33</t>
  </si>
  <si>
    <t>28.04.2024 05:49:30</t>
  </si>
  <si>
    <t>28.04.2024 05:49:31</t>
  </si>
  <si>
    <t>28.04.2024 05:49:33</t>
  </si>
  <si>
    <t>28.04.2024 05:49:34</t>
  </si>
  <si>
    <t>28.04.2024 05:49:36</t>
  </si>
  <si>
    <t>28.04.2024 05:49:37</t>
  </si>
  <si>
    <t>28.04.2024 05:49:46</t>
  </si>
  <si>
    <t>28.04.2024 05:49:51</t>
  </si>
  <si>
    <t>28.04.2024 05:55:10</t>
  </si>
  <si>
    <t>28.04.2024 05:55:12</t>
  </si>
  <si>
    <t>28.04.2024 05:55:13</t>
  </si>
  <si>
    <t>28.04.2024 05:55:15</t>
  </si>
  <si>
    <t>28.04.2024 05:55:16</t>
  </si>
  <si>
    <t>28.04.2024 05:56:46</t>
  </si>
  <si>
    <t>28.04.2024 06:04:01</t>
  </si>
  <si>
    <t>28.04.2024 06:25:46</t>
  </si>
  <si>
    <t>28.04.2024 06:26:43</t>
  </si>
  <si>
    <t>28.04.2024 06:26:45</t>
  </si>
  <si>
    <t>28.04.2024 06:28:15</t>
  </si>
  <si>
    <t>28.04.2024 06:28:16</t>
  </si>
  <si>
    <t>28.04.2024 06:29:07</t>
  </si>
  <si>
    <t>28.04.2024 06:30:33</t>
  </si>
  <si>
    <t>28.04.2024 06:38:24</t>
  </si>
  <si>
    <t>28.04.2024 06:39:09</t>
  </si>
  <si>
    <t>28.04.2024 06:39:10</t>
  </si>
  <si>
    <t>28.04.2024 06:40:21</t>
  </si>
  <si>
    <t>28.04.2024 06:40:22</t>
  </si>
  <si>
    <t>28.04.2024 06:40:24</t>
  </si>
  <si>
    <t>28.04.2024 06:40:25</t>
  </si>
  <si>
    <t>28.04.2024 06:40:27</t>
  </si>
  <si>
    <t>28.04.2024 06:54:34</t>
  </si>
  <si>
    <t>28.04.2024 07:04:30</t>
  </si>
  <si>
    <t>28.04.2024 07:04:33</t>
  </si>
  <si>
    <t>28.04.2024 07:04:34</t>
  </si>
  <si>
    <t>28.04.2024 07:11:12</t>
  </si>
  <si>
    <t>28.04.2024 07:11:13</t>
  </si>
  <si>
    <t>28.04.2024 07:11:15</t>
  </si>
  <si>
    <t>28.04.2024 07:11:31</t>
  </si>
  <si>
    <t>28.04.2024 07:11:33</t>
  </si>
  <si>
    <t>28.04.2024 07:11:34</t>
  </si>
  <si>
    <t>28.04.2024 07:11:36</t>
  </si>
  <si>
    <t>28.04.2024 07:11:37</t>
  </si>
  <si>
    <t>28.04.2024 07:16:22</t>
  </si>
  <si>
    <t>28.04.2024 07:16:24</t>
  </si>
  <si>
    <t>28.04.2024 07:16:25</t>
  </si>
  <si>
    <t>28.04.2024 07:16:27</t>
  </si>
  <si>
    <t>28.04.2024 07:37:54</t>
  </si>
  <si>
    <t>28.04.2024 07:37:57</t>
  </si>
  <si>
    <t>28.04.2024 07:41:43</t>
  </si>
  <si>
    <t>28.04.2024 07:41:49</t>
  </si>
  <si>
    <t>28.04.2024 07:41:51</t>
  </si>
  <si>
    <t>28.04.2024 07:41:52</t>
  </si>
  <si>
    <t>28.04.2024 07:41:55</t>
  </si>
  <si>
    <t>28.04.2024 07:46:24</t>
  </si>
  <si>
    <t>28.04.2024 07:46:25</t>
  </si>
  <si>
    <t>28.04.2024 07:47:07</t>
  </si>
  <si>
    <t>28.04.2024 07:47:10</t>
  </si>
  <si>
    <t>28.04.2024 07:47:12</t>
  </si>
  <si>
    <t>28.04.2024 07:47:22</t>
  </si>
  <si>
    <t>28.04.2024 07:47:24</t>
  </si>
  <si>
    <t>28.04.2024 07:47:25</t>
  </si>
  <si>
    <t>28.04.2024 07:51:09</t>
  </si>
  <si>
    <t>28.04.2024 07:51:10</t>
  </si>
  <si>
    <t>28.04.2024 07:51:12</t>
  </si>
  <si>
    <t>28.04.2024 07:51:13</t>
  </si>
  <si>
    <t>28.04.2024 07:51:15</t>
  </si>
  <si>
    <t>28.04.2024 07:52:22</t>
  </si>
  <si>
    <t>28.04.2024 07:52:24</t>
  </si>
  <si>
    <t>28.04.2024 07:52:25</t>
  </si>
  <si>
    <t>28.04.2024 07:55:31</t>
  </si>
  <si>
    <t>28.04.2024 07:55:33</t>
  </si>
  <si>
    <t>28.04.2024 07:55:34</t>
  </si>
  <si>
    <t>28.04.2024 07:55:36</t>
  </si>
  <si>
    <t>28.04.2024 08:00:28</t>
  </si>
  <si>
    <t>28.04.2024 08:00:30</t>
  </si>
  <si>
    <t>28.04.2024 08:00:31</t>
  </si>
  <si>
    <t>28.04.2024 08:00:33</t>
  </si>
  <si>
    <t>28.04.2024 08:00:37</t>
  </si>
  <si>
    <t>28.04.2024 08:00:39</t>
  </si>
  <si>
    <t>28.04.2024 08:00:40</t>
  </si>
  <si>
    <t>28.04.2024 08:02:37</t>
  </si>
  <si>
    <t>28.04.2024 08:02:39</t>
  </si>
  <si>
    <t>28.04.2024 08:02:40</t>
  </si>
  <si>
    <t>28.04.2024 08:02:42</t>
  </si>
  <si>
    <t>28.04.2024 08:02:45</t>
  </si>
  <si>
    <t>28.04.2024 08:02:46</t>
  </si>
  <si>
    <t>28.04.2024 08:02:48</t>
  </si>
  <si>
    <t>28.04.2024 08:02:49</t>
  </si>
  <si>
    <t>28.04.2024 08:02:51</t>
  </si>
  <si>
    <t>28.04.2024 08:04:13</t>
  </si>
  <si>
    <t>28.04.2024 08:04:15</t>
  </si>
  <si>
    <t>28.04.2024 08:04:16</t>
  </si>
  <si>
    <t>28.04.2024 08:06:04</t>
  </si>
  <si>
    <t>28.04.2024 08:08:37</t>
  </si>
  <si>
    <t>28.04.2024 08:12:40</t>
  </si>
  <si>
    <t>28.04.2024 08:12:42</t>
  </si>
  <si>
    <t>28.04.2024 08:12:45</t>
  </si>
  <si>
    <t>28.04.2024 08:16:04</t>
  </si>
  <si>
    <t>28.04.2024 08:16:06</t>
  </si>
  <si>
    <t>28.04.2024 08:16:09</t>
  </si>
  <si>
    <t>28.04.2024 08:16:34</t>
  </si>
  <si>
    <t>28.04.2024 08:16:36</t>
  </si>
  <si>
    <t>28.04.2024 08:16:39</t>
  </si>
  <si>
    <t>28.04.2024 08:16:40</t>
  </si>
  <si>
    <t>28.04.2024 08:18:51</t>
  </si>
  <si>
    <t>28.04.2024 08:18:52</t>
  </si>
  <si>
    <t>28.04.2024 08:18:54</t>
  </si>
  <si>
    <t>28.04.2024 08:18:55</t>
  </si>
  <si>
    <t>28.04.2024 08:19:00</t>
  </si>
  <si>
    <t>28.04.2024 08:19:24</t>
  </si>
  <si>
    <t>28.04.2024 08:19:25</t>
  </si>
  <si>
    <t>28.04.2024 08:20:43</t>
  </si>
  <si>
    <t>28.04.2024 08:20:46</t>
  </si>
  <si>
    <t>28.04.2024 08:20:48</t>
  </si>
  <si>
    <t>28.04.2024 08:20:49</t>
  </si>
  <si>
    <t>28.04.2024 08:20:51</t>
  </si>
  <si>
    <t>28.04.2024 08:20:52</t>
  </si>
  <si>
    <t>28.04.2024 08:20:54</t>
  </si>
  <si>
    <t>28.04.2024 08:22:37</t>
  </si>
  <si>
    <t>28.04.2024 08:22:39</t>
  </si>
  <si>
    <t>28.04.2024 08:22:40</t>
  </si>
  <si>
    <t>28.04.2024 08:22:42</t>
  </si>
  <si>
    <t>28.04.2024 08:22:45</t>
  </si>
  <si>
    <t>28.04.2024 08:23:28</t>
  </si>
  <si>
    <t>28.04.2024 08:29:30</t>
  </si>
  <si>
    <t>28.04.2024 08:29:31</t>
  </si>
  <si>
    <t>28.04.2024 08:29:33</t>
  </si>
  <si>
    <t>28.04.2024 08:29:34</t>
  </si>
  <si>
    <t>28.04.2024 08:29:36</t>
  </si>
  <si>
    <t>28.04.2024 08:29:37</t>
  </si>
  <si>
    <t>28.04.2024 08:29:39</t>
  </si>
  <si>
    <t>28.04.2024 08:29:40</t>
  </si>
  <si>
    <t>28.04.2024 08:30:09</t>
  </si>
  <si>
    <t>28.04.2024 08:30:10</t>
  </si>
  <si>
    <t>28.04.2024 08:30:24</t>
  </si>
  <si>
    <t>28.04.2024 08:30:25</t>
  </si>
  <si>
    <t>28.04.2024 08:30:27</t>
  </si>
  <si>
    <t>28.04.2024 08:30:36</t>
  </si>
  <si>
    <t>28.04.2024 08:30:42</t>
  </si>
  <si>
    <t>28.04.2024 08:32:24</t>
  </si>
  <si>
    <t>28.04.2024 08:33:16</t>
  </si>
  <si>
    <t>28.04.2024 08:33:18</t>
  </si>
  <si>
    <t>28.04.2024 08:33:27</t>
  </si>
  <si>
    <t>28.04.2024 08:33:28</t>
  </si>
  <si>
    <t>28.04.2024 08:33:30</t>
  </si>
  <si>
    <t>28.04.2024 08:33:31</t>
  </si>
  <si>
    <t>28.04.2024 08:34:15</t>
  </si>
  <si>
    <t>28.04.2024 08:34:18</t>
  </si>
  <si>
    <t>28.04.2024 08:34:19</t>
  </si>
  <si>
    <t>28.04.2024 08:35:33</t>
  </si>
  <si>
    <t>28.04.2024 08:35:36</t>
  </si>
  <si>
    <t>28.04.2024 08:35:39</t>
  </si>
  <si>
    <t>28.04.2024 08:36:55</t>
  </si>
  <si>
    <t>28.04.2024 08:36:57</t>
  </si>
  <si>
    <t>28.04.2024 08:36:58</t>
  </si>
  <si>
    <t>28.04.2024 08:37:00</t>
  </si>
  <si>
    <t>28.04.2024 08:38:33</t>
  </si>
  <si>
    <t>28.04.2024 08:38:34</t>
  </si>
  <si>
    <t>28.04.2024 08:39:37</t>
  </si>
  <si>
    <t>28.04.2024 08:39:39</t>
  </si>
  <si>
    <t>28.04.2024 08:40:10</t>
  </si>
  <si>
    <t>28.04.2024 08:40:12</t>
  </si>
  <si>
    <t>28.04.2024 08:40:18</t>
  </si>
  <si>
    <t>28.04.2024 08:40:19</t>
  </si>
  <si>
    <t>28.04.2024 08:41:04</t>
  </si>
  <si>
    <t>28.04.2024 08:41:06</t>
  </si>
  <si>
    <t>28.04.2024 08:41:34</t>
  </si>
  <si>
    <t>28.04.2024 08:41:36</t>
  </si>
  <si>
    <t>28.04.2024 08:41:37</t>
  </si>
  <si>
    <t>28.04.2024 08:41:39</t>
  </si>
  <si>
    <t>28.04.2024 08:41:40</t>
  </si>
  <si>
    <t>28.04.2024 08:41:55</t>
  </si>
  <si>
    <t>28.04.2024 08:41:57</t>
  </si>
  <si>
    <t>28.04.2024 08:42:27</t>
  </si>
  <si>
    <t>28.04.2024 08:42:29</t>
  </si>
  <si>
    <t>28.04.2024 08:42:30</t>
  </si>
  <si>
    <t>28.04.2024 08:42:32</t>
  </si>
  <si>
    <t>28.04.2024 08:42:33</t>
  </si>
  <si>
    <t>28.04.2024 08:42:35</t>
  </si>
  <si>
    <t>28.04.2024 08:42:59</t>
  </si>
  <si>
    <t>28.04.2024 08:43:00</t>
  </si>
  <si>
    <t>28.04.2024 08:43:02</t>
  </si>
  <si>
    <t>28.04.2024 08:43:03</t>
  </si>
  <si>
    <t>28.04.2024 08:43:05</t>
  </si>
  <si>
    <t>28.04.2024 08:43:08</t>
  </si>
  <si>
    <t>28.04.2024 08:47:30</t>
  </si>
  <si>
    <t>28.04.2024 08:47:31</t>
  </si>
  <si>
    <t>28.04.2024 08:47:34</t>
  </si>
  <si>
    <t>28.04.2024 08:47:36</t>
  </si>
  <si>
    <t>28.04.2024 08:47:37</t>
  </si>
  <si>
    <t>28.04.2024 08:49:31</t>
  </si>
  <si>
    <t>28.04.2024 08:49:33</t>
  </si>
  <si>
    <t>28.04.2024 08:49:34</t>
  </si>
  <si>
    <t>28.04.2024 08:49:46</t>
  </si>
  <si>
    <t>28.04.2024 08:49:48</t>
  </si>
  <si>
    <t>28.04.2024 08:49:49</t>
  </si>
  <si>
    <t>28.04.2024 08:49:51</t>
  </si>
  <si>
    <t>28.04.2024 08:49:54</t>
  </si>
  <si>
    <t>28.04.2024 08:49:57</t>
  </si>
  <si>
    <t>28.04.2024 08:49:58</t>
  </si>
  <si>
    <t>28.04.2024 08:51:42</t>
  </si>
  <si>
    <t>28.04.2024 08:52:45</t>
  </si>
  <si>
    <t>28.04.2024 08:52:46</t>
  </si>
  <si>
    <t>28.04.2024 08:52:48</t>
  </si>
  <si>
    <t>28.04.2024 08:53:18</t>
  </si>
  <si>
    <t>28.04.2024 08:53:22</t>
  </si>
  <si>
    <t>28.04.2024 08:53:24</t>
  </si>
  <si>
    <t>28.04.2024 08:56:46</t>
  </si>
  <si>
    <t>28.04.2024 08:56:48</t>
  </si>
  <si>
    <t>28.04.2024 08:57:18</t>
  </si>
  <si>
    <t>28.04.2024 08:57:19</t>
  </si>
  <si>
    <t>28.04.2024 08:57:22</t>
  </si>
  <si>
    <t>28.04.2024 08:57:42</t>
  </si>
  <si>
    <t>28.04.2024 08:57:43</t>
  </si>
  <si>
    <t>28.04.2024 08:57:45</t>
  </si>
  <si>
    <t>28.04.2024 08:57:46</t>
  </si>
  <si>
    <t>28.04.2024 08:57:48</t>
  </si>
  <si>
    <t>28.04.2024 08:57:49</t>
  </si>
  <si>
    <t>28.04.2024 08:59:06</t>
  </si>
  <si>
    <t>28.04.2024 08:59:07</t>
  </si>
  <si>
    <t>28.04.2024 08:59:09</t>
  </si>
  <si>
    <t>28.04.2024 08:59:43</t>
  </si>
  <si>
    <t>28.04.2024 09:01:40</t>
  </si>
  <si>
    <t>28.04.2024 09:01:42</t>
  </si>
  <si>
    <t>28.04.2024 09:01:43</t>
  </si>
  <si>
    <t>28.04.2024 09:01:45</t>
  </si>
  <si>
    <t>28.04.2024 09:01:46</t>
  </si>
  <si>
    <t>28.04.2024 09:02:52</t>
  </si>
  <si>
    <t>28.04.2024 09:02:54</t>
  </si>
  <si>
    <t>28.04.2024 09:02:55</t>
  </si>
  <si>
    <t>28.04.2024 09:02:58</t>
  </si>
  <si>
    <t>28.04.2024 09:03:47</t>
  </si>
  <si>
    <t>28.04.2024 09:03:48</t>
  </si>
  <si>
    <t>28.04.2024 09:04:55</t>
  </si>
  <si>
    <t>28.04.2024 09:04:57</t>
  </si>
  <si>
    <t>28.04.2024 09:05:00</t>
  </si>
  <si>
    <t>28.04.2024 09:05:01</t>
  </si>
  <si>
    <t>28.04.2024 09:05:03</t>
  </si>
  <si>
    <t>28.04.2024 09:05:04</t>
  </si>
  <si>
    <t>28.04.2024 09:05:06</t>
  </si>
  <si>
    <t>28.04.2024 09:06:55</t>
  </si>
  <si>
    <t>28.04.2024 09:06:57</t>
  </si>
  <si>
    <t>28.04.2024 09:06:58</t>
  </si>
  <si>
    <t>28.04.2024 09:07:00</t>
  </si>
  <si>
    <t>28.04.2024 09:10:55</t>
  </si>
  <si>
    <t>28.04.2024 09:14:15</t>
  </si>
  <si>
    <t>28.04.2024 09:14:16</t>
  </si>
  <si>
    <t>28.04.2024 09:14:18</t>
  </si>
  <si>
    <t>28.04.2024 09:14:19</t>
  </si>
  <si>
    <t>28.04.2024 09:14:21</t>
  </si>
  <si>
    <t>28.04.2024 09:15:07</t>
  </si>
  <si>
    <t>28.04.2024 09:15:09</t>
  </si>
  <si>
    <t>28.04.2024 09:16:10</t>
  </si>
  <si>
    <t>28.04.2024 09:16:12</t>
  </si>
  <si>
    <t>28.04.2024 09:16:13</t>
  </si>
  <si>
    <t>28.04.2024 09:16:15</t>
  </si>
  <si>
    <t>28.04.2024 09:17:33</t>
  </si>
  <si>
    <t>28.04.2024 09:17:34</t>
  </si>
  <si>
    <t>28.04.2024 09:17:37</t>
  </si>
  <si>
    <t>28.04.2024 09:17:39</t>
  </si>
  <si>
    <t>28.04.2024 09:17:40</t>
  </si>
  <si>
    <t>28.04.2024 09:17:43</t>
  </si>
  <si>
    <t>28.04.2024 09:17:48</t>
  </si>
  <si>
    <t>28.04.2024 09:17:49</t>
  </si>
  <si>
    <t>28.04.2024 09:17:51</t>
  </si>
  <si>
    <t>28.04.2024 09:19:31</t>
  </si>
  <si>
    <t>28.04.2024 09:19:34</t>
  </si>
  <si>
    <t>28.04.2024 09:20:19</t>
  </si>
  <si>
    <t>28.04.2024 09:21:06</t>
  </si>
  <si>
    <t>28.04.2024 09:22:34</t>
  </si>
  <si>
    <t>28.04.2024 09:23:06</t>
  </si>
  <si>
    <t>28.04.2024 09:25:12</t>
  </si>
  <si>
    <t>28.04.2024 09:25:13</t>
  </si>
  <si>
    <t>28.04.2024 09:25:15</t>
  </si>
  <si>
    <t>28.04.2024 09:25:16</t>
  </si>
  <si>
    <t>28.04.2024 09:25:18</t>
  </si>
  <si>
    <t>28.04.2024 09:28:18</t>
  </si>
  <si>
    <t>28.04.2024 09:28:19</t>
  </si>
  <si>
    <t>28.04.2024 09:28:22</t>
  </si>
  <si>
    <t>28.04.2024 09:28:37</t>
  </si>
  <si>
    <t>28.04.2024 09:28:39</t>
  </si>
  <si>
    <t>28.04.2024 09:28:40</t>
  </si>
  <si>
    <t>28.04.2024 09:28:42</t>
  </si>
  <si>
    <t>28.04.2024 09:28:58</t>
  </si>
  <si>
    <t>28.04.2024 09:29:00</t>
  </si>
  <si>
    <t>28.04.2024 09:29:01</t>
  </si>
  <si>
    <t>28.04.2024 09:29:03</t>
  </si>
  <si>
    <t>28.04.2024 09:29:53</t>
  </si>
  <si>
    <t>28.04.2024 09:29:54</t>
  </si>
  <si>
    <t>28.04.2024 09:29:57</t>
  </si>
  <si>
    <t>28.04.2024 09:29:59</t>
  </si>
  <si>
    <t>28.04.2024 09:30:00</t>
  </si>
  <si>
    <t>28.04.2024 09:30:02</t>
  </si>
  <si>
    <t>28.04.2024 09:30:32</t>
  </si>
  <si>
    <t>28.04.2024 09:30:33</t>
  </si>
  <si>
    <t>28.04.2024 09:30:53</t>
  </si>
  <si>
    <t>28.04.2024 09:31:22</t>
  </si>
  <si>
    <t>28.04.2024 09:31:24</t>
  </si>
  <si>
    <t>28.04.2024 09:31:25</t>
  </si>
  <si>
    <t>28.04.2024 09:31:28</t>
  </si>
  <si>
    <t>28.04.2024 09:31:31</t>
  </si>
  <si>
    <t>28.04.2024 09:31:33</t>
  </si>
  <si>
    <t>28.04.2024 09:31:52</t>
  </si>
  <si>
    <t>28.04.2024 09:31:54</t>
  </si>
  <si>
    <t>28.04.2024 09:31:55</t>
  </si>
  <si>
    <t>28.04.2024 09:31:57</t>
  </si>
  <si>
    <t>28.04.2024 09:31:58</t>
  </si>
  <si>
    <t>28.04.2024 09:32:01</t>
  </si>
  <si>
    <t>28.04.2024 09:32:03</t>
  </si>
  <si>
    <t>28.04.2024 09:32:04</t>
  </si>
  <si>
    <t>28.04.2024 09:32:06</t>
  </si>
  <si>
    <t>28.04.2024 09:32:12</t>
  </si>
  <si>
    <t>28.04.2024 09:32:13</t>
  </si>
  <si>
    <t>28.04.2024 09:32:24</t>
  </si>
  <si>
    <t>28.04.2024 09:32:26</t>
  </si>
  <si>
    <t>28.04.2024 09:32:29</t>
  </si>
  <si>
    <t>28.04.2024 09:33:09</t>
  </si>
  <si>
    <t>28.04.2024 09:33:16</t>
  </si>
  <si>
    <t>28.04.2024 09:33:19</t>
  </si>
  <si>
    <t>28.04.2024 09:33:21</t>
  </si>
  <si>
    <t>28.04.2024 09:33:58</t>
  </si>
  <si>
    <t>28.04.2024 09:34:00</t>
  </si>
  <si>
    <t>28.04.2024 09:36:01</t>
  </si>
  <si>
    <t>28.04.2024 09:36:09</t>
  </si>
  <si>
    <t>28.04.2024 09:36:10</t>
  </si>
  <si>
    <t>28.04.2024 09:36:58</t>
  </si>
  <si>
    <t>28.04.2024 09:37:00</t>
  </si>
  <si>
    <t>28.04.2024 09:37:01</t>
  </si>
  <si>
    <t>28.04.2024 09:37:42</t>
  </si>
  <si>
    <t>28.04.2024 09:37:44</t>
  </si>
  <si>
    <t>28.04.2024 09:38:10</t>
  </si>
  <si>
    <t>28.04.2024 09:38:12</t>
  </si>
  <si>
    <t>28.04.2024 09:39:00</t>
  </si>
  <si>
    <t>28.04.2024 09:39:01</t>
  </si>
  <si>
    <t>28.04.2024 09:39:54</t>
  </si>
  <si>
    <t>28.04.2024 09:39:58</t>
  </si>
  <si>
    <t>28.04.2024 09:40:00</t>
  </si>
  <si>
    <t>28.04.2024 09:40:35</t>
  </si>
  <si>
    <t>28.04.2024 09:40:38</t>
  </si>
  <si>
    <t>28.04.2024 09:42:04</t>
  </si>
  <si>
    <t>28.04.2024 09:42:06</t>
  </si>
  <si>
    <t>28.04.2024 09:42:28</t>
  </si>
  <si>
    <t>28.04.2024 09:42:30</t>
  </si>
  <si>
    <t>28.04.2024 09:42:31</t>
  </si>
  <si>
    <t>28.04.2024 09:43:04</t>
  </si>
  <si>
    <t>28.04.2024 09:43:06</t>
  </si>
  <si>
    <t>28.04.2024 09:44:40</t>
  </si>
  <si>
    <t>28.04.2024 09:44:42</t>
  </si>
  <si>
    <t>28.04.2024 09:46:30</t>
  </si>
  <si>
    <t>28.04.2024 09:46:31</t>
  </si>
  <si>
    <t>28.04.2024 09:46:33</t>
  </si>
  <si>
    <t>28.04.2024 09:47:01</t>
  </si>
  <si>
    <t>28.04.2024 09:47:03</t>
  </si>
  <si>
    <t>28.04.2024 09:47:04</t>
  </si>
  <si>
    <t>28.04.2024 09:47:06</t>
  </si>
  <si>
    <t>28.04.2024 09:47:10</t>
  </si>
  <si>
    <t>28.04.2024 09:47:12</t>
  </si>
  <si>
    <t>28.04.2024 09:47:27</t>
  </si>
  <si>
    <t>28.04.2024 09:47:37</t>
  </si>
  <si>
    <t>28.04.2024 09:47:39</t>
  </si>
  <si>
    <t>28.04.2024 09:47:40</t>
  </si>
  <si>
    <t>28.04.2024 09:47:42</t>
  </si>
  <si>
    <t>28.04.2024 09:47:54</t>
  </si>
  <si>
    <t>28.04.2024 09:47:55</t>
  </si>
  <si>
    <t>28.04.2024 09:47:58</t>
  </si>
  <si>
    <t>28.04.2024 09:48:00</t>
  </si>
  <si>
    <t>28.04.2024 09:48:15</t>
  </si>
  <si>
    <t>28.04.2024 09:48:16</t>
  </si>
  <si>
    <t>28.04.2024 09:49:21</t>
  </si>
  <si>
    <t>28.04.2024 09:49:22</t>
  </si>
  <si>
    <t>28.04.2024 09:49:46</t>
  </si>
  <si>
    <t>28.04.2024 09:49:48</t>
  </si>
  <si>
    <t>28.04.2024 09:49:51</t>
  </si>
  <si>
    <t>28.04.2024 09:49:52</t>
  </si>
  <si>
    <t>28.04.2024 09:49:54</t>
  </si>
  <si>
    <t>28.04.2024 09:50:25</t>
  </si>
  <si>
    <t>28.04.2024 09:50:27</t>
  </si>
  <si>
    <t>28.04.2024 09:50:28</t>
  </si>
  <si>
    <t>28.04.2024 09:50:30</t>
  </si>
  <si>
    <t>28.04.2024 09:50:31</t>
  </si>
  <si>
    <t>28.04.2024 09:50:33</t>
  </si>
  <si>
    <t>28.04.2024 09:50:34</t>
  </si>
  <si>
    <t>28.04.2024 09:51:48</t>
  </si>
  <si>
    <t>28.04.2024 09:52:01</t>
  </si>
  <si>
    <t>28.04.2024 09:52:03</t>
  </si>
  <si>
    <t>28.04.2024 09:52:04</t>
  </si>
  <si>
    <t>28.04.2024 09:52:06</t>
  </si>
  <si>
    <t>28.04.2024 09:59:45</t>
  </si>
  <si>
    <t>28.04.2024 10:00:45</t>
  </si>
  <si>
    <t>28.04.2024 10:00:46</t>
  </si>
  <si>
    <t>28.04.2024 10:00:48</t>
  </si>
  <si>
    <t>28.04.2024 10:00:49</t>
  </si>
  <si>
    <t>28.04.2024 10:00:51</t>
  </si>
  <si>
    <t>28.04.2024 10:00:52</t>
  </si>
  <si>
    <t>28.04.2024 10:01:10</t>
  </si>
  <si>
    <t>28.04.2024 10:01:12</t>
  </si>
  <si>
    <t>28.04.2024 10:01:13</t>
  </si>
  <si>
    <t>28.04.2024 10:01:15</t>
  </si>
  <si>
    <t>28.04.2024 10:03:22</t>
  </si>
  <si>
    <t>28.04.2024 10:03:24</t>
  </si>
  <si>
    <t>28.04.2024 10:03:25</t>
  </si>
  <si>
    <t>28.04.2024 10:03:40</t>
  </si>
  <si>
    <t>28.04.2024 10:03:42</t>
  </si>
  <si>
    <t>28.04.2024 10:03:48</t>
  </si>
  <si>
    <t>28.04.2024 10:03:51</t>
  </si>
  <si>
    <t>28.04.2024 10:03:52</t>
  </si>
  <si>
    <t>28.04.2024 10:04:28</t>
  </si>
  <si>
    <t>28.04.2024 10:04:30</t>
  </si>
  <si>
    <t>28.04.2024 10:04:31</t>
  </si>
  <si>
    <t>28.04.2024 10:04:33</t>
  </si>
  <si>
    <t>28.04.2024 10:04:34</t>
  </si>
  <si>
    <t>28.04.2024 10:04:36</t>
  </si>
  <si>
    <t>28.04.2024 10:05:45</t>
  </si>
  <si>
    <t>28.04.2024 10:05:46</t>
  </si>
  <si>
    <t>28.04.2024 10:05:48</t>
  </si>
  <si>
    <t>28.04.2024 10:05:49</t>
  </si>
  <si>
    <t>28.04.2024 10:05:51</t>
  </si>
  <si>
    <t>28.04.2024 10:05:52</t>
  </si>
  <si>
    <t>28.04.2024 10:08:43</t>
  </si>
  <si>
    <t>28.04.2024 10:08:45</t>
  </si>
  <si>
    <t>28.04.2024 10:08:57</t>
  </si>
  <si>
    <t>28.04.2024 10:08:58</t>
  </si>
  <si>
    <t>28.04.2024 10:09:00</t>
  </si>
  <si>
    <t>28.04.2024 10:09:04</t>
  </si>
  <si>
    <t>28.04.2024 10:09:26</t>
  </si>
  <si>
    <t>28.04.2024 10:09:29</t>
  </si>
  <si>
    <t>28.04.2024 10:09:30</t>
  </si>
  <si>
    <t>28.04.2024 10:09:56</t>
  </si>
  <si>
    <t>28.04.2024 10:09:57</t>
  </si>
  <si>
    <t>28.04.2024 10:09:59</t>
  </si>
  <si>
    <t>28.04.2024 10:11:15</t>
  </si>
  <si>
    <t>28.04.2024 10:11:16</t>
  </si>
  <si>
    <t>28.04.2024 10:11:27</t>
  </si>
  <si>
    <t>28.04.2024 10:11:30</t>
  </si>
  <si>
    <t>28.04.2024 10:12:18</t>
  </si>
  <si>
    <t>28.04.2024 10:12:19</t>
  </si>
  <si>
    <t>28.04.2024 10:12:21</t>
  </si>
  <si>
    <t>28.04.2024 10:12:22</t>
  </si>
  <si>
    <t>28.04.2024 10:12:24</t>
  </si>
  <si>
    <t>28.04.2024 10:12:28</t>
  </si>
  <si>
    <t>28.04.2024 10:13:33</t>
  </si>
  <si>
    <t>28.04.2024 10:13:34</t>
  </si>
  <si>
    <t>28.04.2024 10:13:36</t>
  </si>
  <si>
    <t>28.04.2024 10:14:10</t>
  </si>
  <si>
    <t>28.04.2024 10:14:12</t>
  </si>
  <si>
    <t>28.04.2024 10:14:15</t>
  </si>
  <si>
    <t>28.04.2024 10:14:19</t>
  </si>
  <si>
    <t>28.04.2024 10:14:21</t>
  </si>
  <si>
    <t>28.04.2024 10:14:22</t>
  </si>
  <si>
    <t>28.04.2024 10:14:43</t>
  </si>
  <si>
    <t>28.04.2024 10:14:45</t>
  </si>
  <si>
    <t>28.04.2024 10:14:48</t>
  </si>
  <si>
    <t>28.04.2024 10:15:15</t>
  </si>
  <si>
    <t>28.04.2024 10:15:16</t>
  </si>
  <si>
    <t>28.04.2024 10:15:39</t>
  </si>
  <si>
    <t>28.04.2024 10:15:40</t>
  </si>
  <si>
    <t>28.04.2024 10:15:51</t>
  </si>
  <si>
    <t>28.04.2024 10:15:52</t>
  </si>
  <si>
    <t>28.04.2024 10:15:57</t>
  </si>
  <si>
    <t>28.04.2024 10:16:18</t>
  </si>
  <si>
    <t>28.04.2024 10:16:19</t>
  </si>
  <si>
    <t>28.04.2024 10:16:39</t>
  </si>
  <si>
    <t>28.04.2024 10:16:40</t>
  </si>
  <si>
    <t>28.04.2024 10:16:42</t>
  </si>
  <si>
    <t>28.04.2024 10:16:43</t>
  </si>
  <si>
    <t>28.04.2024 10:16:45</t>
  </si>
  <si>
    <t>28.04.2024 10:17:16</t>
  </si>
  <si>
    <t>28.04.2024 10:17:19</t>
  </si>
  <si>
    <t>28.04.2024 10:17:31</t>
  </si>
  <si>
    <t>28.04.2024 10:17:33</t>
  </si>
  <si>
    <t>28.04.2024 10:17:34</t>
  </si>
  <si>
    <t>28.04.2024 10:17:36</t>
  </si>
  <si>
    <t>28.04.2024 10:18:27</t>
  </si>
  <si>
    <t>28.04.2024 10:18:30</t>
  </si>
  <si>
    <t>28.04.2024 10:19:58</t>
  </si>
  <si>
    <t>28.04.2024 10:20:00</t>
  </si>
  <si>
    <t>28.04.2024 10:20:01</t>
  </si>
  <si>
    <t>28.04.2024 10:21:12</t>
  </si>
  <si>
    <t>28.04.2024 10:21:13</t>
  </si>
  <si>
    <t>28.04.2024 10:21:15</t>
  </si>
  <si>
    <t>28.04.2024 10:21:16</t>
  </si>
  <si>
    <t>28.04.2024 10:21:27</t>
  </si>
  <si>
    <t>28.04.2024 10:21:28</t>
  </si>
  <si>
    <t>28.04.2024 10:21:31</t>
  </si>
  <si>
    <t>28.04.2024 10:21:33</t>
  </si>
  <si>
    <t>28.04.2024 10:21:34</t>
  </si>
  <si>
    <t>28.04.2024 10:21:37</t>
  </si>
  <si>
    <t>28.04.2024 10:21:39</t>
  </si>
  <si>
    <t>28.04.2024 10:21:43</t>
  </si>
  <si>
    <t>28.04.2024 10:21:45</t>
  </si>
  <si>
    <t>28.04.2024 10:21:46</t>
  </si>
  <si>
    <t>28.04.2024 10:21:48</t>
  </si>
  <si>
    <t>28.04.2024 10:21:49</t>
  </si>
  <si>
    <t>28.04.2024 10:21:51</t>
  </si>
  <si>
    <t>28.04.2024 10:23:18</t>
  </si>
  <si>
    <t>28.04.2024 10:23:19</t>
  </si>
  <si>
    <t>28.04.2024 10:23:27</t>
  </si>
  <si>
    <t>28.04.2024 10:23:52</t>
  </si>
  <si>
    <t>28.04.2024 10:23:54</t>
  </si>
  <si>
    <t>28.04.2024 10:24:19</t>
  </si>
  <si>
    <t>28.04.2024 10:24:21</t>
  </si>
  <si>
    <t>28.04.2024 10:24:22</t>
  </si>
  <si>
    <t>28.04.2024 10:24:49</t>
  </si>
  <si>
    <t>28.04.2024 10:24:51</t>
  </si>
  <si>
    <t>28.04.2024 10:26:13</t>
  </si>
  <si>
    <t>28.04.2024 10:26:25</t>
  </si>
  <si>
    <t>28.04.2024 10:26:27</t>
  </si>
  <si>
    <t>28.04.2024 10:26:28</t>
  </si>
  <si>
    <t>28.04.2024 10:26:30</t>
  </si>
  <si>
    <t>28.04.2024 10:26:40</t>
  </si>
  <si>
    <t>28.04.2024 10:26:42</t>
  </si>
  <si>
    <t>28.04.2024 10:26:43</t>
  </si>
  <si>
    <t>28.04.2024 10:27:46</t>
  </si>
  <si>
    <t>28.04.2024 10:27:48</t>
  </si>
  <si>
    <t>28.04.2024 10:27:49</t>
  </si>
  <si>
    <t>28.04.2024 10:27:52</t>
  </si>
  <si>
    <t>28.04.2024 10:27:54</t>
  </si>
  <si>
    <t>28.04.2024 10:27:58</t>
  </si>
  <si>
    <t>28.04.2024 10:29:57</t>
  </si>
  <si>
    <t>28.04.2024 10:29:58</t>
  </si>
  <si>
    <t>28.04.2024 10:31:45</t>
  </si>
  <si>
    <t>28.04.2024 10:31:46</t>
  </si>
  <si>
    <t>28.04.2024 10:31:52</t>
  </si>
  <si>
    <t>28.04.2024 10:31:54</t>
  </si>
  <si>
    <t>28.04.2024 10:32:16</t>
  </si>
  <si>
    <t>28.04.2024 10:32:18</t>
  </si>
  <si>
    <t>28.04.2024 10:32:30</t>
  </si>
  <si>
    <t>28.04.2024 10:32:33</t>
  </si>
  <si>
    <t>28.04.2024 10:32:34</t>
  </si>
  <si>
    <t>28.04.2024 10:32:36</t>
  </si>
  <si>
    <t>28.04.2024 10:32:37</t>
  </si>
  <si>
    <t>28.04.2024 10:32:39</t>
  </si>
  <si>
    <t>28.04.2024 10:32:40</t>
  </si>
  <si>
    <t>28.04.2024 10:32:42</t>
  </si>
  <si>
    <t>28.04.2024 10:32:43</t>
  </si>
  <si>
    <t>28.04.2024 10:32:45</t>
  </si>
  <si>
    <t>28.04.2024 10:32:46</t>
  </si>
  <si>
    <t>28.04.2024 10:32:48</t>
  </si>
  <si>
    <t>28.04.2024 10:32:55</t>
  </si>
  <si>
    <t>28.04.2024 10:32:58</t>
  </si>
  <si>
    <t>28.04.2024 10:33:01</t>
  </si>
  <si>
    <t>28.04.2024 10:33:03</t>
  </si>
  <si>
    <t>28.04.2024 10:34:07</t>
  </si>
  <si>
    <t>28.04.2024 10:34:10</t>
  </si>
  <si>
    <t>28.04.2024 10:34:13</t>
  </si>
  <si>
    <t>28.04.2024 10:34:16</t>
  </si>
  <si>
    <t>28.04.2024 10:34:18</t>
  </si>
  <si>
    <t>28.04.2024 10:34:19</t>
  </si>
  <si>
    <t>28.04.2024 10:34:22</t>
  </si>
  <si>
    <t>28.04.2024 10:34:40</t>
  </si>
  <si>
    <t>28.04.2024 10:34:42</t>
  </si>
  <si>
    <t>28.04.2024 10:34:43</t>
  </si>
  <si>
    <t>28.04.2024 10:34:45</t>
  </si>
  <si>
    <t>28.04.2024 10:34:46</t>
  </si>
  <si>
    <t>28.04.2024 10:34:48</t>
  </si>
  <si>
    <t>28.04.2024 10:34:49</t>
  </si>
  <si>
    <t>28.04.2024 10:35:54</t>
  </si>
  <si>
    <t>28.04.2024 10:35:57</t>
  </si>
  <si>
    <t>28.04.2024 10:35:58</t>
  </si>
  <si>
    <t>28.04.2024 10:36:00</t>
  </si>
  <si>
    <t>28.04.2024 10:36:03</t>
  </si>
  <si>
    <t>28.04.2024 10:36:04</t>
  </si>
  <si>
    <t>28.04.2024 10:36:06</t>
  </si>
  <si>
    <t>28.04.2024 10:36:07</t>
  </si>
  <si>
    <t>28.04.2024 10:37:28</t>
  </si>
  <si>
    <t>28.04.2024 10:37:30</t>
  </si>
  <si>
    <t>28.04.2024 10:37:31</t>
  </si>
  <si>
    <t>28.04.2024 10:37:33</t>
  </si>
  <si>
    <t>28.04.2024 10:40:04</t>
  </si>
  <si>
    <t>28.04.2024 10:40:06</t>
  </si>
  <si>
    <t>28.04.2024 10:42:00</t>
  </si>
  <si>
    <t>28.04.2024 10:42:04</t>
  </si>
  <si>
    <t>28.04.2024 10:42:06</t>
  </si>
  <si>
    <t>28.04.2024 10:42:10</t>
  </si>
  <si>
    <t>28.04.2024 10:43:13</t>
  </si>
  <si>
    <t>28.04.2024 10:43:15</t>
  </si>
  <si>
    <t>28.04.2024 10:43:36</t>
  </si>
  <si>
    <t>28.04.2024 10:43:37</t>
  </si>
  <si>
    <t>28.04.2024 10:43:39</t>
  </si>
  <si>
    <t>28.04.2024 10:43:40</t>
  </si>
  <si>
    <t>28.04.2024 10:44:06</t>
  </si>
  <si>
    <t>28.04.2024 10:44:07</t>
  </si>
  <si>
    <t>28.04.2024 10:44:09</t>
  </si>
  <si>
    <t>28.04.2024 10:45:55</t>
  </si>
  <si>
    <t>28.04.2024 10:45:57</t>
  </si>
  <si>
    <t>28.04.2024 10:46:01</t>
  </si>
  <si>
    <t>28.04.2024 10:46:03</t>
  </si>
  <si>
    <t>28.04.2024 10:46:09</t>
  </si>
  <si>
    <t>28.04.2024 10:46:57</t>
  </si>
  <si>
    <t>28.04.2024 10:46:58</t>
  </si>
  <si>
    <t>28.04.2024 10:47:01</t>
  </si>
  <si>
    <t>28.04.2024 10:47:04</t>
  </si>
  <si>
    <t>28.04.2024 10:47:06</t>
  </si>
  <si>
    <t>28.04.2024 10:47:07</t>
  </si>
  <si>
    <t>28.04.2024 10:47:09</t>
  </si>
  <si>
    <t>28.04.2024 10:48:22</t>
  </si>
  <si>
    <t>28.04.2024 10:48:24</t>
  </si>
  <si>
    <t>28.04.2024 10:50:19</t>
  </si>
  <si>
    <t>28.04.2024 10:50:21</t>
  </si>
  <si>
    <t>28.04.2024 10:50:22</t>
  </si>
  <si>
    <t>28.04.2024 10:50:31</t>
  </si>
  <si>
    <t>28.04.2024 10:50:33</t>
  </si>
  <si>
    <t>28.04.2024 10:50:34</t>
  </si>
  <si>
    <t>28.04.2024 10:51:03</t>
  </si>
  <si>
    <t>28.04.2024 10:51:04</t>
  </si>
  <si>
    <t>28.04.2024 10:51:06</t>
  </si>
  <si>
    <t>28.04.2024 10:51:10</t>
  </si>
  <si>
    <t>28.04.2024 10:51:12</t>
  </si>
  <si>
    <t>28.04.2024 10:52:09</t>
  </si>
  <si>
    <t>28.04.2024 10:52:10</t>
  </si>
  <si>
    <t>28.04.2024 10:52:12</t>
  </si>
  <si>
    <t>28.04.2024 10:52:13</t>
  </si>
  <si>
    <t>28.04.2024 10:53:12</t>
  </si>
  <si>
    <t>28.04.2024 10:53:13</t>
  </si>
  <si>
    <t>28.04.2024 10:55:49</t>
  </si>
  <si>
    <t>28.04.2024 10:55:51</t>
  </si>
  <si>
    <t>28.04.2024 10:57:42</t>
  </si>
  <si>
    <t>28.04.2024 10:57:43</t>
  </si>
  <si>
    <t>28.04.2024 10:57:45</t>
  </si>
  <si>
    <t>28.04.2024 10:57:46</t>
  </si>
  <si>
    <t>28.04.2024 10:58:03</t>
  </si>
  <si>
    <t>28.04.2024 10:58:04</t>
  </si>
  <si>
    <t>28.04.2024 10:58:06</t>
  </si>
  <si>
    <t>28.04.2024 10:59:07</t>
  </si>
  <si>
    <t>28.04.2024 10:59:09</t>
  </si>
  <si>
    <t>28.04.2024 10:59:12</t>
  </si>
  <si>
    <t>28.04.2024 10:59:34</t>
  </si>
  <si>
    <t>28.04.2024 10:59:36</t>
  </si>
  <si>
    <t>28.04.2024 10:59:37</t>
  </si>
  <si>
    <t>28.04.2024 10:59:48</t>
  </si>
  <si>
    <t>28.04.2024 10:59:49</t>
  </si>
  <si>
    <t>28.04.2024 10:59:51</t>
  </si>
  <si>
    <t>28.04.2024 11:00:12</t>
  </si>
  <si>
    <t>28.04.2024 11:00:15</t>
  </si>
  <si>
    <t>28.04.2024 11:00:33</t>
  </si>
  <si>
    <t>28.04.2024 11:00:36</t>
  </si>
  <si>
    <t>28.04.2024 11:00:42</t>
  </si>
  <si>
    <t>28.04.2024 11:00:43</t>
  </si>
  <si>
    <t>28.04.2024 11:00:45</t>
  </si>
  <si>
    <t>28.04.2024 11:00:46</t>
  </si>
  <si>
    <t>28.04.2024 11:01:16</t>
  </si>
  <si>
    <t>28.04.2024 11:01:18</t>
  </si>
  <si>
    <t>28.04.2024 11:01:55</t>
  </si>
  <si>
    <t>28.04.2024 11:01:57</t>
  </si>
  <si>
    <t>28.04.2024 11:02:00</t>
  </si>
  <si>
    <t>28.04.2024 11:02:03</t>
  </si>
  <si>
    <t>28.04.2024 11:02:27</t>
  </si>
  <si>
    <t>28.04.2024 11:02:28</t>
  </si>
  <si>
    <t>28.04.2024 11:02:30</t>
  </si>
  <si>
    <t>28.04.2024 11:02:39</t>
  </si>
  <si>
    <t>28.04.2024 11:02:58</t>
  </si>
  <si>
    <t>28.04.2024 11:03:00</t>
  </si>
  <si>
    <t>28.04.2024 11:03:01</t>
  </si>
  <si>
    <t>28.04.2024 11:03:13</t>
  </si>
  <si>
    <t>28.04.2024 11:03:23</t>
  </si>
  <si>
    <t>28.04.2024 11:03:27</t>
  </si>
  <si>
    <t>28.04.2024 11:04:21</t>
  </si>
  <si>
    <t>28.04.2024 11:04:22</t>
  </si>
  <si>
    <t>28.04.2024 11:04:24</t>
  </si>
  <si>
    <t>28.04.2024 11:04:25</t>
  </si>
  <si>
    <t>28.04.2024 11:04:27</t>
  </si>
  <si>
    <t>28.04.2024 11:04:42</t>
  </si>
  <si>
    <t>28.04.2024 11:04:43</t>
  </si>
  <si>
    <t>28.04.2024 11:04:45</t>
  </si>
  <si>
    <t>28.04.2024 11:05:37</t>
  </si>
  <si>
    <t>28.04.2024 11:05:39</t>
  </si>
  <si>
    <t>28.04.2024 11:05:40</t>
  </si>
  <si>
    <t>28.04.2024 11:05:42</t>
  </si>
  <si>
    <t>28.04.2024 11:06:10</t>
  </si>
  <si>
    <t>28.04.2024 11:07:22</t>
  </si>
  <si>
    <t>28.04.2024 11:07:24</t>
  </si>
  <si>
    <t>28.04.2024 11:07:25</t>
  </si>
  <si>
    <t>28.04.2024 11:07:27</t>
  </si>
  <si>
    <t>28.04.2024 11:07:28</t>
  </si>
  <si>
    <t>28.04.2024 11:07:30</t>
  </si>
  <si>
    <t>28.04.2024 11:08:36</t>
  </si>
  <si>
    <t>28.04.2024 11:08:37</t>
  </si>
  <si>
    <t>28.04.2024 11:08:42</t>
  </si>
  <si>
    <t>28.04.2024 11:08:45</t>
  </si>
  <si>
    <t>28.04.2024 11:08:54</t>
  </si>
  <si>
    <t>28.04.2024 11:08:55</t>
  </si>
  <si>
    <t>28.04.2024 11:08:57</t>
  </si>
  <si>
    <t>28.04.2024 11:09:36</t>
  </si>
  <si>
    <t>28.04.2024 11:10:27</t>
  </si>
  <si>
    <t>28.04.2024 11:10:30</t>
  </si>
  <si>
    <t>28.04.2024 11:10:31</t>
  </si>
  <si>
    <t>28.04.2024 11:11:24</t>
  </si>
  <si>
    <t>28.04.2024 11:11:25</t>
  </si>
  <si>
    <t>28.04.2024 11:11:27</t>
  </si>
  <si>
    <t>28.04.2024 11:11:30</t>
  </si>
  <si>
    <t>28.04.2024 11:11:49</t>
  </si>
  <si>
    <t>28.04.2024 11:12:09</t>
  </si>
  <si>
    <t>28.04.2024 11:12:10</t>
  </si>
  <si>
    <t>28.04.2024 11:12:12</t>
  </si>
  <si>
    <t>28.04.2024 11:12:51</t>
  </si>
  <si>
    <t>28.04.2024 11:12:52</t>
  </si>
  <si>
    <t>28.04.2024 11:12:54</t>
  </si>
  <si>
    <t>28.04.2024 11:12:55</t>
  </si>
  <si>
    <t>28.04.2024 11:12:57</t>
  </si>
  <si>
    <t>28.04.2024 11:12:58</t>
  </si>
  <si>
    <t>28.04.2024 11:13:00</t>
  </si>
  <si>
    <t>28.04.2024 11:13:01</t>
  </si>
  <si>
    <t>28.04.2024 11:13:21</t>
  </si>
  <si>
    <t>28.04.2024 11:13:23</t>
  </si>
  <si>
    <t>28.04.2024 11:13:24</t>
  </si>
  <si>
    <t>28.04.2024 11:13:26</t>
  </si>
  <si>
    <t>28.04.2024 11:13:27</t>
  </si>
  <si>
    <t>28.04.2024 11:13:29</t>
  </si>
  <si>
    <t>28.04.2024 11:13:30</t>
  </si>
  <si>
    <t>28.04.2024 11:17:10</t>
  </si>
  <si>
    <t>28.04.2024 11:17:12</t>
  </si>
  <si>
    <t>28.04.2024 11:17:15</t>
  </si>
  <si>
    <t>28.04.2024 11:17:16</t>
  </si>
  <si>
    <t>28.04.2024 11:18:16</t>
  </si>
  <si>
    <t>28.04.2024 11:18:18</t>
  </si>
  <si>
    <t>28.04.2024 11:18:22</t>
  </si>
  <si>
    <t>28.04.2024 11:18:45</t>
  </si>
  <si>
    <t>28.04.2024 11:18:49</t>
  </si>
  <si>
    <t>28.04.2024 11:19:52</t>
  </si>
  <si>
    <t>28.04.2024 11:19:54</t>
  </si>
  <si>
    <t>28.04.2024 11:19:55</t>
  </si>
  <si>
    <t>28.04.2024 11:20:06</t>
  </si>
  <si>
    <t>28.04.2024 11:20:07</t>
  </si>
  <si>
    <t>28.04.2024 11:20:09</t>
  </si>
  <si>
    <t>28.04.2024 11:20:10</t>
  </si>
  <si>
    <t>28.04.2024 11:20:18</t>
  </si>
  <si>
    <t>28.04.2024 11:20:19</t>
  </si>
  <si>
    <t>28.04.2024 11:21:00</t>
  </si>
  <si>
    <t>28.04.2024 11:21:01</t>
  </si>
  <si>
    <t>28.04.2024 11:21:03</t>
  </si>
  <si>
    <t>28.04.2024 11:21:04</t>
  </si>
  <si>
    <t>28.04.2024 11:21:34</t>
  </si>
  <si>
    <t>28.04.2024 11:21:36</t>
  </si>
  <si>
    <t>28.04.2024 11:21:48</t>
  </si>
  <si>
    <t>28.04.2024 11:21:49</t>
  </si>
  <si>
    <t>28.04.2024 11:21:54</t>
  </si>
  <si>
    <t>28.04.2024 11:21:55</t>
  </si>
  <si>
    <t>28.04.2024 11:21:57</t>
  </si>
  <si>
    <t>28.04.2024 11:21:58</t>
  </si>
  <si>
    <t>28.04.2024 11:22:00</t>
  </si>
  <si>
    <t>28.04.2024 11:22:01</t>
  </si>
  <si>
    <t>28.04.2024 11:23:16</t>
  </si>
  <si>
    <t>28.04.2024 11:23:18</t>
  </si>
  <si>
    <t>28.04.2024 11:23:19</t>
  </si>
  <si>
    <t>28.04.2024 11:23:40</t>
  </si>
  <si>
    <t>28.04.2024 11:23:42</t>
  </si>
  <si>
    <t>28.04.2024 11:24:45</t>
  </si>
  <si>
    <t>28.04.2024 11:24:49</t>
  </si>
  <si>
    <t>28.04.2024 11:24:51</t>
  </si>
  <si>
    <t>28.04.2024 11:24:52</t>
  </si>
  <si>
    <t>28.04.2024 11:24:54</t>
  </si>
  <si>
    <t>28.04.2024 11:25:15</t>
  </si>
  <si>
    <t>28.04.2024 11:25:18</t>
  </si>
  <si>
    <t>28.04.2024 11:26:30</t>
  </si>
  <si>
    <t>28.04.2024 11:27:18</t>
  </si>
  <si>
    <t>28.04.2024 11:27:19</t>
  </si>
  <si>
    <t>28.04.2024 11:27:21</t>
  </si>
  <si>
    <t>28.04.2024 11:27:22</t>
  </si>
  <si>
    <t>28.04.2024 11:27:24</t>
  </si>
  <si>
    <t>28.04.2024 11:27:28</t>
  </si>
  <si>
    <t>28.04.2024 11:27:39</t>
  </si>
  <si>
    <t>28.04.2024 11:27:40</t>
  </si>
  <si>
    <t>28.04.2024 11:29:34</t>
  </si>
  <si>
    <t>28.04.2024 11:29:36</t>
  </si>
  <si>
    <t>28.04.2024 11:29:37</t>
  </si>
  <si>
    <t>28.04.2024 11:29:48</t>
  </si>
  <si>
    <t>28.04.2024 11:29:49</t>
  </si>
  <si>
    <t>28.04.2024 11:30:00</t>
  </si>
  <si>
    <t>28.04.2024 11:30:01</t>
  </si>
  <si>
    <t>28.04.2024 11:30:04</t>
  </si>
  <si>
    <t>28.04.2024 11:30:06</t>
  </si>
  <si>
    <t>28.04.2024 11:30:07</t>
  </si>
  <si>
    <t>28.04.2024 11:33:09</t>
  </si>
  <si>
    <t>28.04.2024 11:33:10</t>
  </si>
  <si>
    <t>28.04.2024 11:33:58</t>
  </si>
  <si>
    <t>28.04.2024 11:34:01</t>
  </si>
  <si>
    <t>28.04.2024 11:34:06</t>
  </si>
  <si>
    <t>28.04.2024 11:34:07</t>
  </si>
  <si>
    <t>28.04.2024 11:34:09</t>
  </si>
  <si>
    <t>28.04.2024 11:34:10</t>
  </si>
  <si>
    <t>28.04.2024 11:34:12</t>
  </si>
  <si>
    <t>28.04.2024 11:34:15</t>
  </si>
  <si>
    <t>28.04.2024 11:34:16</t>
  </si>
  <si>
    <t>28.04.2024 11:34:29</t>
  </si>
  <si>
    <t>28.04.2024 11:35:00</t>
  </si>
  <si>
    <t>28.04.2024 11:35:01</t>
  </si>
  <si>
    <t>28.04.2024 11:35:03</t>
  </si>
  <si>
    <t>28.04.2024 11:35:04</t>
  </si>
  <si>
    <t>28.04.2024 11:35:21</t>
  </si>
  <si>
    <t>28.04.2024 11:35:22</t>
  </si>
  <si>
    <t>28.04.2024 11:35:24</t>
  </si>
  <si>
    <t>28.04.2024 11:35:34</t>
  </si>
  <si>
    <t>28.04.2024 11:35:36</t>
  </si>
  <si>
    <t>28.04.2024 11:35:37</t>
  </si>
  <si>
    <t>28.04.2024 11:35:42</t>
  </si>
  <si>
    <t>28.04.2024 11:35:45</t>
  </si>
  <si>
    <t>28.04.2024 11:37:54</t>
  </si>
  <si>
    <t>28.04.2024 11:37:55</t>
  </si>
  <si>
    <t>28.04.2024 11:42:04</t>
  </si>
  <si>
    <t>28.04.2024 11:42:07</t>
  </si>
  <si>
    <t>28.04.2024 11:42:09</t>
  </si>
  <si>
    <t>28.04.2024 11:42:10</t>
  </si>
  <si>
    <t>28.04.2024 11:43:40</t>
  </si>
  <si>
    <t>28.04.2024 11:43:42</t>
  </si>
  <si>
    <t>28.04.2024 11:43:43</t>
  </si>
  <si>
    <t>28.04.2024 11:43:48</t>
  </si>
  <si>
    <t>28.04.2024 11:43:58</t>
  </si>
  <si>
    <t>28.04.2024 11:45:34</t>
  </si>
  <si>
    <t>28.04.2024 11:46:31</t>
  </si>
  <si>
    <t>28.04.2024 11:46:33</t>
  </si>
  <si>
    <t>28.04.2024 11:46:34</t>
  </si>
  <si>
    <t>28.04.2024 11:46:36</t>
  </si>
  <si>
    <t>28.04.2024 11:47:04</t>
  </si>
  <si>
    <t>28.04.2024 11:47:09</t>
  </si>
  <si>
    <t>28.04.2024 11:47:10</t>
  </si>
  <si>
    <t>28.04.2024 11:47:12</t>
  </si>
  <si>
    <t>28.04.2024 11:47:13</t>
  </si>
  <si>
    <t>28.04.2024 11:56:13</t>
  </si>
  <si>
    <t>28.04.2024 11:56:15</t>
  </si>
  <si>
    <t>28.04.2024 11:56:16</t>
  </si>
  <si>
    <t>28.04.2024 11:56:58</t>
  </si>
  <si>
    <t>28.04.2024 11:57:12</t>
  </si>
  <si>
    <t>28.04.2024 11:57:14</t>
  </si>
  <si>
    <t>28.04.2024 11:57:15</t>
  </si>
  <si>
    <t>28.04.2024 11:58:19</t>
  </si>
  <si>
    <t>28.04.2024 11:58:21</t>
  </si>
  <si>
    <t>28.04.2024 11:58:22</t>
  </si>
  <si>
    <t>28.04.2024 11:59:04</t>
  </si>
  <si>
    <t>28.04.2024 11:59:06</t>
  </si>
  <si>
    <t>28.04.2024 11:59:07</t>
  </si>
  <si>
    <t>28.04.2024 11:59:09</t>
  </si>
  <si>
    <t>28.04.2024 12:01:43</t>
  </si>
  <si>
    <t>28.04.2024 12:01:45</t>
  </si>
  <si>
    <t>28.04.2024 12:01:46</t>
  </si>
  <si>
    <t>28.04.2024 12:01:48</t>
  </si>
  <si>
    <t>28.04.2024 12:01:49</t>
  </si>
  <si>
    <t>28.04.2024 12:01:51</t>
  </si>
  <si>
    <t>28.04.2024 12:01:52</t>
  </si>
  <si>
    <t>28.04.2024 12:01:54</t>
  </si>
  <si>
    <t>28.04.2024 12:01:55</t>
  </si>
  <si>
    <t>28.04.2024 12:02:09</t>
  </si>
  <si>
    <t>28.04.2024 12:03:15</t>
  </si>
  <si>
    <t>28.04.2024 12:03:16</t>
  </si>
  <si>
    <t>28.04.2024 12:04:09</t>
  </si>
  <si>
    <t>28.04.2024 12:04:18</t>
  </si>
  <si>
    <t>28.04.2024 12:04:19</t>
  </si>
  <si>
    <t>28.04.2024 12:05:46</t>
  </si>
  <si>
    <t>28.04.2024 12:05:48</t>
  </si>
  <si>
    <t>28.04.2024 12:05:55</t>
  </si>
  <si>
    <t>28.04.2024 12:06:01</t>
  </si>
  <si>
    <t>28.04.2024 12:06:03</t>
  </si>
  <si>
    <t>28.04.2024 12:06:21</t>
  </si>
  <si>
    <t>28.04.2024 12:06:24</t>
  </si>
  <si>
    <t>28.04.2024 12:07:04</t>
  </si>
  <si>
    <t>28.04.2024 12:08:01</t>
  </si>
  <si>
    <t>28.04.2024 12:08:03</t>
  </si>
  <si>
    <t>28.04.2024 12:08:16</t>
  </si>
  <si>
    <t>28.04.2024 12:08:18</t>
  </si>
  <si>
    <t>28.04.2024 12:08:33</t>
  </si>
  <si>
    <t>28.04.2024 12:08:34</t>
  </si>
  <si>
    <t>28.04.2024 12:09:28</t>
  </si>
  <si>
    <t>28.04.2024 12:09:30</t>
  </si>
  <si>
    <t>28.04.2024 12:09:31</t>
  </si>
  <si>
    <t>28.04.2024 12:12:31</t>
  </si>
  <si>
    <t>28.04.2024 12:12:33</t>
  </si>
  <si>
    <t>28.04.2024 12:12:54</t>
  </si>
  <si>
    <t>28.04.2024 12:12:55</t>
  </si>
  <si>
    <t>28.04.2024 12:12:57</t>
  </si>
  <si>
    <t>28.04.2024 12:12:58</t>
  </si>
  <si>
    <t>28.04.2024 12:13:00</t>
  </si>
  <si>
    <t>28.04.2024 12:13:17</t>
  </si>
  <si>
    <t>28.04.2024 12:13:18</t>
  </si>
  <si>
    <t>28.04.2024 12:14:07</t>
  </si>
  <si>
    <t>28.04.2024 12:14:09</t>
  </si>
  <si>
    <t>28.04.2024 12:14:10</t>
  </si>
  <si>
    <t>28.04.2024 12:14:12</t>
  </si>
  <si>
    <t>28.04.2024 12:16:22</t>
  </si>
  <si>
    <t>28.04.2024 12:16:24</t>
  </si>
  <si>
    <t>28.04.2024 12:16:27</t>
  </si>
  <si>
    <t>28.04.2024 12:17:28</t>
  </si>
  <si>
    <t>28.04.2024 12:17:31</t>
  </si>
  <si>
    <t>28.04.2024 12:17:33</t>
  </si>
  <si>
    <t>28.04.2024 12:20:12</t>
  </si>
  <si>
    <t>28.04.2024 12:20:16</t>
  </si>
  <si>
    <t>28.04.2024 12:22:03</t>
  </si>
  <si>
    <t>28.04.2024 12:22:04</t>
  </si>
  <si>
    <t>28.04.2024 12:22:06</t>
  </si>
  <si>
    <t>28.04.2024 12:22:09</t>
  </si>
  <si>
    <t>28.04.2024 12:22:19</t>
  </si>
  <si>
    <t>28.04.2024 12:22:21</t>
  </si>
  <si>
    <t>28.04.2024 12:22:22</t>
  </si>
  <si>
    <t>28.04.2024 12:22:24</t>
  </si>
  <si>
    <t>28.04.2024 12:22:51</t>
  </si>
  <si>
    <t>28.04.2024 12:22:52</t>
  </si>
  <si>
    <t>28.04.2024 12:24:24</t>
  </si>
  <si>
    <t>28.04.2024 12:24:25</t>
  </si>
  <si>
    <t>28.04.2024 12:24:27</t>
  </si>
  <si>
    <t>28.04.2024 12:24:46</t>
  </si>
  <si>
    <t>28.04.2024 12:24:48</t>
  </si>
  <si>
    <t>28.04.2024 12:24:49</t>
  </si>
  <si>
    <t>28.04.2024 12:26:45</t>
  </si>
  <si>
    <t>28.04.2024 12:27:25</t>
  </si>
  <si>
    <t>28.04.2024 12:27:27</t>
  </si>
  <si>
    <t>28.04.2024 12:27:28</t>
  </si>
  <si>
    <t>28.04.2024 12:28:16</t>
  </si>
  <si>
    <t>28.04.2024 12:28:18</t>
  </si>
  <si>
    <t>28.04.2024 12:28:21</t>
  </si>
  <si>
    <t>28.04.2024 12:28:22</t>
  </si>
  <si>
    <t>28.04.2024 12:29:13</t>
  </si>
  <si>
    <t>28.04.2024 12:29:15</t>
  </si>
  <si>
    <t>28.04.2024 12:29:37</t>
  </si>
  <si>
    <t>28.04.2024 12:29:40</t>
  </si>
  <si>
    <t>28.04.2024 12:29:42</t>
  </si>
  <si>
    <t>28.04.2024 12:29:43</t>
  </si>
  <si>
    <t>28.04.2024 12:29:49</t>
  </si>
  <si>
    <t>28.04.2024 12:29:51</t>
  </si>
  <si>
    <t>28.04.2024 12:30:09</t>
  </si>
  <si>
    <t>28.04.2024 12:30:10</t>
  </si>
  <si>
    <t>28.04.2024 12:30:12</t>
  </si>
  <si>
    <t>28.04.2024 12:30:13</t>
  </si>
  <si>
    <t>28.04.2024 12:30:15</t>
  </si>
  <si>
    <t>28.04.2024 12:30:16</t>
  </si>
  <si>
    <t>28.04.2024 12:30:52</t>
  </si>
  <si>
    <t>28.04.2024 12:30:54</t>
  </si>
  <si>
    <t>28.04.2024 12:31:22</t>
  </si>
  <si>
    <t>28.04.2024 12:31:24</t>
  </si>
  <si>
    <t>28.04.2024 12:31:40</t>
  </si>
  <si>
    <t>28.04.2024 12:31:42</t>
  </si>
  <si>
    <t>28.04.2024 12:31:43</t>
  </si>
  <si>
    <t>28.04.2024 12:31:46</t>
  </si>
  <si>
    <t>28.04.2024 12:31:58</t>
  </si>
  <si>
    <t>28.04.2024 12:32:00</t>
  </si>
  <si>
    <t>28.04.2024 12:32:01</t>
  </si>
  <si>
    <t>28.04.2024 12:32:50</t>
  </si>
  <si>
    <t>28.04.2024 12:32:51</t>
  </si>
  <si>
    <t>28.04.2024 12:32:53</t>
  </si>
  <si>
    <t>28.04.2024 12:32:54</t>
  </si>
  <si>
    <t>28.04.2024 12:32:56</t>
  </si>
  <si>
    <t>28.04.2024 12:33:00</t>
  </si>
  <si>
    <t>28.04.2024 12:33:01</t>
  </si>
  <si>
    <t>28.04.2024 12:33:15</t>
  </si>
  <si>
    <t>28.04.2024 12:34:57</t>
  </si>
  <si>
    <t>28.04.2024 12:34:58</t>
  </si>
  <si>
    <t>28.04.2024 12:35:01</t>
  </si>
  <si>
    <t>28.04.2024 12:36:21</t>
  </si>
  <si>
    <t>28.04.2024 12:36:22</t>
  </si>
  <si>
    <t>28.04.2024 12:38:09</t>
  </si>
  <si>
    <t>28.04.2024 12:38:10</t>
  </si>
  <si>
    <t>28.04.2024 12:38:13</t>
  </si>
  <si>
    <t>28.04.2024 12:38:15</t>
  </si>
  <si>
    <t>28.04.2024 12:38:16</t>
  </si>
  <si>
    <t>28.04.2024 12:38:18</t>
  </si>
  <si>
    <t>28.04.2024 12:38:19</t>
  </si>
  <si>
    <t>28.04.2024 12:39:36</t>
  </si>
  <si>
    <t>28.04.2024 12:39:37</t>
  </si>
  <si>
    <t>28.04.2024 12:39:39</t>
  </si>
  <si>
    <t>28.04.2024 12:39:40</t>
  </si>
  <si>
    <t>28.04.2024 12:40:06</t>
  </si>
  <si>
    <t>28.04.2024 12:40:07</t>
  </si>
  <si>
    <t>28.04.2024 12:41:03</t>
  </si>
  <si>
    <t>28.04.2024 12:41:06</t>
  </si>
  <si>
    <t>28.04.2024 12:41:07</t>
  </si>
  <si>
    <t>28.04.2024 12:44:18</t>
  </si>
  <si>
    <t>28.04.2024 12:45:15</t>
  </si>
  <si>
    <t>28.04.2024 12:45:19</t>
  </si>
  <si>
    <t>28.04.2024 12:45:21</t>
  </si>
  <si>
    <t>28.04.2024 12:46:45</t>
  </si>
  <si>
    <t>28.04.2024 12:46:46</t>
  </si>
  <si>
    <t>28.04.2024 12:46:49</t>
  </si>
  <si>
    <t>28.04.2024 12:48:21</t>
  </si>
  <si>
    <t>28.04.2024 12:48:22</t>
  </si>
  <si>
    <t>28.04.2024 12:48:24</t>
  </si>
  <si>
    <t>28.04.2024 12:48:25</t>
  </si>
  <si>
    <t>28.04.2024 12:49:07</t>
  </si>
  <si>
    <t>28.04.2024 12:49:09</t>
  </si>
  <si>
    <t>28.04.2024 12:49:10</t>
  </si>
  <si>
    <t>28.04.2024 12:49:12</t>
  </si>
  <si>
    <t>28.04.2024 12:49:13</t>
  </si>
  <si>
    <t>28.04.2024 12:49:18</t>
  </si>
  <si>
    <t>28.04.2024 12:49:19</t>
  </si>
  <si>
    <t>28.04.2024 12:49:24</t>
  </si>
  <si>
    <t>28.04.2024 12:49:48</t>
  </si>
  <si>
    <t>28.04.2024 12:49:49</t>
  </si>
  <si>
    <t>28.04.2024 12:49:51</t>
  </si>
  <si>
    <t>28.04.2024 12:50:09</t>
  </si>
  <si>
    <t>28.04.2024 12:50:10</t>
  </si>
  <si>
    <t>28.04.2024 12:50:22</t>
  </si>
  <si>
    <t>28.04.2024 12:50:24</t>
  </si>
  <si>
    <t>28.04.2024 12:50:25</t>
  </si>
  <si>
    <t>28.04.2024 12:51:25</t>
  </si>
  <si>
    <t>28.04.2024 12:51:27</t>
  </si>
  <si>
    <t>28.04.2024 12:51:28</t>
  </si>
  <si>
    <t>28.04.2024 12:51:31</t>
  </si>
  <si>
    <t>28.04.2024 12:52:27</t>
  </si>
  <si>
    <t>28.04.2024 12:52:30</t>
  </si>
  <si>
    <t>28.04.2024 12:52:31</t>
  </si>
  <si>
    <t>28.04.2024 12:52:33</t>
  </si>
  <si>
    <t>28.04.2024 12:52:52</t>
  </si>
  <si>
    <t>28.04.2024 12:52:54</t>
  </si>
  <si>
    <t>28.04.2024 12:53:01</t>
  </si>
  <si>
    <t>28.04.2024 12:53:22</t>
  </si>
  <si>
    <t>28.04.2024 12:53:24</t>
  </si>
  <si>
    <t>28.04.2024 12:53:25</t>
  </si>
  <si>
    <t>28.04.2024 12:53:28</t>
  </si>
  <si>
    <t>28.04.2024 12:53:30</t>
  </si>
  <si>
    <t>28.04.2024 12:53:45</t>
  </si>
  <si>
    <t>28.04.2024 12:53:46</t>
  </si>
  <si>
    <t>28.04.2024 12:53:48</t>
  </si>
  <si>
    <t>28.04.2024 12:53:52</t>
  </si>
  <si>
    <t>28.04.2024 12:53:54</t>
  </si>
  <si>
    <t>28.04.2024 12:53:55</t>
  </si>
  <si>
    <t>28.04.2024 12:53:57</t>
  </si>
  <si>
    <t>28.04.2024 12:56:10</t>
  </si>
  <si>
    <t>28.04.2024 12:56:15</t>
  </si>
  <si>
    <t>28.04.2024 12:56:16</t>
  </si>
  <si>
    <t>28.04.2024 12:57:09</t>
  </si>
  <si>
    <t>28.04.2024 12:57:10</t>
  </si>
  <si>
    <t>28.04.2024 12:57:12</t>
  </si>
  <si>
    <t>28.04.2024 12:59:19</t>
  </si>
  <si>
    <t>28.04.2024 12:59:21</t>
  </si>
  <si>
    <t>28.04.2024 12:59:22</t>
  </si>
  <si>
    <t>28.04.2024 13:01:21</t>
  </si>
  <si>
    <t>28.04.2024 13:01:22</t>
  </si>
  <si>
    <t>28.04.2024 13:01:28</t>
  </si>
  <si>
    <t>28.04.2024 13:02:15</t>
  </si>
  <si>
    <t>28.04.2024 13:03:30</t>
  </si>
  <si>
    <t>28.04.2024 13:03:31</t>
  </si>
  <si>
    <t>28.04.2024 13:03:33</t>
  </si>
  <si>
    <t>28.04.2024 13:03:34</t>
  </si>
  <si>
    <t>28.04.2024 13:03:49</t>
  </si>
  <si>
    <t>28.04.2024 13:03:51</t>
  </si>
  <si>
    <t>28.04.2024 13:03:52</t>
  </si>
  <si>
    <t>28.04.2024 13:04:03</t>
  </si>
  <si>
    <t>28.04.2024 13:04:18</t>
  </si>
  <si>
    <t>28.04.2024 13:04:49</t>
  </si>
  <si>
    <t>28.04.2024 13:05:13</t>
  </si>
  <si>
    <t>28.04.2024 13:05:15</t>
  </si>
  <si>
    <t>28.04.2024 13:05:54</t>
  </si>
  <si>
    <t>28.04.2024 13:05:55</t>
  </si>
  <si>
    <t>28.04.2024 13:05:57</t>
  </si>
  <si>
    <t>28.04.2024 13:05:58</t>
  </si>
  <si>
    <t>28.04.2024 13:06:01</t>
  </si>
  <si>
    <t>28.04.2024 13:06:18</t>
  </si>
  <si>
    <t>28.04.2024 13:07:12</t>
  </si>
  <si>
    <t>28.04.2024 13:07:13</t>
  </si>
  <si>
    <t>28.04.2024 13:07:15</t>
  </si>
  <si>
    <t>28.04.2024 13:09:13</t>
  </si>
  <si>
    <t>28.04.2024 13:09:15</t>
  </si>
  <si>
    <t>28.04.2024 13:10:04</t>
  </si>
  <si>
    <t>28.04.2024 13:10:06</t>
  </si>
  <si>
    <t>28.04.2024 13:10:51</t>
  </si>
  <si>
    <t>28.04.2024 13:11:36</t>
  </si>
  <si>
    <t>28.04.2024 13:11:37</t>
  </si>
  <si>
    <t>28.04.2024 13:11:39</t>
  </si>
  <si>
    <t>28.04.2024 13:11:42</t>
  </si>
  <si>
    <t>28.04.2024 13:13:03</t>
  </si>
  <si>
    <t>28.04.2024 13:13:04</t>
  </si>
  <si>
    <t>28.04.2024 13:13:12</t>
  </si>
  <si>
    <t>28.04.2024 13:13:13</t>
  </si>
  <si>
    <t>28.04.2024 13:13:21</t>
  </si>
  <si>
    <t>28.04.2024 13:13:22</t>
  </si>
  <si>
    <t>28.04.2024 13:13:49</t>
  </si>
  <si>
    <t>28.04.2024 13:13:51</t>
  </si>
  <si>
    <t>28.04.2024 13:13:52</t>
  </si>
  <si>
    <t>28.04.2024 13:13:54</t>
  </si>
  <si>
    <t>28.04.2024 13:15:04</t>
  </si>
  <si>
    <t>28.04.2024 13:16:57</t>
  </si>
  <si>
    <t>28.04.2024 13:16:58</t>
  </si>
  <si>
    <t>28.04.2024 13:17:00</t>
  </si>
  <si>
    <t>28.04.2024 13:17:01</t>
  </si>
  <si>
    <t>28.04.2024 13:17:03</t>
  </si>
  <si>
    <t>28.04.2024 13:17:48</t>
  </si>
  <si>
    <t>28.04.2024 13:17:50</t>
  </si>
  <si>
    <t>28.04.2024 13:17:51</t>
  </si>
  <si>
    <t>28.04.2024 13:18:16</t>
  </si>
  <si>
    <t>28.04.2024 13:18:18</t>
  </si>
  <si>
    <t>28.04.2024 13:18:19</t>
  </si>
  <si>
    <t>28.04.2024 13:18:21</t>
  </si>
  <si>
    <t>28.04.2024 13:18:22</t>
  </si>
  <si>
    <t>28.04.2024 13:18:24</t>
  </si>
  <si>
    <t>28.04.2024 13:19:18</t>
  </si>
  <si>
    <t>28.04.2024 13:19:19</t>
  </si>
  <si>
    <t>28.04.2024 13:19:21</t>
  </si>
  <si>
    <t>28.04.2024 13:19:39</t>
  </si>
  <si>
    <t>28.04.2024 13:19:40</t>
  </si>
  <si>
    <t>28.04.2024 13:19:42</t>
  </si>
  <si>
    <t>28.04.2024 13:20:42</t>
  </si>
  <si>
    <t>28.04.2024 13:20:45</t>
  </si>
  <si>
    <t>28.04.2024 13:22:30</t>
  </si>
  <si>
    <t>28.04.2024 13:22:31</t>
  </si>
  <si>
    <t>28.04.2024 13:22:33</t>
  </si>
  <si>
    <t>28.04.2024 13:22:34</t>
  </si>
  <si>
    <t>28.04.2024 13:22:36</t>
  </si>
  <si>
    <t>28.04.2024 13:23:18</t>
  </si>
  <si>
    <t>28.04.2024 13:23:21</t>
  </si>
  <si>
    <t>28.04.2024 13:23:22</t>
  </si>
  <si>
    <t>28.04.2024 13:23:24</t>
  </si>
  <si>
    <t>28.04.2024 13:23:25</t>
  </si>
  <si>
    <t>28.04.2024 13:24:27</t>
  </si>
  <si>
    <t>28.04.2024 13:25:09</t>
  </si>
  <si>
    <t>28.04.2024 13:25:10</t>
  </si>
  <si>
    <t>28.04.2024 13:25:12</t>
  </si>
  <si>
    <t>28.04.2024 13:25:13</t>
  </si>
  <si>
    <t>28.04.2024 13:25:24</t>
  </si>
  <si>
    <t>28.04.2024 13:25:25</t>
  </si>
  <si>
    <t>28.04.2024 13:25:45</t>
  </si>
  <si>
    <t>28.04.2024 13:25:46</t>
  </si>
  <si>
    <t>28.04.2024 13:26:04</t>
  </si>
  <si>
    <t>28.04.2024 13:26:09</t>
  </si>
  <si>
    <t>28.04.2024 13:26:28</t>
  </si>
  <si>
    <t>28.04.2024 13:26:30</t>
  </si>
  <si>
    <t>28.04.2024 13:26:31</t>
  </si>
  <si>
    <t>28.04.2024 13:27:03</t>
  </si>
  <si>
    <t>28.04.2024 13:27:04</t>
  </si>
  <si>
    <t>28.04.2024 13:27:09</t>
  </si>
  <si>
    <t>28.04.2024 13:27:10</t>
  </si>
  <si>
    <t>28.04.2024 13:27:12</t>
  </si>
  <si>
    <t>28.04.2024 13:27:19</t>
  </si>
  <si>
    <t>28.04.2024 13:27:36</t>
  </si>
  <si>
    <t>28.04.2024 13:28:30</t>
  </si>
  <si>
    <t>28.04.2024 13:28:31</t>
  </si>
  <si>
    <t>28.04.2024 13:28:33</t>
  </si>
  <si>
    <t>28.04.2024 13:29:18</t>
  </si>
  <si>
    <t>28.04.2024 13:29:19</t>
  </si>
  <si>
    <t>28.04.2024 13:29:21</t>
  </si>
  <si>
    <t>28.04.2024 13:29:39</t>
  </si>
  <si>
    <t>28.04.2024 13:29:40</t>
  </si>
  <si>
    <t>28.04.2024 13:29:42</t>
  </si>
  <si>
    <t>28.04.2024 13:29:51</t>
  </si>
  <si>
    <t>28.04.2024 13:29:52</t>
  </si>
  <si>
    <t>28.04.2024 13:29:54</t>
  </si>
  <si>
    <t>28.04.2024 13:30:18</t>
  </si>
  <si>
    <t>28.04.2024 13:30:21</t>
  </si>
  <si>
    <t>28.04.2024 13:30:22</t>
  </si>
  <si>
    <t>28.04.2024 13:30:25</t>
  </si>
  <si>
    <t>28.04.2024 13:30:27</t>
  </si>
  <si>
    <t>28.04.2024 13:30:28</t>
  </si>
  <si>
    <t>28.04.2024 13:30:52</t>
  </si>
  <si>
    <t>28.04.2024 13:31:07</t>
  </si>
  <si>
    <t>28.04.2024 13:31:09</t>
  </si>
  <si>
    <t>28.04.2024 13:31:10</t>
  </si>
  <si>
    <t>28.04.2024 13:31:12</t>
  </si>
  <si>
    <t>28.04.2024 13:31:39</t>
  </si>
  <si>
    <t>28.04.2024 13:32:37</t>
  </si>
  <si>
    <t>28.04.2024 13:32:40</t>
  </si>
  <si>
    <t>28.04.2024 13:33:19</t>
  </si>
  <si>
    <t>28.04.2024 13:33:21</t>
  </si>
  <si>
    <t>28.04.2024 13:33:22</t>
  </si>
  <si>
    <t>28.04.2024 13:33:24</t>
  </si>
  <si>
    <t>28.04.2024 13:33:39</t>
  </si>
  <si>
    <t>28.04.2024 13:33:40</t>
  </si>
  <si>
    <t>28.04.2024 13:33:42</t>
  </si>
  <si>
    <t>28.04.2024 13:33:43</t>
  </si>
  <si>
    <t>28.04.2024 13:33:45</t>
  </si>
  <si>
    <t>28.04.2024 13:34:24</t>
  </si>
  <si>
    <t>28.04.2024 13:34:25</t>
  </si>
  <si>
    <t>28.04.2024 13:34:27</t>
  </si>
  <si>
    <t>28.04.2024 13:34:58</t>
  </si>
  <si>
    <t>28.04.2024 13:35:00</t>
  </si>
  <si>
    <t>28.04.2024 13:35:01</t>
  </si>
  <si>
    <t>28.04.2024 13:35:04</t>
  </si>
  <si>
    <t>28.04.2024 13:35:06</t>
  </si>
  <si>
    <t>28.04.2024 13:35:07</t>
  </si>
  <si>
    <t>28.04.2024 13:37:54</t>
  </si>
  <si>
    <t>28.04.2024 13:38:01</t>
  </si>
  <si>
    <t>28.04.2024 13:38:39</t>
  </si>
  <si>
    <t>28.04.2024 13:38:40</t>
  </si>
  <si>
    <t>28.04.2024 13:38:42</t>
  </si>
  <si>
    <t>28.04.2024 13:38:43</t>
  </si>
  <si>
    <t>28.04.2024 13:38:45</t>
  </si>
  <si>
    <t>28.04.2024 13:39:27</t>
  </si>
  <si>
    <t>28.04.2024 13:39:28</t>
  </si>
  <si>
    <t>28.04.2024 13:40:57</t>
  </si>
  <si>
    <t>28.04.2024 13:41:25</t>
  </si>
  <si>
    <t>28.04.2024 13:41:27</t>
  </si>
  <si>
    <t>28.04.2024 13:41:28</t>
  </si>
  <si>
    <t>28.04.2024 13:42:09</t>
  </si>
  <si>
    <t>28.04.2024 13:42:10</t>
  </si>
  <si>
    <t>28.04.2024 13:42:13</t>
  </si>
  <si>
    <t>28.04.2024 13:42:55</t>
  </si>
  <si>
    <t>28.04.2024 13:46:21</t>
  </si>
  <si>
    <t>28.04.2024 13:46:24</t>
  </si>
  <si>
    <t>28.04.2024 13:46:36</t>
  </si>
  <si>
    <t>28.04.2024 13:46:37</t>
  </si>
  <si>
    <t>28.04.2024 13:46:39</t>
  </si>
  <si>
    <t>28.04.2024 13:47:37</t>
  </si>
  <si>
    <t>28.04.2024 13:47:39</t>
  </si>
  <si>
    <t>28.04.2024 13:47:43</t>
  </si>
  <si>
    <t>28.04.2024 13:47:45</t>
  </si>
  <si>
    <t>28.04.2024 13:47:57</t>
  </si>
  <si>
    <t>28.04.2024 13:47:58</t>
  </si>
  <si>
    <t>28.04.2024 13:48:03</t>
  </si>
  <si>
    <t>28.04.2024 13:48:33</t>
  </si>
  <si>
    <t>28.04.2024 13:48:35</t>
  </si>
  <si>
    <t>28.04.2024 13:48:50</t>
  </si>
  <si>
    <t>28.04.2024 13:48:51</t>
  </si>
  <si>
    <t>28.04.2024 13:48:53</t>
  </si>
  <si>
    <t>28.04.2024 13:48:54</t>
  </si>
  <si>
    <t>28.04.2024 13:49:52</t>
  </si>
  <si>
    <t>28.04.2024 13:52:03</t>
  </si>
  <si>
    <t>28.04.2024 13:52:06</t>
  </si>
  <si>
    <t>28.04.2024 13:52:07</t>
  </si>
  <si>
    <t>28.04.2024 13:52:09</t>
  </si>
  <si>
    <t>28.04.2024 13:52:10</t>
  </si>
  <si>
    <t>28.04.2024 13:52:12</t>
  </si>
  <si>
    <t>28.04.2024 13:52:16</t>
  </si>
  <si>
    <t>28.04.2024 13:52:18</t>
  </si>
  <si>
    <t>28.04.2024 13:53:10</t>
  </si>
  <si>
    <t>28.04.2024 13:53:12</t>
  </si>
  <si>
    <t>28.04.2024 13:54:34</t>
  </si>
  <si>
    <t>28.04.2024 13:54:36</t>
  </si>
  <si>
    <t>28.04.2024 13:54:37</t>
  </si>
  <si>
    <t>28.04.2024 13:54:39</t>
  </si>
  <si>
    <t>28.04.2024 13:54:52</t>
  </si>
  <si>
    <t>28.04.2024 13:55:07</t>
  </si>
  <si>
    <t>28.04.2024 13:55:09</t>
  </si>
  <si>
    <t>28.04.2024 13:56:18</t>
  </si>
  <si>
    <t>28.04.2024 13:56:19</t>
  </si>
  <si>
    <t>28.04.2024 13:56:21</t>
  </si>
  <si>
    <t>28.04.2024 13:56:22</t>
  </si>
  <si>
    <t>28.04.2024 13:56:25</t>
  </si>
  <si>
    <t>28.04.2024 13:56:57</t>
  </si>
  <si>
    <t>28.04.2024 13:56:58</t>
  </si>
  <si>
    <t>28.04.2024 13:57:00</t>
  </si>
  <si>
    <t>28.04.2024 13:57:12</t>
  </si>
  <si>
    <t>28.04.2024 13:57:14</t>
  </si>
  <si>
    <t>28.04.2024 13:57:33</t>
  </si>
  <si>
    <t>28.04.2024 13:57:35</t>
  </si>
  <si>
    <t>28.04.2024 13:57:44</t>
  </si>
  <si>
    <t>28.04.2024 13:58:07</t>
  </si>
  <si>
    <t>28.04.2024 13:58:09</t>
  </si>
  <si>
    <t>28.04.2024 13:58:19</t>
  </si>
  <si>
    <t>28.04.2024 13:59:33</t>
  </si>
  <si>
    <t>28.04.2024 13:59:34</t>
  </si>
  <si>
    <t>28.04.2024 13:59:36</t>
  </si>
  <si>
    <t>28.04.2024 13:59:37</t>
  </si>
  <si>
    <t>28.04.2024 14:00:21</t>
  </si>
  <si>
    <t>28.04.2024 14:00:22</t>
  </si>
  <si>
    <t>28.04.2024 14:00:24</t>
  </si>
  <si>
    <t>28.04.2024 14:00:25</t>
  </si>
  <si>
    <t>28.04.2024 14:00:27</t>
  </si>
  <si>
    <t>28.04.2024 14:00:28</t>
  </si>
  <si>
    <t>28.04.2024 14:00:30</t>
  </si>
  <si>
    <t>28.04.2024 14:00:31</t>
  </si>
  <si>
    <t>28.04.2024 14:01:00</t>
  </si>
  <si>
    <t>28.04.2024 14:01:01</t>
  </si>
  <si>
    <t>28.04.2024 14:04:49</t>
  </si>
  <si>
    <t>28.04.2024 14:05:42</t>
  </si>
  <si>
    <t>28.04.2024 14:05:43</t>
  </si>
  <si>
    <t>28.04.2024 14:05:45</t>
  </si>
  <si>
    <t>28.04.2024 14:05:46</t>
  </si>
  <si>
    <t>28.04.2024 14:05:48</t>
  </si>
  <si>
    <t>28.04.2024 14:05:49</t>
  </si>
  <si>
    <t>28.04.2024 14:08:34</t>
  </si>
  <si>
    <t>28.04.2024 14:08:36</t>
  </si>
  <si>
    <t>28.04.2024 14:08:37</t>
  </si>
  <si>
    <t>28.04.2024 14:08:51</t>
  </si>
  <si>
    <t>28.04.2024 14:08:54</t>
  </si>
  <si>
    <t>28.04.2024 14:08:55</t>
  </si>
  <si>
    <t>28.04.2024 14:08:57</t>
  </si>
  <si>
    <t>28.04.2024 14:09:00</t>
  </si>
  <si>
    <t>28.04.2024 14:09:01</t>
  </si>
  <si>
    <t>28.04.2024 14:09:32</t>
  </si>
  <si>
    <t>28.04.2024 14:09:33</t>
  </si>
  <si>
    <t>28.04.2024 14:09:47</t>
  </si>
  <si>
    <t>28.04.2024 14:09:48</t>
  </si>
  <si>
    <t>28.04.2024 14:09:56</t>
  </si>
  <si>
    <t>28.04.2024 14:10:00</t>
  </si>
  <si>
    <t>28.04.2024 14:10:31</t>
  </si>
  <si>
    <t>28.04.2024 14:10:34</t>
  </si>
  <si>
    <t>28.04.2024 14:10:36</t>
  </si>
  <si>
    <t>28.04.2024 14:10:37</t>
  </si>
  <si>
    <t>28.04.2024 14:10:39</t>
  </si>
  <si>
    <t>28.04.2024 14:10:40</t>
  </si>
  <si>
    <t>28.04.2024 14:10:42</t>
  </si>
  <si>
    <t>28.04.2024 14:10:46</t>
  </si>
  <si>
    <t>28.04.2024 14:10:48</t>
  </si>
  <si>
    <t>28.04.2024 14:10:49</t>
  </si>
  <si>
    <t>28.04.2024 14:10:55</t>
  </si>
  <si>
    <t>28.04.2024 14:10:57</t>
  </si>
  <si>
    <t>28.04.2024 14:11:03</t>
  </si>
  <si>
    <t>28.04.2024 14:11:07</t>
  </si>
  <si>
    <t>28.04.2024 14:11:54</t>
  </si>
  <si>
    <t>28.04.2024 14:11:55</t>
  </si>
  <si>
    <t>28.04.2024 14:11:57</t>
  </si>
  <si>
    <t>28.04.2024 14:12:13</t>
  </si>
  <si>
    <t>28.04.2024 14:12:15</t>
  </si>
  <si>
    <t>28.04.2024 14:12:16</t>
  </si>
  <si>
    <t>28.04.2024 14:12:18</t>
  </si>
  <si>
    <t>28.04.2024 14:12:19</t>
  </si>
  <si>
    <t>28.04.2024 14:12:21</t>
  </si>
  <si>
    <t>28.04.2024 14:12:42</t>
  </si>
  <si>
    <t>28.04.2024 14:12:43</t>
  </si>
  <si>
    <t>28.04.2024 14:12:45</t>
  </si>
  <si>
    <t>28.04.2024 14:12:46</t>
  </si>
  <si>
    <t>28.04.2024 14:12:48</t>
  </si>
  <si>
    <t>28.04.2024 14:14:00</t>
  </si>
  <si>
    <t>28.04.2024 14:14:01</t>
  </si>
  <si>
    <t>28.04.2024 14:14:03</t>
  </si>
  <si>
    <t>28.04.2024 14:14:04</t>
  </si>
  <si>
    <t>28.04.2024 14:14:06</t>
  </si>
  <si>
    <t>28.04.2024 14:14:07</t>
  </si>
  <si>
    <t>28.04.2024 14:14:48</t>
  </si>
  <si>
    <t>28.04.2024 14:14:51</t>
  </si>
  <si>
    <t>28.04.2024 14:14:52</t>
  </si>
  <si>
    <t>28.04.2024 14:14:54</t>
  </si>
  <si>
    <t>28.04.2024 14:14:55</t>
  </si>
  <si>
    <t>28.04.2024 14:14:58</t>
  </si>
  <si>
    <t>28.04.2024 14:15:00</t>
  </si>
  <si>
    <t>28.04.2024 14:15:53</t>
  </si>
  <si>
    <t>28.04.2024 14:15:54</t>
  </si>
  <si>
    <t>28.04.2024 14:15:56</t>
  </si>
  <si>
    <t>28.04.2024 14:15:57</t>
  </si>
  <si>
    <t>28.04.2024 14:16:17</t>
  </si>
  <si>
    <t>28.04.2024 14:17:49</t>
  </si>
  <si>
    <t>28.04.2024 14:17:51</t>
  </si>
  <si>
    <t>28.04.2024 14:17:52</t>
  </si>
  <si>
    <t>28.04.2024 14:18:09</t>
  </si>
  <si>
    <t>28.04.2024 14:18:10</t>
  </si>
  <si>
    <t>28.04.2024 14:18:12</t>
  </si>
  <si>
    <t>28.04.2024 14:18:13</t>
  </si>
  <si>
    <t>28.04.2024 14:18:19</t>
  </si>
  <si>
    <t>28.04.2024 14:18:21</t>
  </si>
  <si>
    <t>28.04.2024 14:18:22</t>
  </si>
  <si>
    <t>28.04.2024 14:18:37</t>
  </si>
  <si>
    <t>28.04.2024 14:18:40</t>
  </si>
  <si>
    <t>28.04.2024 14:18:42</t>
  </si>
  <si>
    <t>28.04.2024 14:18:43</t>
  </si>
  <si>
    <t>28.04.2024 14:19:06</t>
  </si>
  <si>
    <t>28.04.2024 14:19:07</t>
  </si>
  <si>
    <t>28.04.2024 14:19:30</t>
  </si>
  <si>
    <t>28.04.2024 14:19:31</t>
  </si>
  <si>
    <t>28.04.2024 14:20:10</t>
  </si>
  <si>
    <t>28.04.2024 14:20:12</t>
  </si>
  <si>
    <t>28.04.2024 14:20:13</t>
  </si>
  <si>
    <t>28.04.2024 14:20:15</t>
  </si>
  <si>
    <t>28.04.2024 14:21:24</t>
  </si>
  <si>
    <t>28.04.2024 14:21:25</t>
  </si>
  <si>
    <t>28.04.2024 14:21:27</t>
  </si>
  <si>
    <t>28.04.2024 14:24:34</t>
  </si>
  <si>
    <t>28.04.2024 14:24:36</t>
  </si>
  <si>
    <t>28.04.2024 14:25:43</t>
  </si>
  <si>
    <t>28.04.2024 14:25:45</t>
  </si>
  <si>
    <t>28.04.2024 14:25:46</t>
  </si>
  <si>
    <t>28.04.2024 14:25:48</t>
  </si>
  <si>
    <t>28.04.2024 14:25:49</t>
  </si>
  <si>
    <t>28.04.2024 14:27:00</t>
  </si>
  <si>
    <t>28.04.2024 14:27:01</t>
  </si>
  <si>
    <t>28.04.2024 14:27:03</t>
  </si>
  <si>
    <t>28.04.2024 14:27:15</t>
  </si>
  <si>
    <t>28.04.2024 14:27:16</t>
  </si>
  <si>
    <t>28.04.2024 14:30:43</t>
  </si>
  <si>
    <t>28.04.2024 14:30:45</t>
  </si>
  <si>
    <t>28.04.2024 14:30:48</t>
  </si>
  <si>
    <t>28.04.2024 14:30:51</t>
  </si>
  <si>
    <t>28.04.2024 14:30:52</t>
  </si>
  <si>
    <t>28.04.2024 14:30:54</t>
  </si>
  <si>
    <t>28.04.2024 14:30:55</t>
  </si>
  <si>
    <t>28.04.2024 14:30:57</t>
  </si>
  <si>
    <t>28.04.2024 14:33:36</t>
  </si>
  <si>
    <t>28.04.2024 14:33:37</t>
  </si>
  <si>
    <t>28.04.2024 14:33:39</t>
  </si>
  <si>
    <t>28.04.2024 14:33:40</t>
  </si>
  <si>
    <t>28.04.2024 14:35:07</t>
  </si>
  <si>
    <t>28.04.2024 14:35:09</t>
  </si>
  <si>
    <t>28.04.2024 14:35:12</t>
  </si>
  <si>
    <t>28.04.2024 14:35:13</t>
  </si>
  <si>
    <t>28.04.2024 14:35:18</t>
  </si>
  <si>
    <t>28.04.2024 14:36:03</t>
  </si>
  <si>
    <t>28.04.2024 14:36:04</t>
  </si>
  <si>
    <t>28.04.2024 14:36:06</t>
  </si>
  <si>
    <t>28.04.2024 14:36:07</t>
  </si>
  <si>
    <t>28.04.2024 14:36:09</t>
  </si>
  <si>
    <t>28.04.2024 14:36:10</t>
  </si>
  <si>
    <t>28.04.2024 14:38:57</t>
  </si>
  <si>
    <t>28.04.2024 14:38:58</t>
  </si>
  <si>
    <t>28.04.2024 14:39:00</t>
  </si>
  <si>
    <t>28.04.2024 14:39:01</t>
  </si>
  <si>
    <t>28.04.2024 14:39:03</t>
  </si>
  <si>
    <t>28.04.2024 14:39:04</t>
  </si>
  <si>
    <t>28.04.2024 14:39:06</t>
  </si>
  <si>
    <t>28.04.2024 14:39:07</t>
  </si>
  <si>
    <t>28.04.2024 14:39:09</t>
  </si>
  <si>
    <t>28.04.2024 14:39:10</t>
  </si>
  <si>
    <t>28.04.2024 14:39:12</t>
  </si>
  <si>
    <t>28.04.2024 14:39:13</t>
  </si>
  <si>
    <t>28.04.2024 14:39:16</t>
  </si>
  <si>
    <t>28.04.2024 14:40:39</t>
  </si>
  <si>
    <t>28.04.2024 14:40:42</t>
  </si>
  <si>
    <t>28.04.2024 14:40:43</t>
  </si>
  <si>
    <t>28.04.2024 14:40:45</t>
  </si>
  <si>
    <t>28.04.2024 14:40:46</t>
  </si>
  <si>
    <t>28.04.2024 14:41:09</t>
  </si>
  <si>
    <t>28.04.2024 14:41:10</t>
  </si>
  <si>
    <t>28.04.2024 14:41:12</t>
  </si>
  <si>
    <t>28.04.2024 14:41:13</t>
  </si>
  <si>
    <t>28.04.2024 14:41:15</t>
  </si>
  <si>
    <t>28.04.2024 14:42:55</t>
  </si>
  <si>
    <t>28.04.2024 14:42:57</t>
  </si>
  <si>
    <t>28.04.2024 14:43:00</t>
  </si>
  <si>
    <t>28.04.2024 14:43:40</t>
  </si>
  <si>
    <t>28.04.2024 14:43:42</t>
  </si>
  <si>
    <t>28.04.2024 14:44:37</t>
  </si>
  <si>
    <t>28.04.2024 14:44:39</t>
  </si>
  <si>
    <t>28.04.2024 14:44:40</t>
  </si>
  <si>
    <t>28.04.2024 14:44:42</t>
  </si>
  <si>
    <t>28.04.2024 14:44:43</t>
  </si>
  <si>
    <t>28.04.2024 14:44:45</t>
  </si>
  <si>
    <t>28.04.2024 14:44:46</t>
  </si>
  <si>
    <t>28.04.2024 14:45:28</t>
  </si>
  <si>
    <t>28.04.2024 14:46:48</t>
  </si>
  <si>
    <t>28.04.2024 14:48:34</t>
  </si>
  <si>
    <t>28.04.2024 14:48:36</t>
  </si>
  <si>
    <t>28.04.2024 14:48:39</t>
  </si>
  <si>
    <t>28.04.2024 14:49:04</t>
  </si>
  <si>
    <t>28.04.2024 14:49:06</t>
  </si>
  <si>
    <t>28.04.2024 14:49:09</t>
  </si>
  <si>
    <t>28.04.2024 14:51:09</t>
  </si>
  <si>
    <t>28.04.2024 14:51:10</t>
  </si>
  <si>
    <t>28.04.2024 14:51:24</t>
  </si>
  <si>
    <t>28.04.2024 14:51:25</t>
  </si>
  <si>
    <t>28.04.2024 14:51:57</t>
  </si>
  <si>
    <t>28.04.2024 14:51:58</t>
  </si>
  <si>
    <t>28.04.2024 14:52:00</t>
  </si>
  <si>
    <t>28.04.2024 14:52:01</t>
  </si>
  <si>
    <t>28.04.2024 14:56:04</t>
  </si>
  <si>
    <t>28.04.2024 14:56:07</t>
  </si>
  <si>
    <t>28.04.2024 14:56:09</t>
  </si>
  <si>
    <t>28.04.2024 14:56:10</t>
  </si>
  <si>
    <t>28.04.2024 14:56:12</t>
  </si>
  <si>
    <t>28.04.2024 14:56:19</t>
  </si>
  <si>
    <t>28.04.2024 14:58:09</t>
  </si>
  <si>
    <t>28.04.2024 14:58:16</t>
  </si>
  <si>
    <t>28.04.2024 14:58:19</t>
  </si>
  <si>
    <t>28.04.2024 14:58:39</t>
  </si>
  <si>
    <t>28.04.2024 14:59:24</t>
  </si>
  <si>
    <t>28.04.2024 14:59:33</t>
  </si>
  <si>
    <t>28.04.2024 14:59:34</t>
  </si>
  <si>
    <t>28.04.2024 14:59:36</t>
  </si>
  <si>
    <t>28.04.2024 14:59:37</t>
  </si>
  <si>
    <t>28.04.2024 14:59:39</t>
  </si>
  <si>
    <t>28.04.2024 14:59:40</t>
  </si>
  <si>
    <t>28.04.2024 14:59:42</t>
  </si>
  <si>
    <t>28.04.2024 14:59:58</t>
  </si>
  <si>
    <t>28.04.2024 15:00:00</t>
  </si>
  <si>
    <t>28.04.2024 15:00:01</t>
  </si>
  <si>
    <t>28.04.2024 15:00:03</t>
  </si>
  <si>
    <t>28.04.2024 15:00:04</t>
  </si>
  <si>
    <t>28.04.2024 15:00:09</t>
  </si>
  <si>
    <t>28.04.2024 15:00:10</t>
  </si>
  <si>
    <t>28.04.2024 15:00:27</t>
  </si>
  <si>
    <t>28.04.2024 15:01:16</t>
  </si>
  <si>
    <t>28.04.2024 15:01:24</t>
  </si>
  <si>
    <t>28.04.2024 15:01:25</t>
  </si>
  <si>
    <t>28.04.2024 15:01:27</t>
  </si>
  <si>
    <t>28.04.2024 15:01:28</t>
  </si>
  <si>
    <t>28.04.2024 15:01:30</t>
  </si>
  <si>
    <t>28.04.2024 15:01:31</t>
  </si>
  <si>
    <t>28.04.2024 15:02:15</t>
  </si>
  <si>
    <t>28.04.2024 15:02:16</t>
  </si>
  <si>
    <t>28.04.2024 15:02:28</t>
  </si>
  <si>
    <t>28.04.2024 15:02:31</t>
  </si>
  <si>
    <t>28.04.2024 15:02:46</t>
  </si>
  <si>
    <t>28.04.2024 15:02:48</t>
  </si>
  <si>
    <t>28.04.2024 15:02:49</t>
  </si>
  <si>
    <t>28.04.2024 15:03:37</t>
  </si>
  <si>
    <t>28.04.2024 15:03:39</t>
  </si>
  <si>
    <t>28.04.2024 15:03:40</t>
  </si>
  <si>
    <t>28.04.2024 15:03:42</t>
  </si>
  <si>
    <t>28.04.2024 15:03:43</t>
  </si>
  <si>
    <t>28.04.2024 15:04:28</t>
  </si>
  <si>
    <t>28.04.2024 15:04:30</t>
  </si>
  <si>
    <t>28.04.2024 15:04:31</t>
  </si>
  <si>
    <t>28.04.2024 15:04:33</t>
  </si>
  <si>
    <t>28.04.2024 15:04:43</t>
  </si>
  <si>
    <t>28.04.2024 15:04:45</t>
  </si>
  <si>
    <t>28.04.2024 15:05:16</t>
  </si>
  <si>
    <t>28.04.2024 15:05:18</t>
  </si>
  <si>
    <t>28.04.2024 15:05:57</t>
  </si>
  <si>
    <t>28.04.2024 15:05:58</t>
  </si>
  <si>
    <t>28.04.2024 15:06:01</t>
  </si>
  <si>
    <t>28.04.2024 15:06:03</t>
  </si>
  <si>
    <t>28.04.2024 15:06:04</t>
  </si>
  <si>
    <t>28.04.2024 15:07:34</t>
  </si>
  <si>
    <t>28.04.2024 15:07:36</t>
  </si>
  <si>
    <t>28.04.2024 15:07:37</t>
  </si>
  <si>
    <t>28.04.2024 15:09:45</t>
  </si>
  <si>
    <t>28.04.2024 15:09:46</t>
  </si>
  <si>
    <t>28.04.2024 15:09:48</t>
  </si>
  <si>
    <t>28.04.2024 15:11:58</t>
  </si>
  <si>
    <t>28.04.2024 15:12:00</t>
  </si>
  <si>
    <t>28.04.2024 15:12:01</t>
  </si>
  <si>
    <t>28.04.2024 15:12:18</t>
  </si>
  <si>
    <t>28.04.2024 15:12:20</t>
  </si>
  <si>
    <t>28.04.2024 15:12:21</t>
  </si>
  <si>
    <t>28.04.2024 15:12:23</t>
  </si>
  <si>
    <t>28.04.2024 15:12:29</t>
  </si>
  <si>
    <t>28.04.2024 15:12:30</t>
  </si>
  <si>
    <t>28.04.2024 15:12:32</t>
  </si>
  <si>
    <t>28.04.2024 15:12:33</t>
  </si>
  <si>
    <t>28.04.2024 15:14:09</t>
  </si>
  <si>
    <t>28.04.2024 15:15:30</t>
  </si>
  <si>
    <t>28.04.2024 15:15:31</t>
  </si>
  <si>
    <t>28.04.2024 15:15:51</t>
  </si>
  <si>
    <t>28.04.2024 15:15:55</t>
  </si>
  <si>
    <t>28.04.2024 15:16:28</t>
  </si>
  <si>
    <t>28.04.2024 15:16:30</t>
  </si>
  <si>
    <t>28.04.2024 15:16:31</t>
  </si>
  <si>
    <t>28.04.2024 15:16:33</t>
  </si>
  <si>
    <t>28.04.2024 15:16:34</t>
  </si>
  <si>
    <t>28.04.2024 15:16:49</t>
  </si>
  <si>
    <t>28.04.2024 15:16:52</t>
  </si>
  <si>
    <t>28.04.2024 15:16:54</t>
  </si>
  <si>
    <t>28.04.2024 15:17:06</t>
  </si>
  <si>
    <t>28.04.2024 15:17:07</t>
  </si>
  <si>
    <t>28.04.2024 15:17:09</t>
  </si>
  <si>
    <t>28.04.2024 15:17:18</t>
  </si>
  <si>
    <t>28.04.2024 15:17:19</t>
  </si>
  <si>
    <t>28.04.2024 15:17:21</t>
  </si>
  <si>
    <t>28.04.2024 15:17:24</t>
  </si>
  <si>
    <t>28.04.2024 15:17:25</t>
  </si>
  <si>
    <t>28.04.2024 15:17:49</t>
  </si>
  <si>
    <t>28.04.2024 15:17:51</t>
  </si>
  <si>
    <t>28.04.2024 15:17:58</t>
  </si>
  <si>
    <t>28.04.2024 15:18:00</t>
  </si>
  <si>
    <t>28.04.2024 15:18:01</t>
  </si>
  <si>
    <t>28.04.2024 15:18:03</t>
  </si>
  <si>
    <t>28.04.2024 15:18:04</t>
  </si>
  <si>
    <t>28.04.2024 15:18:07</t>
  </si>
  <si>
    <t>28.04.2024 15:18:22</t>
  </si>
  <si>
    <t>28.04.2024 15:18:24</t>
  </si>
  <si>
    <t>28.04.2024 15:19:45</t>
  </si>
  <si>
    <t>28.04.2024 15:19:46</t>
  </si>
  <si>
    <t>28.04.2024 15:19:48</t>
  </si>
  <si>
    <t>28.04.2024 15:19:49</t>
  </si>
  <si>
    <t>28.04.2024 15:19:51</t>
  </si>
  <si>
    <t>28.04.2024 15:20:54</t>
  </si>
  <si>
    <t>28.04.2024 15:20:55</t>
  </si>
  <si>
    <t>28.04.2024 15:20:57</t>
  </si>
  <si>
    <t>28.04.2024 15:21:07</t>
  </si>
  <si>
    <t>28.04.2024 15:22:01</t>
  </si>
  <si>
    <t>28.04.2024 15:22:03</t>
  </si>
  <si>
    <t>28.04.2024 15:22:04</t>
  </si>
  <si>
    <t>28.04.2024 15:22:09</t>
  </si>
  <si>
    <t>28.04.2024 15:23:01</t>
  </si>
  <si>
    <t>28.04.2024 15:24:42</t>
  </si>
  <si>
    <t>28.04.2024 15:24:45</t>
  </si>
  <si>
    <t>28.04.2024 15:24:51</t>
  </si>
  <si>
    <t>28.04.2024 15:24:52</t>
  </si>
  <si>
    <t>28.04.2024 15:25:37</t>
  </si>
  <si>
    <t>28.04.2024 15:25:39</t>
  </si>
  <si>
    <t>28.04.2024 15:25:40</t>
  </si>
  <si>
    <t>28.04.2024 15:25:42</t>
  </si>
  <si>
    <t>28.04.2024 15:25:45</t>
  </si>
  <si>
    <t>28.04.2024 15:25:46</t>
  </si>
  <si>
    <t>28.04.2024 15:25:51</t>
  </si>
  <si>
    <t>28.04.2024 15:26:09</t>
  </si>
  <si>
    <t>28.04.2024 15:26:10</t>
  </si>
  <si>
    <t>28.04.2024 15:27:03</t>
  </si>
  <si>
    <t>28.04.2024 15:27:10</t>
  </si>
  <si>
    <t>28.04.2024 15:27:13</t>
  </si>
  <si>
    <t>28.04.2024 15:27:49</t>
  </si>
  <si>
    <t>28.04.2024 15:27:51</t>
  </si>
  <si>
    <t>28.04.2024 15:27:54</t>
  </si>
  <si>
    <t>28.04.2024 15:28:37</t>
  </si>
  <si>
    <t>28.04.2024 15:28:39</t>
  </si>
  <si>
    <t>28.04.2024 15:28:40</t>
  </si>
  <si>
    <t>28.04.2024 15:28:43</t>
  </si>
  <si>
    <t>28.04.2024 15:28:45</t>
  </si>
  <si>
    <t>28.04.2024 15:28:48</t>
  </si>
  <si>
    <t>28.04.2024 15:30:46</t>
  </si>
  <si>
    <t>28.04.2024 15:30:48</t>
  </si>
  <si>
    <t>28.04.2024 15:30:49</t>
  </si>
  <si>
    <t>28.04.2024 15:30:51</t>
  </si>
  <si>
    <t>28.04.2024 15:30:52</t>
  </si>
  <si>
    <t>28.04.2024 15:30:54</t>
  </si>
  <si>
    <t>28.04.2024 15:30:55</t>
  </si>
  <si>
    <t>28.04.2024 15:30:57</t>
  </si>
  <si>
    <t>28.04.2024 15:30:58</t>
  </si>
  <si>
    <t>28.04.2024 15:31:00</t>
  </si>
  <si>
    <t>28.04.2024 15:31:01</t>
  </si>
  <si>
    <t>28.04.2024 15:31:16</t>
  </si>
  <si>
    <t>28.04.2024 15:31:18</t>
  </si>
  <si>
    <t>28.04.2024 15:31:19</t>
  </si>
  <si>
    <t>28.04.2024 15:31:45</t>
  </si>
  <si>
    <t>28.04.2024 15:31:47</t>
  </si>
  <si>
    <t>28.04.2024 15:31:48</t>
  </si>
  <si>
    <t>28.04.2024 15:32:21</t>
  </si>
  <si>
    <t>28.04.2024 15:32:22</t>
  </si>
  <si>
    <t>28.04.2024 15:32:24</t>
  </si>
  <si>
    <t>28.04.2024 15:32:36</t>
  </si>
  <si>
    <t>28.04.2024 15:32:37</t>
  </si>
  <si>
    <t>28.04.2024 15:32:39</t>
  </si>
  <si>
    <t>28.04.2024 15:32:43</t>
  </si>
  <si>
    <t>28.04.2024 15:32:48</t>
  </si>
  <si>
    <t>28.04.2024 15:32:57</t>
  </si>
  <si>
    <t>28.04.2024 15:32:58</t>
  </si>
  <si>
    <t>28.04.2024 15:33:00</t>
  </si>
  <si>
    <t>28.04.2024 15:33:01</t>
  </si>
  <si>
    <t>28.04.2024 15:33:03</t>
  </si>
  <si>
    <t>28.04.2024 15:33:04</t>
  </si>
  <si>
    <t>28.04.2024 15:33:06</t>
  </si>
  <si>
    <t>28.04.2024 15:37:21</t>
  </si>
  <si>
    <t>28.04.2024 15:37:22</t>
  </si>
  <si>
    <t>28.04.2024 15:37:24</t>
  </si>
  <si>
    <t>28.04.2024 15:39:21</t>
  </si>
  <si>
    <t>28.04.2024 15:39:22</t>
  </si>
  <si>
    <t>28.04.2024 15:39:24</t>
  </si>
  <si>
    <t>28.04.2024 15:39:25</t>
  </si>
  <si>
    <t>28.04.2024 15:39:27</t>
  </si>
  <si>
    <t>28.04.2024 15:40:09</t>
  </si>
  <si>
    <t>28.04.2024 15:40:10</t>
  </si>
  <si>
    <t>28.04.2024 15:40:12</t>
  </si>
  <si>
    <t>28.04.2024 15:40:19</t>
  </si>
  <si>
    <t>28.04.2024 15:40:21</t>
  </si>
  <si>
    <t>28.04.2024 15:41:30</t>
  </si>
  <si>
    <t>28.04.2024 15:41:31</t>
  </si>
  <si>
    <t>28.04.2024 15:41:34</t>
  </si>
  <si>
    <t>28.04.2024 15:41:36</t>
  </si>
  <si>
    <t>28.04.2024 15:41:37</t>
  </si>
  <si>
    <t>28.04.2024 15:42:50</t>
  </si>
  <si>
    <t>28.04.2024 15:42:51</t>
  </si>
  <si>
    <t>28.04.2024 15:42:54</t>
  </si>
  <si>
    <t>28.04.2024 15:43:15</t>
  </si>
  <si>
    <t>28.04.2024 15:43:24</t>
  </si>
  <si>
    <t>28.04.2024 15:43:48</t>
  </si>
  <si>
    <t>28.04.2024 15:44:21</t>
  </si>
  <si>
    <t>28.04.2024 15:44:22</t>
  </si>
  <si>
    <t>28.04.2024 15:44:24</t>
  </si>
  <si>
    <t>28.04.2024 15:44:27</t>
  </si>
  <si>
    <t>28.04.2024 15:44:52</t>
  </si>
  <si>
    <t>28.04.2024 15:44:57</t>
  </si>
  <si>
    <t>28.04.2024 15:45:21</t>
  </si>
  <si>
    <t>28.04.2024 15:47:37</t>
  </si>
  <si>
    <t>28.04.2024 15:47:39</t>
  </si>
  <si>
    <t>28.04.2024 15:47:40</t>
  </si>
  <si>
    <t>28.04.2024 15:47:42</t>
  </si>
  <si>
    <t>28.04.2024 15:48:16</t>
  </si>
  <si>
    <t>28.04.2024 15:48:51</t>
  </si>
  <si>
    <t>28.04.2024 15:48:57</t>
  </si>
  <si>
    <t>28.04.2024 15:48:58</t>
  </si>
  <si>
    <t>28.04.2024 15:49:59</t>
  </si>
  <si>
    <t>28.04.2024 15:50:00</t>
  </si>
  <si>
    <t>28.04.2024 15:50:02</t>
  </si>
  <si>
    <t>28.04.2024 15:50:05</t>
  </si>
  <si>
    <t>28.04.2024 15:50:06</t>
  </si>
  <si>
    <t>28.04.2024 15:50:08</t>
  </si>
  <si>
    <t>28.04.2024 15:51:36</t>
  </si>
  <si>
    <t>28.04.2024 15:51:40</t>
  </si>
  <si>
    <t>28.04.2024 15:52:04</t>
  </si>
  <si>
    <t>28.04.2024 15:52:06</t>
  </si>
  <si>
    <t>28.04.2024 15:52:33</t>
  </si>
  <si>
    <t>28.04.2024 15:52:34</t>
  </si>
  <si>
    <t>28.04.2024 15:52:39</t>
  </si>
  <si>
    <t>28.04.2024 15:52:48</t>
  </si>
  <si>
    <t>28.04.2024 15:52:49</t>
  </si>
  <si>
    <t>28.04.2024 15:52:51</t>
  </si>
  <si>
    <t>28.04.2024 15:52:55</t>
  </si>
  <si>
    <t>28.04.2024 15:53:51</t>
  </si>
  <si>
    <t>28.04.2024 15:55:30</t>
  </si>
  <si>
    <t>28.04.2024 15:55:33</t>
  </si>
  <si>
    <t>28.04.2024 15:55:55</t>
  </si>
  <si>
    <t>28.04.2024 15:55:58</t>
  </si>
  <si>
    <t>28.04.2024 15:56:44</t>
  </si>
  <si>
    <t>28.04.2024 15:56:59</t>
  </si>
  <si>
    <t>28.04.2024 15:57:00</t>
  </si>
  <si>
    <t>28.04.2024 15:57:02</t>
  </si>
  <si>
    <t>28.04.2024 15:57:41</t>
  </si>
  <si>
    <t>28.04.2024 15:58:39</t>
  </si>
  <si>
    <t>28.04.2024 15:58:40</t>
  </si>
  <si>
    <t>28.04.2024 15:58:42</t>
  </si>
  <si>
    <t>28.04.2024 15:58:43</t>
  </si>
  <si>
    <t>28.04.2024 15:58:45</t>
  </si>
  <si>
    <t>28.04.2024 15:58:48</t>
  </si>
  <si>
    <t>28.04.2024 15:58:58</t>
  </si>
  <si>
    <t>28.04.2024 15:59:01</t>
  </si>
  <si>
    <t>28.04.2024 15:59:10</t>
  </si>
  <si>
    <t>28.04.2024 15:59:12</t>
  </si>
  <si>
    <t>28.04.2024 15:59:13</t>
  </si>
  <si>
    <t>28.04.2024 15:59:16</t>
  </si>
  <si>
    <t>28.04.2024 15:59:18</t>
  </si>
  <si>
    <t>28.04.2024 15:59:20</t>
  </si>
  <si>
    <t>28.04.2024 16:01:15</t>
  </si>
  <si>
    <t>28.04.2024 16:01:16</t>
  </si>
  <si>
    <t>28.04.2024 16:01:18</t>
  </si>
  <si>
    <t>28.04.2024 16:01:19</t>
  </si>
  <si>
    <t>28.04.2024 16:01:21</t>
  </si>
  <si>
    <t>28.04.2024 16:01:22</t>
  </si>
  <si>
    <t>28.04.2024 16:01:24</t>
  </si>
  <si>
    <t>28.04.2024 16:01:25</t>
  </si>
  <si>
    <t>28.04.2024 16:01:27</t>
  </si>
  <si>
    <t>28.04.2024 16:01:28</t>
  </si>
  <si>
    <t>28.04.2024 16:01:30</t>
  </si>
  <si>
    <t>28.04.2024 16:01:42</t>
  </si>
  <si>
    <t>28.04.2024 16:01:43</t>
  </si>
  <si>
    <t>28.04.2024 16:02:46</t>
  </si>
  <si>
    <t>28.04.2024 16:02:51</t>
  </si>
  <si>
    <t>28.04.2024 16:02:52</t>
  </si>
  <si>
    <t>28.04.2024 16:02:57</t>
  </si>
  <si>
    <t>28.04.2024 16:02:58</t>
  </si>
  <si>
    <t>28.04.2024 16:03:42</t>
  </si>
  <si>
    <t>28.04.2024 16:03:44</t>
  </si>
  <si>
    <t>28.04.2024 16:03:45</t>
  </si>
  <si>
    <t>28.04.2024 16:04:37</t>
  </si>
  <si>
    <t>28.04.2024 16:04:39</t>
  </si>
  <si>
    <t>28.04.2024 16:04:43</t>
  </si>
  <si>
    <t>28.04.2024 16:04:45</t>
  </si>
  <si>
    <t>28.04.2024 16:05:09</t>
  </si>
  <si>
    <t>28.04.2024 16:05:10</t>
  </si>
  <si>
    <t>28.04.2024 16:05:12</t>
  </si>
  <si>
    <t>28.04.2024 16:05:13</t>
  </si>
  <si>
    <t>28.04.2024 16:08:09</t>
  </si>
  <si>
    <t>28.04.2024 16:08:10</t>
  </si>
  <si>
    <t>28.04.2024 16:09:36</t>
  </si>
  <si>
    <t>28.04.2024 16:09:37</t>
  </si>
  <si>
    <t>28.04.2024 16:09:39</t>
  </si>
  <si>
    <t>28.04.2024 16:09:40</t>
  </si>
  <si>
    <t>28.04.2024 16:09:42</t>
  </si>
  <si>
    <t>28.04.2024 16:10:33</t>
  </si>
  <si>
    <t>28.04.2024 16:10:34</t>
  </si>
  <si>
    <t>28.04.2024 16:10:36</t>
  </si>
  <si>
    <t>28.04.2024 16:10:37</t>
  </si>
  <si>
    <t>28.04.2024 16:10:39</t>
  </si>
  <si>
    <t>28.04.2024 16:14:06</t>
  </si>
  <si>
    <t>28.04.2024 16:14:09</t>
  </si>
  <si>
    <t>28.04.2024 16:14:24</t>
  </si>
  <si>
    <t>28.04.2024 16:14:25</t>
  </si>
  <si>
    <t>28.04.2024 16:14:43</t>
  </si>
  <si>
    <t>28.04.2024 16:14:45</t>
  </si>
  <si>
    <t>28.04.2024 16:14:51</t>
  </si>
  <si>
    <t>28.04.2024 16:14:52</t>
  </si>
  <si>
    <t>28.04.2024 16:15:46</t>
  </si>
  <si>
    <t>28.04.2024 16:15:48</t>
  </si>
  <si>
    <t>28.04.2024 16:17:55</t>
  </si>
  <si>
    <t>28.04.2024 16:17:57</t>
  </si>
  <si>
    <t>28.04.2024 16:17:58</t>
  </si>
  <si>
    <t>28.04.2024 16:18:00</t>
  </si>
  <si>
    <t>28.04.2024 16:19:03</t>
  </si>
  <si>
    <t>28.04.2024 16:19:04</t>
  </si>
  <si>
    <t>28.04.2024 16:19:06</t>
  </si>
  <si>
    <t>28.04.2024 16:19:07</t>
  </si>
  <si>
    <t>28.04.2024 16:19:10</t>
  </si>
  <si>
    <t>28.04.2024 16:19:12</t>
  </si>
  <si>
    <t>28.04.2024 16:19:13</t>
  </si>
  <si>
    <t>28.04.2024 16:19:37</t>
  </si>
  <si>
    <t>28.04.2024 16:19:39</t>
  </si>
  <si>
    <t>28.04.2024 16:20:15</t>
  </si>
  <si>
    <t>28.04.2024 16:20:16</t>
  </si>
  <si>
    <t>28.04.2024 16:20:18</t>
  </si>
  <si>
    <t>28.04.2024 16:20:55</t>
  </si>
  <si>
    <t>28.04.2024 16:20:57</t>
  </si>
  <si>
    <t>28.04.2024 16:20:58</t>
  </si>
  <si>
    <t>28.04.2024 16:21:23</t>
  </si>
  <si>
    <t>28.04.2024 16:21:24</t>
  </si>
  <si>
    <t>28.04.2024 16:21:26</t>
  </si>
  <si>
    <t>28.04.2024 16:21:27</t>
  </si>
  <si>
    <t>28.04.2024 16:21:42</t>
  </si>
  <si>
    <t>28.04.2024 16:21:44</t>
  </si>
  <si>
    <t>28.04.2024 16:21:50</t>
  </si>
  <si>
    <t>28.04.2024 16:21:51</t>
  </si>
  <si>
    <t>28.04.2024 16:22:09</t>
  </si>
  <si>
    <t>28.04.2024 16:22:12</t>
  </si>
  <si>
    <t>28.04.2024 16:22:13</t>
  </si>
  <si>
    <t>28.04.2024 16:22:15</t>
  </si>
  <si>
    <t>28.04.2024 16:22:18</t>
  </si>
  <si>
    <t>28.04.2024 16:22:19</t>
  </si>
  <si>
    <t>28.04.2024 16:22:25</t>
  </si>
  <si>
    <t>28.04.2024 16:22:27</t>
  </si>
  <si>
    <t>28.04.2024 16:22:28</t>
  </si>
  <si>
    <t>28.04.2024 16:25:01</t>
  </si>
  <si>
    <t>28.04.2024 16:25:03</t>
  </si>
  <si>
    <t>28.04.2024 16:25:45</t>
  </si>
  <si>
    <t>28.04.2024 16:25:46</t>
  </si>
  <si>
    <t>28.04.2024 16:25:48</t>
  </si>
  <si>
    <t>28.04.2024 16:25:49</t>
  </si>
  <si>
    <t>28.04.2024 16:28:12</t>
  </si>
  <si>
    <t>28.04.2024 16:28:15</t>
  </si>
  <si>
    <t>28.04.2024 16:28:16</t>
  </si>
  <si>
    <t>28.04.2024 16:28:18</t>
  </si>
  <si>
    <t>28.04.2024 16:28:19</t>
  </si>
  <si>
    <t>28.04.2024 16:28:21</t>
  </si>
  <si>
    <t>28.04.2024 16:28:42</t>
  </si>
  <si>
    <t>28.04.2024 16:28:43</t>
  </si>
  <si>
    <t>28.04.2024 16:28:45</t>
  </si>
  <si>
    <t>28.04.2024 16:28:46</t>
  </si>
  <si>
    <t>28.04.2024 16:28:48</t>
  </si>
  <si>
    <t>28.04.2024 16:28:49</t>
  </si>
  <si>
    <t>28.04.2024 16:28:52</t>
  </si>
  <si>
    <t>28.04.2024 16:28:57</t>
  </si>
  <si>
    <t>28.04.2024 16:28:58</t>
  </si>
  <si>
    <t>28.04.2024 16:29:00</t>
  </si>
  <si>
    <t>28.04.2024 16:29:16</t>
  </si>
  <si>
    <t>28.04.2024 16:29:21</t>
  </si>
  <si>
    <t>28.04.2024 16:29:25</t>
  </si>
  <si>
    <t>28.04.2024 16:29:39</t>
  </si>
  <si>
    <t>28.04.2024 16:29:41</t>
  </si>
  <si>
    <t>28.04.2024 16:29:42</t>
  </si>
  <si>
    <t>28.04.2024 16:30:10</t>
  </si>
  <si>
    <t>28.04.2024 16:30:15</t>
  </si>
  <si>
    <t>28.04.2024 16:30:31</t>
  </si>
  <si>
    <t>28.04.2024 16:30:34</t>
  </si>
  <si>
    <t>28.04.2024 16:30:36</t>
  </si>
  <si>
    <t>28.04.2024 16:30:37</t>
  </si>
  <si>
    <t>28.04.2024 16:30:39</t>
  </si>
  <si>
    <t>28.04.2024 16:30:40</t>
  </si>
  <si>
    <t>28.04.2024 16:30:42</t>
  </si>
  <si>
    <t>28.04.2024 16:30:43</t>
  </si>
  <si>
    <t>28.04.2024 16:31:48</t>
  </si>
  <si>
    <t>28.04.2024 16:31:52</t>
  </si>
  <si>
    <t>28.04.2024 16:31:55</t>
  </si>
  <si>
    <t>28.04.2024 16:32:18</t>
  </si>
  <si>
    <t>28.04.2024 16:32:19</t>
  </si>
  <si>
    <t>28.04.2024 16:32:21</t>
  </si>
  <si>
    <t>28.04.2024 16:32:22</t>
  </si>
  <si>
    <t>28.04.2024 16:32:24</t>
  </si>
  <si>
    <t>28.04.2024 16:32:46</t>
  </si>
  <si>
    <t>28.04.2024 16:32:49</t>
  </si>
  <si>
    <t>28.04.2024 16:34:18</t>
  </si>
  <si>
    <t>28.04.2024 16:34:19</t>
  </si>
  <si>
    <t>28.04.2024 16:34:21</t>
  </si>
  <si>
    <t>28.04.2024 16:34:22</t>
  </si>
  <si>
    <t>28.04.2024 16:34:24</t>
  </si>
  <si>
    <t>28.04.2024 16:34:42</t>
  </si>
  <si>
    <t>28.04.2024 16:34:43</t>
  </si>
  <si>
    <t>28.04.2024 16:35:34</t>
  </si>
  <si>
    <t>28.04.2024 16:35:36</t>
  </si>
  <si>
    <t>28.04.2024 16:36:36</t>
  </si>
  <si>
    <t>28.04.2024 16:36:39</t>
  </si>
  <si>
    <t>28.04.2024 16:36:49</t>
  </si>
  <si>
    <t>28.04.2024 16:36:51</t>
  </si>
  <si>
    <t>28.04.2024 16:36:54</t>
  </si>
  <si>
    <t>28.04.2024 16:37:04</t>
  </si>
  <si>
    <t>28.04.2024 16:37:06</t>
  </si>
  <si>
    <t>28.04.2024 16:37:07</t>
  </si>
  <si>
    <t>28.04.2024 16:37:09</t>
  </si>
  <si>
    <t>28.04.2024 16:37:27</t>
  </si>
  <si>
    <t>28.04.2024 16:37:28</t>
  </si>
  <si>
    <t>28.04.2024 16:37:30</t>
  </si>
  <si>
    <t>28.04.2024 16:37:33</t>
  </si>
  <si>
    <t>28.04.2024 16:41:42</t>
  </si>
  <si>
    <t>28.04.2024 16:41:46</t>
  </si>
  <si>
    <t>28.04.2024 16:42:03</t>
  </si>
  <si>
    <t>28.04.2024 16:42:04</t>
  </si>
  <si>
    <t>28.04.2024 16:42:07</t>
  </si>
  <si>
    <t>28.04.2024 16:42:09</t>
  </si>
  <si>
    <t>28.04.2024 16:42:10</t>
  </si>
  <si>
    <t>28.04.2024 16:43:07</t>
  </si>
  <si>
    <t>28.04.2024 16:43:09</t>
  </si>
  <si>
    <t>28.04.2024 16:43:19</t>
  </si>
  <si>
    <t>28.04.2024 16:43:21</t>
  </si>
  <si>
    <t>28.04.2024 16:43:30</t>
  </si>
  <si>
    <t>28.04.2024 16:43:31</t>
  </si>
  <si>
    <t>28.04.2024 16:43:33</t>
  </si>
  <si>
    <t>28.04.2024 16:43:34</t>
  </si>
  <si>
    <t>28.04.2024 16:43:36</t>
  </si>
  <si>
    <t>28.04.2024 16:43:51</t>
  </si>
  <si>
    <t>28.04.2024 16:43:52</t>
  </si>
  <si>
    <t>28.04.2024 16:43:55</t>
  </si>
  <si>
    <t>28.04.2024 16:46:12</t>
  </si>
  <si>
    <t>28.04.2024 16:46:13</t>
  </si>
  <si>
    <t>28.04.2024 16:47:16</t>
  </si>
  <si>
    <t>28.04.2024 16:47:18</t>
  </si>
  <si>
    <t>28.04.2024 16:47:28</t>
  </si>
  <si>
    <t>28.04.2024 16:47:30</t>
  </si>
  <si>
    <t>28.04.2024 16:47:31</t>
  </si>
  <si>
    <t>28.04.2024 16:47:33</t>
  </si>
  <si>
    <t>28.04.2024 16:47:48</t>
  </si>
  <si>
    <t>28.04.2024 16:47:57</t>
  </si>
  <si>
    <t>28.04.2024 16:47:58</t>
  </si>
  <si>
    <t>28.04.2024 16:48:09</t>
  </si>
  <si>
    <t>28.04.2024 16:48:42</t>
  </si>
  <si>
    <t>28.04.2024 16:48:54</t>
  </si>
  <si>
    <t>28.04.2024 16:48:59</t>
  </si>
  <si>
    <t>28.04.2024 16:49:03</t>
  </si>
  <si>
    <t>28.04.2024 16:49:05</t>
  </si>
  <si>
    <t>28.04.2024 16:49:09</t>
  </si>
  <si>
    <t>28.04.2024 16:49:36</t>
  </si>
  <si>
    <t>28.04.2024 16:50:30</t>
  </si>
  <si>
    <t>28.04.2024 16:50:31</t>
  </si>
  <si>
    <t>28.04.2024 16:50:33</t>
  </si>
  <si>
    <t>28.04.2024 16:50:51</t>
  </si>
  <si>
    <t>28.04.2024 16:50:52</t>
  </si>
  <si>
    <t>28.04.2024 16:50:54</t>
  </si>
  <si>
    <t>28.04.2024 16:51:00</t>
  </si>
  <si>
    <t>28.04.2024 16:51:01</t>
  </si>
  <si>
    <t>28.04.2024 16:51:03</t>
  </si>
  <si>
    <t>28.04.2024 16:51:31</t>
  </si>
  <si>
    <t>28.04.2024 16:51:33</t>
  </si>
  <si>
    <t>28.04.2024 16:51:36</t>
  </si>
  <si>
    <t>28.04.2024 16:51:37</t>
  </si>
  <si>
    <t>28.04.2024 16:51:39</t>
  </si>
  <si>
    <t>28.04.2024 16:52:03</t>
  </si>
  <si>
    <t>28.04.2024 16:52:04</t>
  </si>
  <si>
    <t>28.04.2024 16:52:06</t>
  </si>
  <si>
    <t>28.04.2024 16:52:07</t>
  </si>
  <si>
    <t>28.04.2024 16:52:10</t>
  </si>
  <si>
    <t>28.04.2024 16:52:12</t>
  </si>
  <si>
    <t>28.04.2024 16:52:13</t>
  </si>
  <si>
    <t>28.04.2024 16:53:04</t>
  </si>
  <si>
    <t>28.04.2024 16:53:06</t>
  </si>
  <si>
    <t>28.04.2024 16:53:07</t>
  </si>
  <si>
    <t>28.04.2024 16:53:09</t>
  </si>
  <si>
    <t>28.04.2024 16:53:10</t>
  </si>
  <si>
    <t>28.04.2024 16:53:12</t>
  </si>
  <si>
    <t>28.04.2024 16:53:13</t>
  </si>
  <si>
    <t>28.04.2024 16:54:10</t>
  </si>
  <si>
    <t>28.04.2024 16:54:12</t>
  </si>
  <si>
    <t>28.04.2024 16:54:15</t>
  </si>
  <si>
    <t>28.04.2024 16:54:16</t>
  </si>
  <si>
    <t>28.04.2024 16:54:18</t>
  </si>
  <si>
    <t>28.04.2024 16:54:19</t>
  </si>
  <si>
    <t>28.04.2024 16:54:52</t>
  </si>
  <si>
    <t>28.04.2024 16:54:54</t>
  </si>
  <si>
    <t>28.04.2024 16:54:55</t>
  </si>
  <si>
    <t>28.04.2024 16:54:57</t>
  </si>
  <si>
    <t>28.04.2024 16:54:58</t>
  </si>
  <si>
    <t>28.04.2024 16:56:33</t>
  </si>
  <si>
    <t>28.04.2024 16:56:34</t>
  </si>
  <si>
    <t>28.04.2024 16:57:01</t>
  </si>
  <si>
    <t>28.04.2024 16:58:55</t>
  </si>
  <si>
    <t>28.04.2024 16:58:57</t>
  </si>
  <si>
    <t>28.04.2024 16:59:00</t>
  </si>
  <si>
    <t>28.04.2024 17:00:36</t>
  </si>
  <si>
    <t>28.04.2024 17:00:37</t>
  </si>
  <si>
    <t>28.04.2024 17:00:39</t>
  </si>
  <si>
    <t>28.04.2024 17:00:40</t>
  </si>
  <si>
    <t>28.04.2024 17:00:42</t>
  </si>
  <si>
    <t>28.04.2024 17:01:19</t>
  </si>
  <si>
    <t>28.04.2024 17:01:22</t>
  </si>
  <si>
    <t>28.04.2024 17:01:24</t>
  </si>
  <si>
    <t>28.04.2024 17:01:57</t>
  </si>
  <si>
    <t>28.04.2024 17:01:58</t>
  </si>
  <si>
    <t>28.04.2024 17:02:39</t>
  </si>
  <si>
    <t>28.04.2024 17:02:41</t>
  </si>
  <si>
    <t>28.04.2024 17:02:42</t>
  </si>
  <si>
    <t>28.04.2024 17:02:47</t>
  </si>
  <si>
    <t>28.04.2024 17:02:48</t>
  </si>
  <si>
    <t>28.04.2024 17:02:50</t>
  </si>
  <si>
    <t>28.04.2024 17:02:53</t>
  </si>
  <si>
    <t>28.04.2024 17:05:33</t>
  </si>
  <si>
    <t>28.04.2024 17:05:34</t>
  </si>
  <si>
    <t>28.04.2024 17:05:36</t>
  </si>
  <si>
    <t>28.04.2024 17:06:22</t>
  </si>
  <si>
    <t>28.04.2024 17:06:24</t>
  </si>
  <si>
    <t>28.04.2024 17:06:25</t>
  </si>
  <si>
    <t>28.04.2024 17:06:28</t>
  </si>
  <si>
    <t>28.04.2024 17:06:30</t>
  </si>
  <si>
    <t>28.04.2024 17:08:03</t>
  </si>
  <si>
    <t>28.04.2024 17:08:04</t>
  </si>
  <si>
    <t>28.04.2024 17:08:07</t>
  </si>
  <si>
    <t>28.04.2024 17:10:57</t>
  </si>
  <si>
    <t>28.04.2024 17:10:58</t>
  </si>
  <si>
    <t>28.04.2024 17:11:00</t>
  </si>
  <si>
    <t>28.04.2024 17:11:06</t>
  </si>
  <si>
    <t>28.04.2024 17:12:09</t>
  </si>
  <si>
    <t>28.04.2024 17:12:10</t>
  </si>
  <si>
    <t>28.04.2024 17:12:12</t>
  </si>
  <si>
    <t>28.04.2024 17:12:13</t>
  </si>
  <si>
    <t>28.04.2024 17:12:15</t>
  </si>
  <si>
    <t>28.04.2024 17:12:16</t>
  </si>
  <si>
    <t>28.04.2024 17:12:18</t>
  </si>
  <si>
    <t>28.04.2024 17:12:19</t>
  </si>
  <si>
    <t>28.04.2024 17:12:21</t>
  </si>
  <si>
    <t>28.04.2024 17:14:18</t>
  </si>
  <si>
    <t>28.04.2024 17:14:19</t>
  </si>
  <si>
    <t>28.04.2024 17:15:31</t>
  </si>
  <si>
    <t>28.04.2024 17:15:33</t>
  </si>
  <si>
    <t>28.04.2024 17:17:07</t>
  </si>
  <si>
    <t>28.04.2024 17:17:10</t>
  </si>
  <si>
    <t>28.04.2024 17:22:36</t>
  </si>
  <si>
    <t>28.04.2024 17:22:37</t>
  </si>
  <si>
    <t>28.04.2024 17:22:39</t>
  </si>
  <si>
    <t>28.04.2024 17:22:40</t>
  </si>
  <si>
    <t>28.04.2024 17:23:46</t>
  </si>
  <si>
    <t>28.04.2024 17:23:48</t>
  </si>
  <si>
    <t>28.04.2024 17:23:52</t>
  </si>
  <si>
    <t>28.04.2024 17:24:45</t>
  </si>
  <si>
    <t>28.04.2024 17:24:46</t>
  </si>
  <si>
    <t>28.04.2024 17:24:48</t>
  </si>
  <si>
    <t>28.04.2024 17:24:57</t>
  </si>
  <si>
    <t>28.04.2024 17:24:58</t>
  </si>
  <si>
    <t>28.04.2024 17:25:01</t>
  </si>
  <si>
    <t>28.04.2024 17:25:03</t>
  </si>
  <si>
    <t>28.04.2024 17:25:16</t>
  </si>
  <si>
    <t>28.04.2024 17:25:18</t>
  </si>
  <si>
    <t>28.04.2024 17:25:19</t>
  </si>
  <si>
    <t>28.04.2024 17:28:31</t>
  </si>
  <si>
    <t>28.04.2024 17:28:33</t>
  </si>
  <si>
    <t>28.04.2024 17:30:24</t>
  </si>
  <si>
    <t>28.04.2024 17:30:25</t>
  </si>
  <si>
    <t>28.04.2024 17:30:28</t>
  </si>
  <si>
    <t>28.04.2024 17:30:51</t>
  </si>
  <si>
    <t>28.04.2024 17:30:52</t>
  </si>
  <si>
    <t>28.04.2024 17:30:54</t>
  </si>
  <si>
    <t>28.04.2024 17:30:57</t>
  </si>
  <si>
    <t>28.04.2024 17:30:58</t>
  </si>
  <si>
    <t>28.04.2024 17:31:44</t>
  </si>
  <si>
    <t>28.04.2024 17:31:45</t>
  </si>
  <si>
    <t>28.04.2024 17:35:31</t>
  </si>
  <si>
    <t>28.04.2024 17:35:33</t>
  </si>
  <si>
    <t>28.04.2024 17:35:34</t>
  </si>
  <si>
    <t>28.04.2024 17:35:48</t>
  </si>
  <si>
    <t>28.04.2024 17:35:49</t>
  </si>
  <si>
    <t>28.04.2024 17:36:15</t>
  </si>
  <si>
    <t>28.04.2024 17:36:16</t>
  </si>
  <si>
    <t>28.04.2024 17:41:06</t>
  </si>
  <si>
    <t>28.04.2024 17:41:07</t>
  </si>
  <si>
    <t>28.04.2024 17:41:09</t>
  </si>
  <si>
    <t>28.04.2024 17:41:10</t>
  </si>
  <si>
    <t>28.04.2024 17:42:24</t>
  </si>
  <si>
    <t>28.04.2024 17:42:25</t>
  </si>
  <si>
    <t>28.04.2024 17:42:27</t>
  </si>
  <si>
    <t>28.04.2024 17:42:30</t>
  </si>
  <si>
    <t>28.04.2024 17:42:31</t>
  </si>
  <si>
    <t>28.04.2024 17:44:01</t>
  </si>
  <si>
    <t>28.04.2024 17:44:03</t>
  </si>
  <si>
    <t>28.04.2024 17:44:04</t>
  </si>
  <si>
    <t>28.04.2024 17:44:55</t>
  </si>
  <si>
    <t>28.04.2024 17:44:57</t>
  </si>
  <si>
    <t>28.04.2024 17:44:58</t>
  </si>
  <si>
    <t>28.04.2024 17:45:00</t>
  </si>
  <si>
    <t>28.04.2024 17:45:07</t>
  </si>
  <si>
    <t>28.04.2024 17:45:09</t>
  </si>
  <si>
    <t>28.04.2024 17:45:10</t>
  </si>
  <si>
    <t>28.04.2024 17:45:12</t>
  </si>
  <si>
    <t>28.04.2024 17:46:00</t>
  </si>
  <si>
    <t>28.04.2024 17:46:01</t>
  </si>
  <si>
    <t>28.04.2024 17:46:03</t>
  </si>
  <si>
    <t>28.04.2024 17:52:06</t>
  </si>
  <si>
    <t>28.04.2024 17:52:07</t>
  </si>
  <si>
    <t>28.04.2024 17:52:10</t>
  </si>
  <si>
    <t>28.04.2024 17:53:40</t>
  </si>
  <si>
    <t>28.04.2024 17:53:42</t>
  </si>
  <si>
    <t>28.04.2024 17:53:43</t>
  </si>
  <si>
    <t>28.04.2024 17:54:16</t>
  </si>
  <si>
    <t>28.04.2024 17:54:18</t>
  </si>
  <si>
    <t>28.04.2024 17:54:19</t>
  </si>
  <si>
    <t>28.04.2024 17:54:21</t>
  </si>
  <si>
    <t>28.04.2024 17:54:22</t>
  </si>
  <si>
    <t>28.04.2024 17:55:22</t>
  </si>
  <si>
    <t>28.04.2024 17:55:24</t>
  </si>
  <si>
    <t>28.04.2024 17:55:25</t>
  </si>
  <si>
    <t>28.04.2024 17:55:27</t>
  </si>
  <si>
    <t>28.04.2024 17:56:06</t>
  </si>
  <si>
    <t>28.04.2024 17:56:07</t>
  </si>
  <si>
    <t>28.04.2024 17:56:09</t>
  </si>
  <si>
    <t>28.04.2024 17:57:51</t>
  </si>
  <si>
    <t>28.04.2024 17:58:22</t>
  </si>
  <si>
    <t>28.04.2024 17:58:24</t>
  </si>
  <si>
    <t>28.04.2024 17:58:25</t>
  </si>
  <si>
    <t>28.04.2024 17:59:25</t>
  </si>
  <si>
    <t>28.04.2024 17:59:43</t>
  </si>
  <si>
    <t>28.04.2024 17:59:45</t>
  </si>
  <si>
    <t>28.04.2024 17:59:46</t>
  </si>
  <si>
    <t>28.04.2024 18:00:18</t>
  </si>
  <si>
    <t>28.04.2024 18:00:19</t>
  </si>
  <si>
    <t>28.04.2024 18:00:21</t>
  </si>
  <si>
    <t>28.04.2024 18:00:22</t>
  </si>
  <si>
    <t>28.04.2024 18:00:45</t>
  </si>
  <si>
    <t>28.04.2024 18:00:46</t>
  </si>
  <si>
    <t>28.04.2024 18:00:48</t>
  </si>
  <si>
    <t>28.04.2024 18:00:51</t>
  </si>
  <si>
    <t>28.04.2024 18:03:49</t>
  </si>
  <si>
    <t>28.04.2024 18:03:51</t>
  </si>
  <si>
    <t>28.04.2024 18:03:54</t>
  </si>
  <si>
    <t>28.04.2024 18:04:30</t>
  </si>
  <si>
    <t>28.04.2024 18:04:31</t>
  </si>
  <si>
    <t>28.04.2024 18:04:33</t>
  </si>
  <si>
    <t>28.04.2024 18:04:34</t>
  </si>
  <si>
    <t>28.04.2024 18:05:54</t>
  </si>
  <si>
    <t>28.04.2024 18:05:57</t>
  </si>
  <si>
    <t>28.04.2024 18:05:58</t>
  </si>
  <si>
    <t>28.04.2024 18:06:18</t>
  </si>
  <si>
    <t>28.04.2024 18:06:20</t>
  </si>
  <si>
    <t>28.04.2024 18:06:21</t>
  </si>
  <si>
    <t>28.04.2024 18:06:48</t>
  </si>
  <si>
    <t>28.04.2024 18:08:10</t>
  </si>
  <si>
    <t>28.04.2024 18:08:13</t>
  </si>
  <si>
    <t>28.04.2024 18:08:15</t>
  </si>
  <si>
    <t>28.04.2024 18:08:16</t>
  </si>
  <si>
    <t>28.04.2024 18:08:18</t>
  </si>
  <si>
    <t>28.04.2024 18:08:19</t>
  </si>
  <si>
    <t>28.04.2024 18:08:25</t>
  </si>
  <si>
    <t>28.04.2024 18:08:27</t>
  </si>
  <si>
    <t>28.04.2024 18:08:28</t>
  </si>
  <si>
    <t>28.04.2024 18:09:15</t>
  </si>
  <si>
    <t>28.04.2024 18:09:16</t>
  </si>
  <si>
    <t>28.04.2024 18:09:18</t>
  </si>
  <si>
    <t>28.04.2024 18:09:19</t>
  </si>
  <si>
    <t>28.04.2024 18:09:21</t>
  </si>
  <si>
    <t>28.04.2024 18:10:18</t>
  </si>
  <si>
    <t>28.04.2024 18:10:19</t>
  </si>
  <si>
    <t>28.04.2024 18:10:21</t>
  </si>
  <si>
    <t>28.04.2024 18:10:22</t>
  </si>
  <si>
    <t>28.04.2024 18:10:43</t>
  </si>
  <si>
    <t>28.04.2024 18:10:46</t>
  </si>
  <si>
    <t>28.04.2024 18:11:22</t>
  </si>
  <si>
    <t>28.04.2024 18:11:24</t>
  </si>
  <si>
    <t>28.04.2024 18:11:25</t>
  </si>
  <si>
    <t>28.04.2024 18:11:27</t>
  </si>
  <si>
    <t>28.04.2024 18:11:30</t>
  </si>
  <si>
    <t>28.04.2024 18:13:22</t>
  </si>
  <si>
    <t>28.04.2024 18:13:24</t>
  </si>
  <si>
    <t>28.04.2024 18:13:25</t>
  </si>
  <si>
    <t>28.04.2024 18:13:27</t>
  </si>
  <si>
    <t>28.04.2024 18:13:28</t>
  </si>
  <si>
    <t>28.04.2024 18:15:19</t>
  </si>
  <si>
    <t>28.04.2024 18:15:21</t>
  </si>
  <si>
    <t>28.04.2024 18:15:22</t>
  </si>
  <si>
    <t>28.04.2024 18:15:24</t>
  </si>
  <si>
    <t>28.04.2024 18:15:27</t>
  </si>
  <si>
    <t>28.04.2024 18:15:49</t>
  </si>
  <si>
    <t>28.04.2024 18:15:51</t>
  </si>
  <si>
    <t>28.04.2024 18:15:52</t>
  </si>
  <si>
    <t>28.04.2024 18:15:54</t>
  </si>
  <si>
    <t>28.04.2024 18:16:43</t>
  </si>
  <si>
    <t>28.04.2024 18:16:45</t>
  </si>
  <si>
    <t>28.04.2024 18:16:46</t>
  </si>
  <si>
    <t>28.04.2024 18:16:48</t>
  </si>
  <si>
    <t>28.04.2024 18:16:49</t>
  </si>
  <si>
    <t>28.04.2024 18:16:51</t>
  </si>
  <si>
    <t>28.04.2024 18:19:07</t>
  </si>
  <si>
    <t>28.04.2024 18:19:09</t>
  </si>
  <si>
    <t>28.04.2024 18:19:10</t>
  </si>
  <si>
    <t>28.04.2024 18:19:12</t>
  </si>
  <si>
    <t>28.04.2024 18:19:27</t>
  </si>
  <si>
    <t>28.04.2024 18:19:28</t>
  </si>
  <si>
    <t>28.04.2024 18:19:30</t>
  </si>
  <si>
    <t>28.04.2024 18:20:21</t>
  </si>
  <si>
    <t>28.04.2024 18:20:22</t>
  </si>
  <si>
    <t>28.04.2024 18:20:24</t>
  </si>
  <si>
    <t>28.04.2024 18:20:25</t>
  </si>
  <si>
    <t>28.04.2024 18:20:30</t>
  </si>
  <si>
    <t>28.04.2024 18:20:31</t>
  </si>
  <si>
    <t>28.04.2024 18:20:33</t>
  </si>
  <si>
    <t>28.04.2024 18:23:04</t>
  </si>
  <si>
    <t>28.04.2024 18:23:06</t>
  </si>
  <si>
    <t>28.04.2024 18:23:07</t>
  </si>
  <si>
    <t>28.04.2024 18:23:09</t>
  </si>
  <si>
    <t>28.04.2024 18:23:10</t>
  </si>
  <si>
    <t>28.04.2024 18:23:12</t>
  </si>
  <si>
    <t>28.04.2024 18:29:57</t>
  </si>
  <si>
    <t>28.04.2024 18:29:58</t>
  </si>
  <si>
    <t>28.04.2024 18:30:00</t>
  </si>
  <si>
    <t>28.04.2024 18:30:01</t>
  </si>
  <si>
    <t>28.04.2024 18:30:03</t>
  </si>
  <si>
    <t>28.04.2024 18:30:04</t>
  </si>
  <si>
    <t>28.04.2024 18:30:06</t>
  </si>
  <si>
    <t>28.04.2024 18:30:07</t>
  </si>
  <si>
    <t>28.04.2024 18:30:09</t>
  </si>
  <si>
    <t>28.04.2024 18:30:10</t>
  </si>
  <si>
    <t>28.04.2024 18:30:12</t>
  </si>
  <si>
    <t>28.04.2024 18:31:16</t>
  </si>
  <si>
    <t>28.04.2024 18:31:18</t>
  </si>
  <si>
    <t>28.04.2024 18:33:33</t>
  </si>
  <si>
    <t>28.04.2024 18:33:34</t>
  </si>
  <si>
    <t>28.04.2024 18:33:36</t>
  </si>
  <si>
    <t>28.04.2024 18:33:37</t>
  </si>
  <si>
    <t>28.04.2024 18:33:39</t>
  </si>
  <si>
    <t>28.04.2024 18:36:19</t>
  </si>
  <si>
    <t>28.04.2024 18:36:21</t>
  </si>
  <si>
    <t>28.04.2024 18:36:22</t>
  </si>
  <si>
    <t>28.04.2024 18:37:49</t>
  </si>
  <si>
    <t>28.04.2024 18:37:51</t>
  </si>
  <si>
    <t>28.04.2024 18:38:13</t>
  </si>
  <si>
    <t>28.04.2024 18:38:15</t>
  </si>
  <si>
    <t>28.04.2024 18:38:16</t>
  </si>
  <si>
    <t>28.04.2024 18:38:19</t>
  </si>
  <si>
    <t>28.04.2024 18:38:21</t>
  </si>
  <si>
    <t>28.04.2024 18:39:21</t>
  </si>
  <si>
    <t>28.04.2024 18:39:22</t>
  </si>
  <si>
    <t>28.04.2024 18:39:24</t>
  </si>
  <si>
    <t>28.04.2024 18:40:58</t>
  </si>
  <si>
    <t>28.04.2024 18:41:00</t>
  </si>
  <si>
    <t>28.04.2024 18:41:03</t>
  </si>
  <si>
    <t>28.04.2024 18:45:13</t>
  </si>
  <si>
    <t>28.04.2024 18:45:15</t>
  </si>
  <si>
    <t>28.04.2024 18:46:25</t>
  </si>
  <si>
    <t>28.04.2024 18:46:27</t>
  </si>
  <si>
    <t>28.04.2024 18:46:28</t>
  </si>
  <si>
    <t>28.04.2024 18:48:03</t>
  </si>
  <si>
    <t>28.04.2024 18:48:07</t>
  </si>
  <si>
    <t>28.04.2024 18:48:48</t>
  </si>
  <si>
    <t>28.04.2024 18:48:49</t>
  </si>
  <si>
    <t>28.04.2024 18:48:52</t>
  </si>
  <si>
    <t>28.04.2024 18:48:58</t>
  </si>
  <si>
    <t>28.04.2024 18:49:00</t>
  </si>
  <si>
    <t>28.04.2024 18:49:01</t>
  </si>
  <si>
    <t>28.04.2024 18:50:57</t>
  </si>
  <si>
    <t>28.04.2024 18:51:24</t>
  </si>
  <si>
    <t>28.04.2024 18:51:25</t>
  </si>
  <si>
    <t>28.04.2024 18:51:27</t>
  </si>
  <si>
    <t>28.04.2024 18:51:28</t>
  </si>
  <si>
    <t>28.04.2024 18:52:54</t>
  </si>
  <si>
    <t>28.04.2024 18:52:55</t>
  </si>
  <si>
    <t>28.04.2024 18:52:57</t>
  </si>
  <si>
    <t>28.04.2024 18:52:58</t>
  </si>
  <si>
    <t>28.04.2024 18:53:00</t>
  </si>
  <si>
    <t>28.04.2024 18:53:51</t>
  </si>
  <si>
    <t>28.04.2024 18:53:53</t>
  </si>
  <si>
    <t>28.04.2024 18:53:54</t>
  </si>
  <si>
    <t>28.04.2024 18:54:12</t>
  </si>
  <si>
    <t>28.04.2024 18:54:13</t>
  </si>
  <si>
    <t>28.04.2024 18:54:15</t>
  </si>
  <si>
    <t>28.04.2024 18:54:16</t>
  </si>
  <si>
    <t>28.04.2024 18:55:54</t>
  </si>
  <si>
    <t>28.04.2024 18:55:55</t>
  </si>
  <si>
    <t>28.04.2024 18:57:42</t>
  </si>
  <si>
    <t>28.04.2024 18:57:45</t>
  </si>
  <si>
    <t>28.04.2024 18:59:09</t>
  </si>
  <si>
    <t>28.04.2024 18:59:12</t>
  </si>
  <si>
    <t>28.04.2024 18:59:13</t>
  </si>
  <si>
    <t>28.04.2024 18:59:16</t>
  </si>
  <si>
    <t>28.04.2024 18:59:22</t>
  </si>
  <si>
    <t>28.04.2024 18:59:24</t>
  </si>
  <si>
    <t>28.04.2024 19:03:30</t>
  </si>
  <si>
    <t>28.04.2024 19:03:31</t>
  </si>
  <si>
    <t>28.04.2024 19:07:39</t>
  </si>
  <si>
    <t>28.04.2024 19:07:40</t>
  </si>
  <si>
    <t>28.04.2024 19:08:07</t>
  </si>
  <si>
    <t>28.04.2024 19:10:06</t>
  </si>
  <si>
    <t>28.04.2024 19:10:07</t>
  </si>
  <si>
    <t>28.04.2024 19:10:09</t>
  </si>
  <si>
    <t>28.04.2024 19:10:10</t>
  </si>
  <si>
    <t>28.04.2024 19:14:24</t>
  </si>
  <si>
    <t>28.04.2024 19:14:25</t>
  </si>
  <si>
    <t>28.04.2024 19:14:27</t>
  </si>
  <si>
    <t>28.04.2024 19:14:52</t>
  </si>
  <si>
    <t>28.04.2024 19:14:54</t>
  </si>
  <si>
    <t>28.04.2024 19:14:55</t>
  </si>
  <si>
    <t>28.04.2024 19:16:16</t>
  </si>
  <si>
    <t>28.04.2024 19:16:18</t>
  </si>
  <si>
    <t>28.04.2024 19:16:28</t>
  </si>
  <si>
    <t>28.04.2024 19:17:51</t>
  </si>
  <si>
    <t>28.04.2024 19:17:52</t>
  </si>
  <si>
    <t>28.04.2024 19:17:54</t>
  </si>
  <si>
    <t>28.04.2024 19:17:57</t>
  </si>
  <si>
    <t>28.04.2024 19:26:56</t>
  </si>
  <si>
    <t>28.04.2024 19:26:57</t>
  </si>
  <si>
    <t>28.04.2024 19:32:28</t>
  </si>
  <si>
    <t>28.04.2024 19:32:30</t>
  </si>
  <si>
    <t>28.04.2024 19:32:31</t>
  </si>
  <si>
    <t>28.04.2024 19:33:22</t>
  </si>
  <si>
    <t>28.04.2024 19:33:25</t>
  </si>
  <si>
    <t>28.04.2024 19:33:27</t>
  </si>
  <si>
    <t>28.04.2024 19:33:28</t>
  </si>
  <si>
    <t>28.04.2024 19:37:31</t>
  </si>
  <si>
    <t>28.04.2024 19:37:33</t>
  </si>
  <si>
    <t>28.04.2024 19:37:34</t>
  </si>
  <si>
    <t>28.04.2024 19:41:00</t>
  </si>
  <si>
    <t>28.04.2024 19:41:01</t>
  </si>
  <si>
    <t>28.04.2024 19:41:03</t>
  </si>
  <si>
    <t>28.04.2024 19:41:06</t>
  </si>
  <si>
    <t>28.04.2024 19:42:00</t>
  </si>
  <si>
    <t>28.04.2024 19:42:01</t>
  </si>
  <si>
    <t>28.04.2024 19:42:03</t>
  </si>
  <si>
    <t>28.04.2024 19:42:04</t>
  </si>
  <si>
    <t>28.04.2024 19:42:06</t>
  </si>
  <si>
    <t>28.04.2024 19:42:07</t>
  </si>
  <si>
    <t>28.04.2024 19:42:09</t>
  </si>
  <si>
    <t>28.04.2024 19:44:40</t>
  </si>
  <si>
    <t>28.04.2024 19:44:42</t>
  </si>
  <si>
    <t>28.04.2024 19:44:43</t>
  </si>
  <si>
    <t>28.04.2024 19:45:25</t>
  </si>
  <si>
    <t>28.04.2024 19:46:13</t>
  </si>
  <si>
    <t>28.04.2024 19:46:15</t>
  </si>
  <si>
    <t>28.04.2024 19:46:16</t>
  </si>
  <si>
    <t>28.04.2024 19:46:18</t>
  </si>
  <si>
    <t>28.04.2024 19:46:24</t>
  </si>
  <si>
    <t>28.04.2024 19:46:25</t>
  </si>
  <si>
    <t>28.04.2024 19:46:30</t>
  </si>
  <si>
    <t>28.04.2024 19:46:42</t>
  </si>
  <si>
    <t>28.04.2024 19:46:43</t>
  </si>
  <si>
    <t>28.04.2024 19:46:48</t>
  </si>
  <si>
    <t>28.04.2024 19:47:33</t>
  </si>
  <si>
    <t>28.04.2024 19:47:36</t>
  </si>
  <si>
    <t>28.04.2024 19:47:37</t>
  </si>
  <si>
    <t>28.04.2024 19:47:45</t>
  </si>
  <si>
    <t>28.04.2024 19:47:48</t>
  </si>
  <si>
    <t>28.04.2024 19:48:48</t>
  </si>
  <si>
    <t>28.04.2024 19:52:07</t>
  </si>
  <si>
    <t>28.04.2024 19:52:15</t>
  </si>
  <si>
    <t>28.04.2024 19:54:18</t>
  </si>
  <si>
    <t>28.04.2024 19:54:19</t>
  </si>
  <si>
    <t>28.04.2024 19:54:39</t>
  </si>
  <si>
    <t>28.04.2024 19:54:40</t>
  </si>
  <si>
    <t>28.04.2024 19:54:42</t>
  </si>
  <si>
    <t>28.04.2024 19:54:43</t>
  </si>
  <si>
    <t>28.04.2024 19:54:45</t>
  </si>
  <si>
    <t>28.04.2024 19:56:09</t>
  </si>
  <si>
    <t>28.04.2024 19:56:10</t>
  </si>
  <si>
    <t>28.04.2024 19:56:12</t>
  </si>
  <si>
    <t>28.04.2024 19:56:16</t>
  </si>
  <si>
    <t>28.04.2024 20:01:21</t>
  </si>
  <si>
    <t>28.04.2024 20:01:22</t>
  </si>
  <si>
    <t>28.04.2024 20:01:24</t>
  </si>
  <si>
    <t>28.04.2024 20:01:25</t>
  </si>
  <si>
    <t>28.04.2024 20:01:27</t>
  </si>
  <si>
    <t>28.04.2024 20:01:28</t>
  </si>
  <si>
    <t>28.04.2024 20:01:30</t>
  </si>
  <si>
    <t>28.04.2024 20:01:31</t>
  </si>
  <si>
    <t>28.04.2024 20:01:42</t>
  </si>
  <si>
    <t>28.04.2024 20:02:13</t>
  </si>
  <si>
    <t>28.04.2024 20:02:15</t>
  </si>
  <si>
    <t>28.04.2024 20:02:16</t>
  </si>
  <si>
    <t>28.04.2024 20:02:19</t>
  </si>
  <si>
    <t>28.04.2024 20:03:33</t>
  </si>
  <si>
    <t>28.04.2024 20:03:34</t>
  </si>
  <si>
    <t>28.04.2024 20:03:37</t>
  </si>
  <si>
    <t>28.04.2024 20:03:39</t>
  </si>
  <si>
    <t>28.04.2024 20:05:49</t>
  </si>
  <si>
    <t>28.04.2024 20:05:51</t>
  </si>
  <si>
    <t>28.04.2024 20:05:52</t>
  </si>
  <si>
    <t>28.04.2024 20:05:54</t>
  </si>
  <si>
    <t>28.04.2024 20:05:55</t>
  </si>
  <si>
    <t>28.04.2024 20:05:57</t>
  </si>
  <si>
    <t>28.04.2024 20:11:13</t>
  </si>
  <si>
    <t>28.04.2024 20:11:15</t>
  </si>
  <si>
    <t>28.04.2024 20:11:16</t>
  </si>
  <si>
    <t>28.04.2024 20:11:18</t>
  </si>
  <si>
    <t>28.04.2024 20:11:19</t>
  </si>
  <si>
    <t>28.04.2024 20:11:54</t>
  </si>
  <si>
    <t>28.04.2024 20:11:55</t>
  </si>
  <si>
    <t>28.04.2024 20:11:57</t>
  </si>
  <si>
    <t>28.04.2024 20:11:58</t>
  </si>
  <si>
    <t>28.04.2024 20:13:18</t>
  </si>
  <si>
    <t>28.04.2024 20:13:19</t>
  </si>
  <si>
    <t>28.04.2024 20:14:01</t>
  </si>
  <si>
    <t>28.04.2024 20:14:03</t>
  </si>
  <si>
    <t>28.04.2024 20:14:04</t>
  </si>
  <si>
    <t>28.04.2024 20:14:07</t>
  </si>
  <si>
    <t>28.04.2024 20:16:01</t>
  </si>
  <si>
    <t>28.04.2024 20:16:03</t>
  </si>
  <si>
    <t>28.04.2024 20:16:04</t>
  </si>
  <si>
    <t>28.04.2024 20:16:06</t>
  </si>
  <si>
    <t>28.04.2024 20:19:51</t>
  </si>
  <si>
    <t>28.04.2024 20:19:54</t>
  </si>
  <si>
    <t>28.04.2024 20:19:55</t>
  </si>
  <si>
    <t>28.04.2024 20:28:00</t>
  </si>
  <si>
    <t>28.04.2024 20:28:01</t>
  </si>
  <si>
    <t>28.04.2024 20:28:03</t>
  </si>
  <si>
    <t>28.04.2024 20:28:04</t>
  </si>
  <si>
    <t>28.04.2024 20:28:12</t>
  </si>
  <si>
    <t>28.04.2024 20:28:16</t>
  </si>
  <si>
    <t>28.04.2024 20:28:18</t>
  </si>
  <si>
    <t>28.04.2024 20:28:19</t>
  </si>
  <si>
    <t>28.04.2024 20:28:21</t>
  </si>
  <si>
    <t>28.04.2024 20:28:22</t>
  </si>
  <si>
    <t>28.04.2024 20:34:46</t>
  </si>
  <si>
    <t>28.04.2024 20:34:49</t>
  </si>
  <si>
    <t>28.04.2024 20:34:51</t>
  </si>
  <si>
    <t>28.04.2024 20:34:53</t>
  </si>
  <si>
    <t>28.04.2024 20:41:49</t>
  </si>
  <si>
    <t>28.04.2024 20:41:51</t>
  </si>
  <si>
    <t>28.04.2024 20:44:06</t>
  </si>
  <si>
    <t>28.04.2024 20:44:07</t>
  </si>
  <si>
    <t>28.04.2024 20:44:09</t>
  </si>
  <si>
    <t>28.04.2024 20:51:34</t>
  </si>
  <si>
    <t>28.04.2024 20:51:36</t>
  </si>
  <si>
    <t>28.04.2024 20:51:39</t>
  </si>
  <si>
    <t>28.04.2024 20:51:40</t>
  </si>
  <si>
    <t>28.04.2024 20:51:42</t>
  </si>
  <si>
    <t>28.04.2024 20:52:09</t>
  </si>
  <si>
    <t>28.04.2024 20:52:10</t>
  </si>
  <si>
    <t>28.04.2024 21:03:37</t>
  </si>
  <si>
    <t>28.04.2024 21:03:39</t>
  </si>
  <si>
    <t>28.04.2024 21:03:40</t>
  </si>
  <si>
    <t>28.04.2024 21:03:42</t>
  </si>
  <si>
    <t>28.04.2024 21:05:24</t>
  </si>
  <si>
    <t>28.04.2024 21:05:25</t>
  </si>
  <si>
    <t>28.04.2024 21:05:27</t>
  </si>
  <si>
    <t>28.04.2024 21:05:28</t>
  </si>
  <si>
    <t>28.04.2024 21:05:30</t>
  </si>
  <si>
    <t>28.04.2024 21:13:06</t>
  </si>
  <si>
    <t>28.04.2024 21:13:07</t>
  </si>
  <si>
    <t>28.04.2024 21:23:42</t>
  </si>
  <si>
    <t>28.04.2024 21:23:43</t>
  </si>
  <si>
    <t>28.04.2024 21:23:46</t>
  </si>
  <si>
    <t>28.04.2024 21:27:55</t>
  </si>
  <si>
    <t>28.04.2024 21:27:57</t>
  </si>
  <si>
    <t>28.04.2024 21:27:58</t>
  </si>
  <si>
    <t>28.04.2024 21:28:00</t>
  </si>
  <si>
    <t>28.04.2024 21:29:36</t>
  </si>
  <si>
    <t>28.04.2024 21:29:37</t>
  </si>
  <si>
    <t>28.04.2024 21:29:39</t>
  </si>
  <si>
    <t>28.04.2024 21:32:21</t>
  </si>
  <si>
    <t>28.04.2024 21:32:22</t>
  </si>
  <si>
    <t>28.04.2024 21:32:24</t>
  </si>
  <si>
    <t>28.04.2024 21:35:12</t>
  </si>
  <si>
    <t>28.04.2024 22:14:01</t>
  </si>
  <si>
    <t>28.04.2024 22:14:03</t>
  </si>
  <si>
    <t>28.04.2024 22:14:04</t>
  </si>
  <si>
    <t>28.04.2024 22:14:06</t>
  </si>
  <si>
    <t>28.04.2024 22:30:51</t>
  </si>
  <si>
    <t>28.04.2024 22:30:54</t>
  </si>
  <si>
    <t>28.04.2024 22:30:55</t>
  </si>
  <si>
    <t>28.04.2024 22:30:57</t>
  </si>
  <si>
    <t>28.04.2024 22:32:21</t>
  </si>
  <si>
    <t>28.04.2024 22:32:22</t>
  </si>
  <si>
    <t>28.04.2024 22:32:24</t>
  </si>
  <si>
    <t>28.04.2024 22:32:25</t>
  </si>
  <si>
    <t>28.04.2024 22:32:28</t>
  </si>
  <si>
    <t>28.04.2024 22:32:30</t>
  </si>
  <si>
    <t>28.04.2024 22:32:31</t>
  </si>
  <si>
    <t>29.04.2024 01:19:58</t>
  </si>
  <si>
    <t>29.04.2024 01:20:00</t>
  </si>
  <si>
    <t>29.04.2024 02:14:57</t>
  </si>
  <si>
    <t>29.04.2024 02:14:58</t>
  </si>
  <si>
    <t>29.04.2024 02:15:00</t>
  </si>
  <si>
    <t>29.04.2024 02:57:10</t>
  </si>
  <si>
    <t>29.04.2024 03:16:12</t>
  </si>
  <si>
    <t>29.04.2024 03:16:13</t>
  </si>
  <si>
    <t>29.04.2024 03:56:13</t>
  </si>
  <si>
    <t>29.04.2024 03:56:15</t>
  </si>
  <si>
    <t>29.04.2024 03:56:16</t>
  </si>
  <si>
    <t>29.04.2024 04:17:58</t>
  </si>
  <si>
    <t>29.04.2024 04:18:00</t>
  </si>
  <si>
    <t>29.04.2024 04:18:01</t>
  </si>
  <si>
    <t>29.04.2024 04:18:03</t>
  </si>
  <si>
    <t>29.04.2024 04:18:04</t>
  </si>
  <si>
    <t>29.04.2024 04:18:06</t>
  </si>
  <si>
    <t>29.04.2024 04:18:08</t>
  </si>
  <si>
    <t>29.04.2024 04:18:09</t>
  </si>
  <si>
    <t>29.04.2024 04:18:11</t>
  </si>
  <si>
    <t>29.04.2024 04:21:10</t>
  </si>
  <si>
    <t>29.04.2024 04:21:16</t>
  </si>
  <si>
    <t>29.04.2024 04:21:18</t>
  </si>
  <si>
    <t>29.04.2024 04:21:21</t>
  </si>
  <si>
    <t>29.04.2024 04:21:22</t>
  </si>
  <si>
    <t>29.04.2024 04:24:33</t>
  </si>
  <si>
    <t>29.04.2024 04:24:34</t>
  </si>
  <si>
    <t>29.04.2024 04:24:36</t>
  </si>
  <si>
    <t>29.04.2024 04:26:03</t>
  </si>
  <si>
    <t>29.04.2024 04:26:07</t>
  </si>
  <si>
    <t>29.04.2024 04:26:09</t>
  </si>
  <si>
    <t>29.04.2024 04:36:55</t>
  </si>
  <si>
    <t>29.04.2024 04:36:57</t>
  </si>
  <si>
    <t>29.04.2024 04:37:55</t>
  </si>
  <si>
    <t>29.04.2024 04:37:57</t>
  </si>
  <si>
    <t>29.04.2024 04:38:01</t>
  </si>
  <si>
    <t>29.04.2024 04:40:34</t>
  </si>
  <si>
    <t>29.04.2024 04:40:36</t>
  </si>
  <si>
    <t>29.04.2024 04:40:37</t>
  </si>
  <si>
    <t>29.04.2024 04:43:49</t>
  </si>
  <si>
    <t>29.04.2024 04:43:51</t>
  </si>
  <si>
    <t>29.04.2024 04:43:52</t>
  </si>
  <si>
    <t>29.04.2024 04:51:13</t>
  </si>
  <si>
    <t>29.04.2024 04:51:25</t>
  </si>
  <si>
    <t>29.04.2024 04:51:27</t>
  </si>
  <si>
    <t>29.04.2024 04:51:28</t>
  </si>
  <si>
    <t>29.04.2024 04:51:30</t>
  </si>
  <si>
    <t>29.04.2024 04:51:31</t>
  </si>
  <si>
    <t>29.04.2024 04:51:33</t>
  </si>
  <si>
    <t>29.04.2024 04:51:34</t>
  </si>
  <si>
    <t>29.04.2024 04:51:36</t>
  </si>
  <si>
    <t>29.04.2024 04:51:37</t>
  </si>
  <si>
    <t>29.04.2024 04:51:39</t>
  </si>
  <si>
    <t>29.04.2024 04:51:40</t>
  </si>
  <si>
    <t>29.04.2024 04:51:42</t>
  </si>
  <si>
    <t>29.04.2024 04:55:24</t>
  </si>
  <si>
    <t>29.04.2024 04:55:27</t>
  </si>
  <si>
    <t>29.04.2024 04:55:30</t>
  </si>
  <si>
    <t>29.04.2024 04:57:39</t>
  </si>
  <si>
    <t>29.04.2024 04:57:40</t>
  </si>
  <si>
    <t>29.04.2024 04:57:42</t>
  </si>
  <si>
    <t>29.04.2024 04:57:43</t>
  </si>
  <si>
    <t>29.04.2024 05:01:01</t>
  </si>
  <si>
    <t>29.04.2024 05:01:03</t>
  </si>
  <si>
    <t>29.04.2024 05:06:04</t>
  </si>
  <si>
    <t>29.04.2024 05:06:06</t>
  </si>
  <si>
    <t>29.04.2024 05:06:07</t>
  </si>
  <si>
    <t>29.04.2024 05:10:18</t>
  </si>
  <si>
    <t>29.04.2024 05:19:49</t>
  </si>
  <si>
    <t>29.04.2024 05:19:51</t>
  </si>
  <si>
    <t>29.04.2024 05:19:52</t>
  </si>
  <si>
    <t>29.04.2024 05:19:54</t>
  </si>
  <si>
    <t>29.04.2024 05:19:55</t>
  </si>
  <si>
    <t>29.04.2024 05:19:57</t>
  </si>
  <si>
    <t>29.04.2024 05:19:58</t>
  </si>
  <si>
    <t>29.04.2024 05:20:00</t>
  </si>
  <si>
    <t>29.04.2024 05:20:01</t>
  </si>
  <si>
    <t>29.04.2024 05:20:06</t>
  </si>
  <si>
    <t>29.04.2024 05:20:07</t>
  </si>
  <si>
    <t>29.04.2024 05:20:45</t>
  </si>
  <si>
    <t>29.04.2024 05:20:47</t>
  </si>
  <si>
    <t>29.04.2024 05:20:48</t>
  </si>
  <si>
    <t>29.04.2024 05:20:50</t>
  </si>
  <si>
    <t>29.04.2024 05:23:59</t>
  </si>
  <si>
    <t>29.04.2024 05:31:42</t>
  </si>
  <si>
    <t>29.04.2024 05:31:43</t>
  </si>
  <si>
    <t>29.04.2024 05:31:45</t>
  </si>
  <si>
    <t>29.04.2024 05:32:04</t>
  </si>
  <si>
    <t>29.04.2024 05:32:07</t>
  </si>
  <si>
    <t>29.04.2024 05:32:36</t>
  </si>
  <si>
    <t>29.04.2024 05:32:37</t>
  </si>
  <si>
    <t>29.04.2024 05:32:42</t>
  </si>
  <si>
    <t>29.04.2024 05:32:43</t>
  </si>
  <si>
    <t>29.04.2024 05:32:45</t>
  </si>
  <si>
    <t>29.04.2024 05:32:46</t>
  </si>
  <si>
    <t>29.04.2024 05:32:48</t>
  </si>
  <si>
    <t>29.04.2024 05:32:49</t>
  </si>
  <si>
    <t>29.04.2024 05:32:51</t>
  </si>
  <si>
    <t>29.04.2024 05:33:22</t>
  </si>
  <si>
    <t>29.04.2024 05:33:24</t>
  </si>
  <si>
    <t>29.04.2024 05:34:07</t>
  </si>
  <si>
    <t>29.04.2024 05:34:09</t>
  </si>
  <si>
    <t>29.04.2024 05:34:10</t>
  </si>
  <si>
    <t>29.04.2024 05:35:30</t>
  </si>
  <si>
    <t>29.04.2024 05:35:31</t>
  </si>
  <si>
    <t>29.04.2024 05:35:40</t>
  </si>
  <si>
    <t>29.04.2024 05:35:42</t>
  </si>
  <si>
    <t>29.04.2024 05:35:43</t>
  </si>
  <si>
    <t>29.04.2024 05:36:42</t>
  </si>
  <si>
    <t>29.04.2024 05:36:43</t>
  </si>
  <si>
    <t>29.04.2024 05:36:45</t>
  </si>
  <si>
    <t>29.04.2024 05:36:46</t>
  </si>
  <si>
    <t>29.04.2024 05:36:48</t>
  </si>
  <si>
    <t>29.04.2024 05:36:49</t>
  </si>
  <si>
    <t>29.04.2024 05:36:51</t>
  </si>
  <si>
    <t>29.04.2024 05:36:52</t>
  </si>
  <si>
    <t>29.04.2024 05:36:54</t>
  </si>
  <si>
    <t>29.04.2024 05:37:25</t>
  </si>
  <si>
    <t>29.04.2024 05:37:34</t>
  </si>
  <si>
    <t>29.04.2024 05:37:36</t>
  </si>
  <si>
    <t>29.04.2024 05:37:37</t>
  </si>
  <si>
    <t>29.04.2024 05:37:39</t>
  </si>
  <si>
    <t>29.04.2024 05:37:40</t>
  </si>
  <si>
    <t>29.04.2024 05:38:03</t>
  </si>
  <si>
    <t>29.04.2024 05:38:04</t>
  </si>
  <si>
    <t>29.04.2024 05:39:33</t>
  </si>
  <si>
    <t>29.04.2024 05:39:34</t>
  </si>
  <si>
    <t>29.04.2024 05:39:36</t>
  </si>
  <si>
    <t>29.04.2024 05:42:30</t>
  </si>
  <si>
    <t>29.04.2024 05:42:31</t>
  </si>
  <si>
    <t>29.04.2024 05:42:33</t>
  </si>
  <si>
    <t>29.04.2024 05:42:34</t>
  </si>
  <si>
    <t>29.04.2024 05:42:36</t>
  </si>
  <si>
    <t>29.04.2024 05:42:37</t>
  </si>
  <si>
    <t>29.04.2024 05:42:39</t>
  </si>
  <si>
    <t>29.04.2024 05:43:37</t>
  </si>
  <si>
    <t>29.04.2024 05:43:39</t>
  </si>
  <si>
    <t>29.04.2024 05:43:40</t>
  </si>
  <si>
    <t>29.04.2024 05:43:42</t>
  </si>
  <si>
    <t>29.04.2024 05:43:51</t>
  </si>
  <si>
    <t>29.04.2024 05:43:52</t>
  </si>
  <si>
    <t>29.04.2024 05:43:54</t>
  </si>
  <si>
    <t>29.04.2024 05:43:55</t>
  </si>
  <si>
    <t>29.04.2024 05:43:57</t>
  </si>
  <si>
    <t>29.04.2024 05:43:58</t>
  </si>
  <si>
    <t>29.04.2024 05:44:00</t>
  </si>
  <si>
    <t>29.04.2024 05:44:09</t>
  </si>
  <si>
    <t>29.04.2024 05:44:14</t>
  </si>
  <si>
    <t>29.04.2024 05:46:04</t>
  </si>
  <si>
    <t>29.04.2024 05:46:06</t>
  </si>
  <si>
    <t>29.04.2024 05:46:07</t>
  </si>
  <si>
    <t>29.04.2024 05:48:10</t>
  </si>
  <si>
    <t>29.04.2024 05:48:13</t>
  </si>
  <si>
    <t>29.04.2024 05:48:15</t>
  </si>
  <si>
    <t>29.04.2024 05:48:16</t>
  </si>
  <si>
    <t>29.04.2024 05:48:18</t>
  </si>
  <si>
    <t>29.04.2024 05:48:19</t>
  </si>
  <si>
    <t>29.04.2024 05:48:21</t>
  </si>
  <si>
    <t>29.04.2024 05:48:37</t>
  </si>
  <si>
    <t>29.04.2024 05:48:39</t>
  </si>
  <si>
    <t>29.04.2024 05:48:40</t>
  </si>
  <si>
    <t>29.04.2024 05:48:42</t>
  </si>
  <si>
    <t>29.04.2024 05:48:43</t>
  </si>
  <si>
    <t>29.04.2024 05:50:25</t>
  </si>
  <si>
    <t>29.04.2024 05:50:27</t>
  </si>
  <si>
    <t>29.04.2024 05:51:06</t>
  </si>
  <si>
    <t>29.04.2024 05:51:07</t>
  </si>
  <si>
    <t>29.04.2024 05:51:09</t>
  </si>
  <si>
    <t>29.04.2024 05:51:10</t>
  </si>
  <si>
    <t>29.04.2024 05:51:12</t>
  </si>
  <si>
    <t>29.04.2024 05:51:21</t>
  </si>
  <si>
    <t>29.04.2024 05:51:22</t>
  </si>
  <si>
    <t>29.04.2024 05:51:25</t>
  </si>
  <si>
    <t>29.04.2024 05:51:27</t>
  </si>
  <si>
    <t>29.04.2024 05:51:28</t>
  </si>
  <si>
    <t>29.04.2024 05:51:30</t>
  </si>
  <si>
    <t>29.04.2024 05:51:31</t>
  </si>
  <si>
    <t>29.04.2024 05:51:34</t>
  </si>
  <si>
    <t>29.04.2024 05:51:37</t>
  </si>
  <si>
    <t>29.04.2024 05:51:46</t>
  </si>
  <si>
    <t>29.04.2024 05:51:48</t>
  </si>
  <si>
    <t>29.04.2024 05:53:24</t>
  </si>
  <si>
    <t>29.04.2024 05:53:25</t>
  </si>
  <si>
    <t>29.04.2024 05:53:27</t>
  </si>
  <si>
    <t>29.04.2024 05:54:30</t>
  </si>
  <si>
    <t>29.04.2024 05:54:36</t>
  </si>
  <si>
    <t>29.04.2024 05:57:22</t>
  </si>
  <si>
    <t>29.04.2024 05:57:24</t>
  </si>
  <si>
    <t>29.04.2024 05:57:25</t>
  </si>
  <si>
    <t>29.04.2024 05:57:27</t>
  </si>
  <si>
    <t>29.04.2024 05:57:30</t>
  </si>
  <si>
    <t>29.04.2024 05:57:31</t>
  </si>
  <si>
    <t>29.04.2024 05:57:33</t>
  </si>
  <si>
    <t>29.04.2024 05:59:13</t>
  </si>
  <si>
    <t>29.04.2024 05:59:15</t>
  </si>
  <si>
    <t>29.04.2024 05:59:16</t>
  </si>
  <si>
    <t>29.04.2024 05:59:36</t>
  </si>
  <si>
    <t>29.04.2024 05:59:37</t>
  </si>
  <si>
    <t>29.04.2024 06:00:21</t>
  </si>
  <si>
    <t>29.04.2024 06:00:22</t>
  </si>
  <si>
    <t>29.04.2024 06:00:24</t>
  </si>
  <si>
    <t>29.04.2024 06:00:25</t>
  </si>
  <si>
    <t>29.04.2024 06:00:27</t>
  </si>
  <si>
    <t>29.04.2024 06:00:28</t>
  </si>
  <si>
    <t>29.04.2024 06:00:30</t>
  </si>
  <si>
    <t>29.04.2024 06:00:33</t>
  </si>
  <si>
    <t>29.04.2024 06:00:34</t>
  </si>
  <si>
    <t>29.04.2024 06:00:51</t>
  </si>
  <si>
    <t>29.04.2024 06:00:52</t>
  </si>
  <si>
    <t>29.04.2024 06:00:54</t>
  </si>
  <si>
    <t>29.04.2024 06:00:55</t>
  </si>
  <si>
    <t>29.04.2024 06:00:57</t>
  </si>
  <si>
    <t>29.04.2024 06:00:58</t>
  </si>
  <si>
    <t>29.04.2024 06:02:34</t>
  </si>
  <si>
    <t>29.04.2024 06:02:36</t>
  </si>
  <si>
    <t>29.04.2024 06:02:37</t>
  </si>
  <si>
    <t>29.04.2024 06:02:43</t>
  </si>
  <si>
    <t>29.04.2024 06:02:45</t>
  </si>
  <si>
    <t>29.04.2024 06:02:46</t>
  </si>
  <si>
    <t>29.04.2024 06:02:48</t>
  </si>
  <si>
    <t>29.04.2024 06:03:33</t>
  </si>
  <si>
    <t>29.04.2024 06:04:49</t>
  </si>
  <si>
    <t>29.04.2024 06:04:51</t>
  </si>
  <si>
    <t>29.04.2024 06:04:52</t>
  </si>
  <si>
    <t>29.04.2024 06:04:54</t>
  </si>
  <si>
    <t>29.04.2024 06:04:55</t>
  </si>
  <si>
    <t>29.04.2024 06:04:57</t>
  </si>
  <si>
    <t>29.04.2024 06:06:34</t>
  </si>
  <si>
    <t>29.04.2024 06:06:36</t>
  </si>
  <si>
    <t>29.04.2024 06:06:37</t>
  </si>
  <si>
    <t>29.04.2024 06:06:39</t>
  </si>
  <si>
    <t>29.04.2024 06:06:40</t>
  </si>
  <si>
    <t>29.04.2024 06:07:01</t>
  </si>
  <si>
    <t>29.04.2024 06:07:03</t>
  </si>
  <si>
    <t>29.04.2024 06:07:22</t>
  </si>
  <si>
    <t>29.04.2024 06:07:24</t>
  </si>
  <si>
    <t>29.04.2024 06:07:25</t>
  </si>
  <si>
    <t>29.04.2024 06:07:27</t>
  </si>
  <si>
    <t>29.04.2024 06:08:00</t>
  </si>
  <si>
    <t>29.04.2024 06:08:01</t>
  </si>
  <si>
    <t>29.04.2024 06:08:03</t>
  </si>
  <si>
    <t>29.04.2024 06:09:10</t>
  </si>
  <si>
    <t>29.04.2024 06:09:12</t>
  </si>
  <si>
    <t>29.04.2024 06:09:13</t>
  </si>
  <si>
    <t>29.04.2024 06:09:15</t>
  </si>
  <si>
    <t>29.04.2024 06:09:16</t>
  </si>
  <si>
    <t>29.04.2024 06:09:36</t>
  </si>
  <si>
    <t>29.04.2024 06:09:37</t>
  </si>
  <si>
    <t>29.04.2024 06:09:39</t>
  </si>
  <si>
    <t>29.04.2024 06:09:40</t>
  </si>
  <si>
    <t>29.04.2024 06:09:42</t>
  </si>
  <si>
    <t>29.04.2024 06:09:51</t>
  </si>
  <si>
    <t>29.04.2024 06:09:57</t>
  </si>
  <si>
    <t>29.04.2024 06:10:19</t>
  </si>
  <si>
    <t>29.04.2024 06:10:21</t>
  </si>
  <si>
    <t>29.04.2024 06:10:22</t>
  </si>
  <si>
    <t>29.04.2024 06:10:34</t>
  </si>
  <si>
    <t>29.04.2024 06:10:36</t>
  </si>
  <si>
    <t>29.04.2024 06:10:37</t>
  </si>
  <si>
    <t>29.04.2024 06:10:39</t>
  </si>
  <si>
    <t>29.04.2024 06:11:15</t>
  </si>
  <si>
    <t>29.04.2024 06:11:16</t>
  </si>
  <si>
    <t>29.04.2024 06:11:18</t>
  </si>
  <si>
    <t>29.04.2024 06:11:31</t>
  </si>
  <si>
    <t>29.04.2024 06:11:33</t>
  </si>
  <si>
    <t>29.04.2024 06:11:34</t>
  </si>
  <si>
    <t>29.04.2024 06:11:36</t>
  </si>
  <si>
    <t>29.04.2024 06:12:18</t>
  </si>
  <si>
    <t>29.04.2024 06:12:19</t>
  </si>
  <si>
    <t>29.04.2024 06:13:24</t>
  </si>
  <si>
    <t>29.04.2024 06:13:30</t>
  </si>
  <si>
    <t>29.04.2024 06:13:37</t>
  </si>
  <si>
    <t>29.04.2024 06:13:39</t>
  </si>
  <si>
    <t>29.04.2024 06:13:43</t>
  </si>
  <si>
    <t>29.04.2024 06:13:45</t>
  </si>
  <si>
    <t>29.04.2024 06:15:22</t>
  </si>
  <si>
    <t>29.04.2024 06:15:24</t>
  </si>
  <si>
    <t>29.04.2024 06:15:25</t>
  </si>
  <si>
    <t>29.04.2024 06:15:48</t>
  </si>
  <si>
    <t>29.04.2024 06:15:52</t>
  </si>
  <si>
    <t>29.04.2024 06:15:54</t>
  </si>
  <si>
    <t>29.04.2024 06:15:55</t>
  </si>
  <si>
    <t>29.04.2024 06:16:31</t>
  </si>
  <si>
    <t>29.04.2024 06:16:33</t>
  </si>
  <si>
    <t>29.04.2024 06:16:34</t>
  </si>
  <si>
    <t>29.04.2024 06:16:36</t>
  </si>
  <si>
    <t>29.04.2024 06:16:37</t>
  </si>
  <si>
    <t>29.04.2024 06:17:04</t>
  </si>
  <si>
    <t>29.04.2024 06:17:06</t>
  </si>
  <si>
    <t>29.04.2024 06:17:07</t>
  </si>
  <si>
    <t>29.04.2024 06:17:09</t>
  </si>
  <si>
    <t>29.04.2024 06:17:10</t>
  </si>
  <si>
    <t>29.04.2024 06:17:12</t>
  </si>
  <si>
    <t>29.04.2024 06:17:15</t>
  </si>
  <si>
    <t>29.04.2024 06:17:16</t>
  </si>
  <si>
    <t>29.04.2024 06:17:52</t>
  </si>
  <si>
    <t>29.04.2024 06:17:54</t>
  </si>
  <si>
    <t>29.04.2024 06:17:55</t>
  </si>
  <si>
    <t>29.04.2024 06:17:57</t>
  </si>
  <si>
    <t>29.04.2024 06:17:58</t>
  </si>
  <si>
    <t>29.04.2024 06:19:18</t>
  </si>
  <si>
    <t>29.04.2024 06:19:19</t>
  </si>
  <si>
    <t>29.04.2024 06:19:21</t>
  </si>
  <si>
    <t>29.04.2024 06:19:22</t>
  </si>
  <si>
    <t>29.04.2024 06:19:54</t>
  </si>
  <si>
    <t>29.04.2024 06:19:55</t>
  </si>
  <si>
    <t>29.04.2024 06:19:57</t>
  </si>
  <si>
    <t>29.04.2024 06:20:00</t>
  </si>
  <si>
    <t>29.04.2024 06:20:22</t>
  </si>
  <si>
    <t>29.04.2024 06:20:24</t>
  </si>
  <si>
    <t>29.04.2024 06:20:25</t>
  </si>
  <si>
    <t>29.04.2024 06:21:09</t>
  </si>
  <si>
    <t>29.04.2024 06:21:10</t>
  </si>
  <si>
    <t>29.04.2024 06:21:12</t>
  </si>
  <si>
    <t>29.04.2024 06:21:13</t>
  </si>
  <si>
    <t>29.04.2024 06:21:18</t>
  </si>
  <si>
    <t>29.04.2024 06:21:19</t>
  </si>
  <si>
    <t>29.04.2024 06:21:21</t>
  </si>
  <si>
    <t>29.04.2024 06:21:54</t>
  </si>
  <si>
    <t>29.04.2024 06:21:55</t>
  </si>
  <si>
    <t>29.04.2024 06:21:57</t>
  </si>
  <si>
    <t>29.04.2024 06:21:58</t>
  </si>
  <si>
    <t>29.04.2024 06:22:00</t>
  </si>
  <si>
    <t>29.04.2024 06:22:01</t>
  </si>
  <si>
    <t>29.04.2024 06:22:03</t>
  </si>
  <si>
    <t>29.04.2024 06:22:04</t>
  </si>
  <si>
    <t>29.04.2024 06:22:32</t>
  </si>
  <si>
    <t>29.04.2024 06:22:51</t>
  </si>
  <si>
    <t>29.04.2024 06:24:15</t>
  </si>
  <si>
    <t>29.04.2024 06:25:19</t>
  </si>
  <si>
    <t>29.04.2024 06:25:21</t>
  </si>
  <si>
    <t>29.04.2024 06:25:22</t>
  </si>
  <si>
    <t>29.04.2024 06:25:28</t>
  </si>
  <si>
    <t>29.04.2024 06:26:03</t>
  </si>
  <si>
    <t>29.04.2024 06:26:04</t>
  </si>
  <si>
    <t>29.04.2024 06:26:40</t>
  </si>
  <si>
    <t>29.04.2024 06:26:42</t>
  </si>
  <si>
    <t>29.04.2024 06:26:43</t>
  </si>
  <si>
    <t>29.04.2024 06:26:45</t>
  </si>
  <si>
    <t>29.04.2024 06:26:46</t>
  </si>
  <si>
    <t>29.04.2024 06:27:04</t>
  </si>
  <si>
    <t>29.04.2024 06:27:10</t>
  </si>
  <si>
    <t>29.04.2024 06:27:12</t>
  </si>
  <si>
    <t>29.04.2024 06:27:13</t>
  </si>
  <si>
    <t>29.04.2024 06:27:19</t>
  </si>
  <si>
    <t>29.04.2024 06:27:39</t>
  </si>
  <si>
    <t>29.04.2024 06:27:40</t>
  </si>
  <si>
    <t>29.04.2024 06:27:43</t>
  </si>
  <si>
    <t>29.04.2024 06:27:45</t>
  </si>
  <si>
    <t>29.04.2024 06:27:46</t>
  </si>
  <si>
    <t>29.04.2024 06:27:49</t>
  </si>
  <si>
    <t>29.04.2024 06:27:51</t>
  </si>
  <si>
    <t>29.04.2024 06:27:52</t>
  </si>
  <si>
    <t>29.04.2024 06:27:54</t>
  </si>
  <si>
    <t>29.04.2024 06:27:55</t>
  </si>
  <si>
    <t>29.04.2024 06:28:15</t>
  </si>
  <si>
    <t>29.04.2024 06:28:16</t>
  </si>
  <si>
    <t>29.04.2024 06:29:25</t>
  </si>
  <si>
    <t>29.04.2024 06:29:30</t>
  </si>
  <si>
    <t>29.04.2024 06:31:15</t>
  </si>
  <si>
    <t>29.04.2024 06:31:16</t>
  </si>
  <si>
    <t>29.04.2024 06:31:18</t>
  </si>
  <si>
    <t>29.04.2024 06:31:19</t>
  </si>
  <si>
    <t>29.04.2024 06:31:22</t>
  </si>
  <si>
    <t>29.04.2024 06:31:24</t>
  </si>
  <si>
    <t>29.04.2024 06:31:25</t>
  </si>
  <si>
    <t>29.04.2024 06:31:27</t>
  </si>
  <si>
    <t>29.04.2024 06:33:58</t>
  </si>
  <si>
    <t>29.04.2024 06:34:00</t>
  </si>
  <si>
    <t>29.04.2024 06:34:03</t>
  </si>
  <si>
    <t>29.04.2024 06:35:12</t>
  </si>
  <si>
    <t>29.04.2024 06:35:13</t>
  </si>
  <si>
    <t>29.04.2024 06:35:15</t>
  </si>
  <si>
    <t>29.04.2024 06:35:16</t>
  </si>
  <si>
    <t>29.04.2024 06:36:10</t>
  </si>
  <si>
    <t>29.04.2024 06:36:13</t>
  </si>
  <si>
    <t>29.04.2024 06:36:21</t>
  </si>
  <si>
    <t>29.04.2024 06:36:22</t>
  </si>
  <si>
    <t>29.04.2024 06:36:24</t>
  </si>
  <si>
    <t>29.04.2024 06:36:25</t>
  </si>
  <si>
    <t>29.04.2024 06:36:27</t>
  </si>
  <si>
    <t>29.04.2024 06:36:28</t>
  </si>
  <si>
    <t>29.04.2024 06:36:30</t>
  </si>
  <si>
    <t>29.04.2024 06:36:31</t>
  </si>
  <si>
    <t>29.04.2024 06:36:33</t>
  </si>
  <si>
    <t>29.04.2024 06:36:34</t>
  </si>
  <si>
    <t>29.04.2024 06:36:36</t>
  </si>
  <si>
    <t>29.04.2024 06:36:37</t>
  </si>
  <si>
    <t>29.04.2024 06:36:54</t>
  </si>
  <si>
    <t>29.04.2024 06:36:55</t>
  </si>
  <si>
    <t>29.04.2024 06:36:57</t>
  </si>
  <si>
    <t>29.04.2024 06:36:58</t>
  </si>
  <si>
    <t>29.04.2024 06:37:00</t>
  </si>
  <si>
    <t>29.04.2024 06:37:27</t>
  </si>
  <si>
    <t>29.04.2024 06:37:30</t>
  </si>
  <si>
    <t>29.04.2024 06:37:48</t>
  </si>
  <si>
    <t>29.04.2024 06:37:50</t>
  </si>
  <si>
    <t>29.04.2024 06:37:51</t>
  </si>
  <si>
    <t>29.04.2024 06:37:53</t>
  </si>
  <si>
    <t>29.04.2024 06:37:56</t>
  </si>
  <si>
    <t>29.04.2024 06:39:43</t>
  </si>
  <si>
    <t>29.04.2024 06:39:45</t>
  </si>
  <si>
    <t>29.04.2024 06:39:46</t>
  </si>
  <si>
    <t>29.04.2024 06:39:48</t>
  </si>
  <si>
    <t>29.04.2024 06:39:49</t>
  </si>
  <si>
    <t>29.04.2024 06:40:13</t>
  </si>
  <si>
    <t>29.04.2024 06:40:15</t>
  </si>
  <si>
    <t>29.04.2024 06:40:16</t>
  </si>
  <si>
    <t>29.04.2024 06:40:18</t>
  </si>
  <si>
    <t>29.04.2024 06:40:48</t>
  </si>
  <si>
    <t>29.04.2024 06:40:49</t>
  </si>
  <si>
    <t>29.04.2024 06:40:51</t>
  </si>
  <si>
    <t>29.04.2024 06:40:52</t>
  </si>
  <si>
    <t>29.04.2024 06:40:54</t>
  </si>
  <si>
    <t>29.04.2024 06:41:13</t>
  </si>
  <si>
    <t>29.04.2024 06:41:15</t>
  </si>
  <si>
    <t>29.04.2024 06:41:16</t>
  </si>
  <si>
    <t>29.04.2024 06:41:18</t>
  </si>
  <si>
    <t>29.04.2024 06:41:21</t>
  </si>
  <si>
    <t>29.04.2024 06:41:43</t>
  </si>
  <si>
    <t>29.04.2024 06:41:45</t>
  </si>
  <si>
    <t>29.04.2024 06:41:46</t>
  </si>
  <si>
    <t>29.04.2024 06:41:48</t>
  </si>
  <si>
    <t>29.04.2024 06:41:49</t>
  </si>
  <si>
    <t>29.04.2024 06:42:01</t>
  </si>
  <si>
    <t>29.04.2024 06:42:03</t>
  </si>
  <si>
    <t>29.04.2024 06:42:04</t>
  </si>
  <si>
    <t>29.04.2024 06:42:06</t>
  </si>
  <si>
    <t>29.04.2024 06:42:09</t>
  </si>
  <si>
    <t>29.04.2024 06:43:00</t>
  </si>
  <si>
    <t>29.04.2024 06:43:01</t>
  </si>
  <si>
    <t>29.04.2024 06:43:04</t>
  </si>
  <si>
    <t>29.04.2024 06:43:21</t>
  </si>
  <si>
    <t>29.04.2024 06:43:22</t>
  </si>
  <si>
    <t>29.04.2024 06:43:24</t>
  </si>
  <si>
    <t>29.04.2024 06:43:25</t>
  </si>
  <si>
    <t>29.04.2024 06:43:34</t>
  </si>
  <si>
    <t>29.04.2024 06:43:36</t>
  </si>
  <si>
    <t>29.04.2024 06:43:37</t>
  </si>
  <si>
    <t>29.04.2024 06:44:15</t>
  </si>
  <si>
    <t>29.04.2024 06:44:16</t>
  </si>
  <si>
    <t>29.04.2024 06:44:18</t>
  </si>
  <si>
    <t>29.04.2024 06:44:19</t>
  </si>
  <si>
    <t>29.04.2024 06:44:21</t>
  </si>
  <si>
    <t>29.04.2024 06:44:22</t>
  </si>
  <si>
    <t>29.04.2024 06:45:36</t>
  </si>
  <si>
    <t>29.04.2024 06:45:37</t>
  </si>
  <si>
    <t>29.04.2024 06:45:40</t>
  </si>
  <si>
    <t>29.04.2024 06:45:42</t>
  </si>
  <si>
    <t>29.04.2024 06:46:13</t>
  </si>
  <si>
    <t>29.04.2024 06:46:16</t>
  </si>
  <si>
    <t>29.04.2024 06:46:18</t>
  </si>
  <si>
    <t>29.04.2024 06:46:19</t>
  </si>
  <si>
    <t>29.04.2024 06:46:21</t>
  </si>
  <si>
    <t>29.04.2024 06:46:22</t>
  </si>
  <si>
    <t>29.04.2024 06:46:24</t>
  </si>
  <si>
    <t>29.04.2024 06:46:25</t>
  </si>
  <si>
    <t>29.04.2024 06:46:28</t>
  </si>
  <si>
    <t>29.04.2024 06:46:30</t>
  </si>
  <si>
    <t>29.04.2024 06:46:34</t>
  </si>
  <si>
    <t>29.04.2024 06:46:37</t>
  </si>
  <si>
    <t>29.04.2024 06:47:13</t>
  </si>
  <si>
    <t>29.04.2024 06:47:15</t>
  </si>
  <si>
    <t>29.04.2024 06:47:16</t>
  </si>
  <si>
    <t>29.04.2024 06:47:19</t>
  </si>
  <si>
    <t>29.04.2024 06:47:21</t>
  </si>
  <si>
    <t>29.04.2024 06:49:55</t>
  </si>
  <si>
    <t>29.04.2024 06:49:57</t>
  </si>
  <si>
    <t>29.04.2024 06:49:58</t>
  </si>
  <si>
    <t>29.04.2024 06:50:00</t>
  </si>
  <si>
    <t>29.04.2024 06:50:01</t>
  </si>
  <si>
    <t>29.04.2024 06:50:03</t>
  </si>
  <si>
    <t>29.04.2024 06:50:50</t>
  </si>
  <si>
    <t>29.04.2024 06:52:07</t>
  </si>
  <si>
    <t>29.04.2024 06:52:09</t>
  </si>
  <si>
    <t>29.04.2024 06:52:10</t>
  </si>
  <si>
    <t>29.04.2024 06:52:12</t>
  </si>
  <si>
    <t>29.04.2024 06:52:24</t>
  </si>
  <si>
    <t>29.04.2024 06:52:25</t>
  </si>
  <si>
    <t>29.04.2024 06:52:28</t>
  </si>
  <si>
    <t>29.04.2024 06:52:30</t>
  </si>
  <si>
    <t>29.04.2024 06:52:45</t>
  </si>
  <si>
    <t>29.04.2024 06:52:46</t>
  </si>
  <si>
    <t>29.04.2024 06:52:48</t>
  </si>
  <si>
    <t>29.04.2024 06:55:42</t>
  </si>
  <si>
    <t>29.04.2024 06:56:13</t>
  </si>
  <si>
    <t>29.04.2024 06:56:15</t>
  </si>
  <si>
    <t>29.04.2024 06:57:03</t>
  </si>
  <si>
    <t>29.04.2024 06:57:04</t>
  </si>
  <si>
    <t>29.04.2024 06:57:06</t>
  </si>
  <si>
    <t>29.04.2024 06:57:07</t>
  </si>
  <si>
    <t>29.04.2024 06:57:30</t>
  </si>
  <si>
    <t>29.04.2024 06:57:31</t>
  </si>
  <si>
    <t>29.04.2024 06:57:34</t>
  </si>
  <si>
    <t>29.04.2024 06:57:36</t>
  </si>
  <si>
    <t>29.04.2024 06:59:49</t>
  </si>
  <si>
    <t>29.04.2024 06:59:51</t>
  </si>
  <si>
    <t>29.04.2024 06:59:52</t>
  </si>
  <si>
    <t>29.04.2024 06:59:55</t>
  </si>
  <si>
    <t>29.04.2024 06:59:57</t>
  </si>
  <si>
    <t>29.04.2024 06:59:58</t>
  </si>
  <si>
    <t>29.04.2024 07:00:24</t>
  </si>
  <si>
    <t>29.04.2024 07:00:26</t>
  </si>
  <si>
    <t>29.04.2024 07:00:27</t>
  </si>
  <si>
    <t>29.04.2024 07:00:29</t>
  </si>
  <si>
    <t>29.04.2024 07:00:30</t>
  </si>
  <si>
    <t>29.04.2024 07:01:34</t>
  </si>
  <si>
    <t>29.04.2024 07:01:36</t>
  </si>
  <si>
    <t>29.04.2024 07:03:22</t>
  </si>
  <si>
    <t>29.04.2024 07:03:36</t>
  </si>
  <si>
    <t>29.04.2024 07:03:37</t>
  </si>
  <si>
    <t>29.04.2024 07:03:39</t>
  </si>
  <si>
    <t>29.04.2024 07:03:40</t>
  </si>
  <si>
    <t>29.04.2024 07:03:42</t>
  </si>
  <si>
    <t>29.04.2024 07:03:54</t>
  </si>
  <si>
    <t>29.04.2024 07:03:55</t>
  </si>
  <si>
    <t>29.04.2024 07:03:57</t>
  </si>
  <si>
    <t>29.04.2024 07:03:58</t>
  </si>
  <si>
    <t>29.04.2024 07:04:00</t>
  </si>
  <si>
    <t>29.04.2024 07:04:01</t>
  </si>
  <si>
    <t>29.04.2024 07:04:26</t>
  </si>
  <si>
    <t>29.04.2024 07:04:27</t>
  </si>
  <si>
    <t>29.04.2024 07:04:29</t>
  </si>
  <si>
    <t>29.04.2024 07:04:35</t>
  </si>
  <si>
    <t>29.04.2024 07:04:36</t>
  </si>
  <si>
    <t>29.04.2024 07:06:19</t>
  </si>
  <si>
    <t>29.04.2024 07:06:24</t>
  </si>
  <si>
    <t>29.04.2024 07:07:04</t>
  </si>
  <si>
    <t>29.04.2024 07:07:06</t>
  </si>
  <si>
    <t>29.04.2024 07:07:07</t>
  </si>
  <si>
    <t>29.04.2024 07:07:42</t>
  </si>
  <si>
    <t>29.04.2024 07:07:43</t>
  </si>
  <si>
    <t>29.04.2024 07:07:45</t>
  </si>
  <si>
    <t>29.04.2024 07:07:46</t>
  </si>
  <si>
    <t>29.04.2024 07:07:48</t>
  </si>
  <si>
    <t>29.04.2024 07:08:06</t>
  </si>
  <si>
    <t>29.04.2024 07:08:07</t>
  </si>
  <si>
    <t>29.04.2024 07:08:13</t>
  </si>
  <si>
    <t>29.04.2024 07:08:15</t>
  </si>
  <si>
    <t>29.04.2024 07:08:16</t>
  </si>
  <si>
    <t>29.04.2024 07:08:18</t>
  </si>
  <si>
    <t>29.04.2024 07:08:19</t>
  </si>
  <si>
    <t>29.04.2024 07:09:43</t>
  </si>
  <si>
    <t>29.04.2024 07:09:46</t>
  </si>
  <si>
    <t>29.04.2024 07:09:51</t>
  </si>
  <si>
    <t>29.04.2024 07:10:18</t>
  </si>
  <si>
    <t>29.04.2024 07:10:19</t>
  </si>
  <si>
    <t>29.04.2024 07:10:22</t>
  </si>
  <si>
    <t>29.04.2024 07:11:04</t>
  </si>
  <si>
    <t>29.04.2024 07:11:06</t>
  </si>
  <si>
    <t>29.04.2024 07:11:07</t>
  </si>
  <si>
    <t>29.04.2024 07:11:09</t>
  </si>
  <si>
    <t>29.04.2024 07:11:10</t>
  </si>
  <si>
    <t>29.04.2024 07:11:16</t>
  </si>
  <si>
    <t>29.04.2024 07:11:18</t>
  </si>
  <si>
    <t>29.04.2024 07:11:19</t>
  </si>
  <si>
    <t>29.04.2024 07:11:28</t>
  </si>
  <si>
    <t>29.04.2024 07:11:30</t>
  </si>
  <si>
    <t>29.04.2024 07:12:40</t>
  </si>
  <si>
    <t>29.04.2024 07:12:45</t>
  </si>
  <si>
    <t>29.04.2024 07:14:09</t>
  </si>
  <si>
    <t>29.04.2024 07:14:10</t>
  </si>
  <si>
    <t>29.04.2024 07:14:12</t>
  </si>
  <si>
    <t>29.04.2024 07:14:13</t>
  </si>
  <si>
    <t>29.04.2024 07:14:15</t>
  </si>
  <si>
    <t>29.04.2024 07:14:16</t>
  </si>
  <si>
    <t>29.04.2024 07:15:30</t>
  </si>
  <si>
    <t>29.04.2024 07:15:31</t>
  </si>
  <si>
    <t>29.04.2024 07:15:33</t>
  </si>
  <si>
    <t>29.04.2024 07:15:37</t>
  </si>
  <si>
    <t>29.04.2024 07:17:43</t>
  </si>
  <si>
    <t>29.04.2024 07:17:45</t>
  </si>
  <si>
    <t>29.04.2024 07:17:46</t>
  </si>
  <si>
    <t>29.04.2024 07:17:48</t>
  </si>
  <si>
    <t>29.04.2024 07:17:50</t>
  </si>
  <si>
    <t>29.04.2024 07:18:27</t>
  </si>
  <si>
    <t>29.04.2024 07:19:36</t>
  </si>
  <si>
    <t>29.04.2024 07:20:00</t>
  </si>
  <si>
    <t>29.04.2024 07:20:15</t>
  </si>
  <si>
    <t>29.04.2024 07:20:16</t>
  </si>
  <si>
    <t>29.04.2024 07:20:18</t>
  </si>
  <si>
    <t>29.04.2024 07:20:19</t>
  </si>
  <si>
    <t>29.04.2024 07:20:21</t>
  </si>
  <si>
    <t>29.04.2024 07:20:22</t>
  </si>
  <si>
    <t>29.04.2024 07:20:24</t>
  </si>
  <si>
    <t>29.04.2024 07:23:28</t>
  </si>
  <si>
    <t>29.04.2024 07:23:30</t>
  </si>
  <si>
    <t>29.04.2024 07:23:31</t>
  </si>
  <si>
    <t>29.04.2024 07:23:33</t>
  </si>
  <si>
    <t>29.04.2024 07:23:34</t>
  </si>
  <si>
    <t>29.04.2024 07:25:00</t>
  </si>
  <si>
    <t>29.04.2024 07:25:01</t>
  </si>
  <si>
    <t>29.04.2024 07:25:03</t>
  </si>
  <si>
    <t>29.04.2024 07:25:22</t>
  </si>
  <si>
    <t>29.04.2024 07:25:24</t>
  </si>
  <si>
    <t>29.04.2024 07:25:25</t>
  </si>
  <si>
    <t>29.04.2024 07:26:09</t>
  </si>
  <si>
    <t>29.04.2024 07:26:10</t>
  </si>
  <si>
    <t>29.04.2024 07:26:12</t>
  </si>
  <si>
    <t>29.04.2024 07:26:13</t>
  </si>
  <si>
    <t>29.04.2024 07:26:15</t>
  </si>
  <si>
    <t>29.04.2024 07:26:16</t>
  </si>
  <si>
    <t>29.04.2024 07:28:03</t>
  </si>
  <si>
    <t>29.04.2024 07:28:04</t>
  </si>
  <si>
    <t>29.04.2024 07:28:06</t>
  </si>
  <si>
    <t>29.04.2024 07:28:07</t>
  </si>
  <si>
    <t>29.04.2024 07:28:09</t>
  </si>
  <si>
    <t>29.04.2024 07:28:10</t>
  </si>
  <si>
    <t>29.04.2024 07:28:12</t>
  </si>
  <si>
    <t>29.04.2024 07:28:13</t>
  </si>
  <si>
    <t>29.04.2024 07:29:45</t>
  </si>
  <si>
    <t>29.04.2024 07:29:46</t>
  </si>
  <si>
    <t>29.04.2024 07:29:48</t>
  </si>
  <si>
    <t>29.04.2024 07:29:49</t>
  </si>
  <si>
    <t>29.04.2024 07:29:58</t>
  </si>
  <si>
    <t>29.04.2024 07:30:00</t>
  </si>
  <si>
    <t>29.04.2024 07:30:01</t>
  </si>
  <si>
    <t>29.04.2024 07:30:53</t>
  </si>
  <si>
    <t>29.04.2024 07:30:56</t>
  </si>
  <si>
    <t>29.04.2024 07:31:03</t>
  </si>
  <si>
    <t>29.04.2024 07:31:16</t>
  </si>
  <si>
    <t>29.04.2024 07:31:49</t>
  </si>
  <si>
    <t>29.04.2024 07:31:54</t>
  </si>
  <si>
    <t>29.04.2024 07:32:01</t>
  </si>
  <si>
    <t>29.04.2024 07:32:03</t>
  </si>
  <si>
    <t>29.04.2024 07:32:04</t>
  </si>
  <si>
    <t>29.04.2024 07:32:06</t>
  </si>
  <si>
    <t>29.04.2024 07:32:07</t>
  </si>
  <si>
    <t>29.04.2024 07:32:09</t>
  </si>
  <si>
    <t>29.04.2024 07:32:10</t>
  </si>
  <si>
    <t>29.04.2024 07:32:12</t>
  </si>
  <si>
    <t>29.04.2024 07:32:13</t>
  </si>
  <si>
    <t>29.04.2024 07:32:15</t>
  </si>
  <si>
    <t>29.04.2024 07:32:16</t>
  </si>
  <si>
    <t>29.04.2024 07:32:18</t>
  </si>
  <si>
    <t>29.04.2024 07:32:19</t>
  </si>
  <si>
    <t>29.04.2024 07:33:51</t>
  </si>
  <si>
    <t>29.04.2024 07:33:52</t>
  </si>
  <si>
    <t>29.04.2024 07:33:54</t>
  </si>
  <si>
    <t>29.04.2024 07:33:55</t>
  </si>
  <si>
    <t>29.04.2024 07:37:13</t>
  </si>
  <si>
    <t>29.04.2024 07:37:15</t>
  </si>
  <si>
    <t>29.04.2024 07:37:33</t>
  </si>
  <si>
    <t>29.04.2024 07:37:34</t>
  </si>
  <si>
    <t>29.04.2024 07:37:39</t>
  </si>
  <si>
    <t>29.04.2024 07:37:46</t>
  </si>
  <si>
    <t>29.04.2024 07:37:48</t>
  </si>
  <si>
    <t>29.04.2024 07:37:49</t>
  </si>
  <si>
    <t>29.04.2024 07:37:51</t>
  </si>
  <si>
    <t>29.04.2024 07:37:52</t>
  </si>
  <si>
    <t>29.04.2024 07:38:45</t>
  </si>
  <si>
    <t>29.04.2024 07:38:46</t>
  </si>
  <si>
    <t>29.04.2024 07:38:48</t>
  </si>
  <si>
    <t>29.04.2024 07:38:49</t>
  </si>
  <si>
    <t>29.04.2024 07:39:03</t>
  </si>
  <si>
    <t>29.04.2024 07:39:06</t>
  </si>
  <si>
    <t>29.04.2024 07:39:07</t>
  </si>
  <si>
    <t>29.04.2024 07:39:57</t>
  </si>
  <si>
    <t>29.04.2024 07:39:58</t>
  </si>
  <si>
    <t>29.04.2024 07:42:37</t>
  </si>
  <si>
    <t>29.04.2024 07:42:51</t>
  </si>
  <si>
    <t>29.04.2024 07:42:52</t>
  </si>
  <si>
    <t>29.04.2024 07:42:54</t>
  </si>
  <si>
    <t>29.04.2024 07:43:12</t>
  </si>
  <si>
    <t>29.04.2024 07:43:25</t>
  </si>
  <si>
    <t>29.04.2024 07:43:27</t>
  </si>
  <si>
    <t>29.04.2024 07:43:40</t>
  </si>
  <si>
    <t>29.04.2024 07:43:42</t>
  </si>
  <si>
    <t>29.04.2024 07:43:43</t>
  </si>
  <si>
    <t>29.04.2024 07:44:31</t>
  </si>
  <si>
    <t>29.04.2024 07:44:33</t>
  </si>
  <si>
    <t>29.04.2024 07:44:34</t>
  </si>
  <si>
    <t>29.04.2024 07:44:36</t>
  </si>
  <si>
    <t>29.04.2024 07:44:43</t>
  </si>
  <si>
    <t>29.04.2024 07:44:45</t>
  </si>
  <si>
    <t>29.04.2024 07:44:46</t>
  </si>
  <si>
    <t>29.04.2024 07:44:57</t>
  </si>
  <si>
    <t>29.04.2024 07:44:58</t>
  </si>
  <si>
    <t>29.04.2024 07:46:10</t>
  </si>
  <si>
    <t>29.04.2024 07:46:12</t>
  </si>
  <si>
    <t>29.04.2024 07:46:15</t>
  </si>
  <si>
    <t>29.04.2024 07:46:16</t>
  </si>
  <si>
    <t>29.04.2024 07:46:46</t>
  </si>
  <si>
    <t>29.04.2024 07:46:48</t>
  </si>
  <si>
    <t>29.04.2024 07:46:49</t>
  </si>
  <si>
    <t>29.04.2024 07:46:52</t>
  </si>
  <si>
    <t>29.04.2024 07:46:54</t>
  </si>
  <si>
    <t>29.04.2024 07:47:03</t>
  </si>
  <si>
    <t>29.04.2024 07:47:04</t>
  </si>
  <si>
    <t>29.04.2024 07:47:06</t>
  </si>
  <si>
    <t>29.04.2024 07:47:40</t>
  </si>
  <si>
    <t>29.04.2024 07:47:42</t>
  </si>
  <si>
    <t>29.04.2024 07:47:45</t>
  </si>
  <si>
    <t>29.04.2024 07:47:46</t>
  </si>
  <si>
    <t>29.04.2024 07:48:04</t>
  </si>
  <si>
    <t>29.04.2024 07:48:06</t>
  </si>
  <si>
    <t>29.04.2024 07:48:46</t>
  </si>
  <si>
    <t>29.04.2024 07:48:48</t>
  </si>
  <si>
    <t>29.04.2024 07:48:49</t>
  </si>
  <si>
    <t>29.04.2024 07:48:52</t>
  </si>
  <si>
    <t>29.04.2024 07:48:54</t>
  </si>
  <si>
    <t>29.04.2024 07:48:55</t>
  </si>
  <si>
    <t>29.04.2024 07:49:12</t>
  </si>
  <si>
    <t>29.04.2024 07:49:13</t>
  </si>
  <si>
    <t>29.04.2024 07:49:15</t>
  </si>
  <si>
    <t>29.04.2024 07:49:16</t>
  </si>
  <si>
    <t>29.04.2024 07:50:03</t>
  </si>
  <si>
    <t>29.04.2024 07:50:06</t>
  </si>
  <si>
    <t>29.04.2024 07:50:07</t>
  </si>
  <si>
    <t>29.04.2024 07:50:24</t>
  </si>
  <si>
    <t>29.04.2024 07:50:25</t>
  </si>
  <si>
    <t>29.04.2024 07:50:27</t>
  </si>
  <si>
    <t>29.04.2024 07:50:28</t>
  </si>
  <si>
    <t>29.04.2024 07:50:30</t>
  </si>
  <si>
    <t>29.04.2024 07:50:37</t>
  </si>
  <si>
    <t>29.04.2024 07:50:39</t>
  </si>
  <si>
    <t>29.04.2024 07:50:42</t>
  </si>
  <si>
    <t>29.04.2024 07:51:18</t>
  </si>
  <si>
    <t>29.04.2024 07:51:19</t>
  </si>
  <si>
    <t>29.04.2024 07:51:54</t>
  </si>
  <si>
    <t>29.04.2024 07:51:55</t>
  </si>
  <si>
    <t>29.04.2024 07:51:57</t>
  </si>
  <si>
    <t>29.04.2024 07:52:00</t>
  </si>
  <si>
    <t>29.04.2024 07:54:22</t>
  </si>
  <si>
    <t>29.04.2024 07:54:24</t>
  </si>
  <si>
    <t>29.04.2024 07:54:37</t>
  </si>
  <si>
    <t>29.04.2024 07:54:40</t>
  </si>
  <si>
    <t>29.04.2024 07:54:42</t>
  </si>
  <si>
    <t>29.04.2024 07:54:43</t>
  </si>
  <si>
    <t>29.04.2024 07:54:52</t>
  </si>
  <si>
    <t>29.04.2024 07:54:54</t>
  </si>
  <si>
    <t>29.04.2024 07:56:42</t>
  </si>
  <si>
    <t>29.04.2024 07:56:43</t>
  </si>
  <si>
    <t>29.04.2024 07:56:45</t>
  </si>
  <si>
    <t>29.04.2024 07:56:46</t>
  </si>
  <si>
    <t>29.04.2024 07:57:25</t>
  </si>
  <si>
    <t>29.04.2024 07:57:27</t>
  </si>
  <si>
    <t>29.04.2024 07:58:04</t>
  </si>
  <si>
    <t>29.04.2024 07:58:06</t>
  </si>
  <si>
    <t>29.04.2024 07:58:07</t>
  </si>
  <si>
    <t>29.04.2024 07:58:12</t>
  </si>
  <si>
    <t>29.04.2024 07:58:13</t>
  </si>
  <si>
    <t>29.04.2024 07:58:15</t>
  </si>
  <si>
    <t>29.04.2024 07:58:16</t>
  </si>
  <si>
    <t>29.04.2024 07:58:18</t>
  </si>
  <si>
    <t>29.04.2024 07:59:10</t>
  </si>
  <si>
    <t>29.04.2024 07:59:12</t>
  </si>
  <si>
    <t>29.04.2024 07:59:13</t>
  </si>
  <si>
    <t>29.04.2024 07:59:16</t>
  </si>
  <si>
    <t>29.04.2024 07:59:18</t>
  </si>
  <si>
    <t>29.04.2024 08:00:04</t>
  </si>
  <si>
    <t>29.04.2024 08:00:06</t>
  </si>
  <si>
    <t>29.04.2024 08:00:07</t>
  </si>
  <si>
    <t>29.04.2024 08:00:09</t>
  </si>
  <si>
    <t>29.04.2024 08:00:13</t>
  </si>
  <si>
    <t>29.04.2024 08:00:15</t>
  </si>
  <si>
    <t>29.04.2024 08:00:19</t>
  </si>
  <si>
    <t>29.04.2024 08:00:22</t>
  </si>
  <si>
    <t>29.04.2024 08:00:24</t>
  </si>
  <si>
    <t>29.04.2024 08:00:25</t>
  </si>
  <si>
    <t>29.04.2024 08:00:27</t>
  </si>
  <si>
    <t>29.04.2024 08:00:39</t>
  </si>
  <si>
    <t>29.04.2024 08:01:09</t>
  </si>
  <si>
    <t>29.04.2024 08:02:13</t>
  </si>
  <si>
    <t>29.04.2024 08:02:15</t>
  </si>
  <si>
    <t>29.04.2024 08:02:16</t>
  </si>
  <si>
    <t>29.04.2024 08:02:19</t>
  </si>
  <si>
    <t>29.04.2024 08:02:21</t>
  </si>
  <si>
    <t>29.04.2024 08:02:22</t>
  </si>
  <si>
    <t>29.04.2024 08:02:24</t>
  </si>
  <si>
    <t>29.04.2024 08:03:07</t>
  </si>
  <si>
    <t>29.04.2024 08:03:09</t>
  </si>
  <si>
    <t>29.04.2024 08:03:10</t>
  </si>
  <si>
    <t>29.04.2024 08:03:12</t>
  </si>
  <si>
    <t>29.04.2024 08:03:13</t>
  </si>
  <si>
    <t>29.04.2024 08:03:15</t>
  </si>
  <si>
    <t>29.04.2024 08:03:16</t>
  </si>
  <si>
    <t>29.04.2024 08:03:31</t>
  </si>
  <si>
    <t>29.04.2024 08:03:33</t>
  </si>
  <si>
    <t>29.04.2024 08:03:34</t>
  </si>
  <si>
    <t>29.04.2024 08:03:36</t>
  </si>
  <si>
    <t>29.04.2024 08:03:37</t>
  </si>
  <si>
    <t>29.04.2024 08:03:39</t>
  </si>
  <si>
    <t>29.04.2024 08:03:40</t>
  </si>
  <si>
    <t>29.04.2024 08:04:01</t>
  </si>
  <si>
    <t>29.04.2024 08:04:03</t>
  </si>
  <si>
    <t>29.04.2024 08:06:24</t>
  </si>
  <si>
    <t>29.04.2024 08:06:25</t>
  </si>
  <si>
    <t>29.04.2024 08:06:27</t>
  </si>
  <si>
    <t>29.04.2024 08:06:28</t>
  </si>
  <si>
    <t>29.04.2024 08:06:31</t>
  </si>
  <si>
    <t>29.04.2024 08:06:57</t>
  </si>
  <si>
    <t>29.04.2024 08:07:00</t>
  </si>
  <si>
    <t>29.04.2024 08:07:01</t>
  </si>
  <si>
    <t>29.04.2024 08:07:03</t>
  </si>
  <si>
    <t>29.04.2024 08:09:49</t>
  </si>
  <si>
    <t>29.04.2024 08:09:51</t>
  </si>
  <si>
    <t>29.04.2024 08:10:22</t>
  </si>
  <si>
    <t>29.04.2024 08:10:24</t>
  </si>
  <si>
    <t>29.04.2024 08:10:25</t>
  </si>
  <si>
    <t>29.04.2024 08:10:27</t>
  </si>
  <si>
    <t>29.04.2024 08:10:28</t>
  </si>
  <si>
    <t>29.04.2024 08:10:30</t>
  </si>
  <si>
    <t>29.04.2024 08:13:48</t>
  </si>
  <si>
    <t>29.04.2024 08:13:49</t>
  </si>
  <si>
    <t>29.04.2024 08:13:51</t>
  </si>
  <si>
    <t>29.04.2024 08:14:06</t>
  </si>
  <si>
    <t>29.04.2024 08:14:09</t>
  </si>
  <si>
    <t>29.04.2024 08:14:10</t>
  </si>
  <si>
    <t>29.04.2024 08:15:45</t>
  </si>
  <si>
    <t>29.04.2024 08:15:46</t>
  </si>
  <si>
    <t>29.04.2024 08:15:48</t>
  </si>
  <si>
    <t>29.04.2024 08:15:49</t>
  </si>
  <si>
    <t>29.04.2024 08:15:51</t>
  </si>
  <si>
    <t>29.04.2024 08:15:52</t>
  </si>
  <si>
    <t>29.04.2024 08:15:54</t>
  </si>
  <si>
    <t>29.04.2024 08:17:51</t>
  </si>
  <si>
    <t>29.04.2024 08:17:52</t>
  </si>
  <si>
    <t>29.04.2024 08:17:54</t>
  </si>
  <si>
    <t>29.04.2024 08:17:58</t>
  </si>
  <si>
    <t>29.04.2024 08:18:00</t>
  </si>
  <si>
    <t>29.04.2024 08:18:01</t>
  </si>
  <si>
    <t>29.04.2024 08:18:03</t>
  </si>
  <si>
    <t>29.04.2024 08:18:04</t>
  </si>
  <si>
    <t>29.04.2024 08:18:06</t>
  </si>
  <si>
    <t>29.04.2024 08:18:07</t>
  </si>
  <si>
    <t>29.04.2024 08:19:07</t>
  </si>
  <si>
    <t>29.04.2024 08:19:09</t>
  </si>
  <si>
    <t>29.04.2024 08:19:10</t>
  </si>
  <si>
    <t>29.04.2024 08:19:12</t>
  </si>
  <si>
    <t>29.04.2024 08:19:15</t>
  </si>
  <si>
    <t>29.04.2024 08:21:31</t>
  </si>
  <si>
    <t>29.04.2024 08:21:37</t>
  </si>
  <si>
    <t>29.04.2024 08:21:39</t>
  </si>
  <si>
    <t>29.04.2024 08:22:04</t>
  </si>
  <si>
    <t>29.04.2024 08:22:06</t>
  </si>
  <si>
    <t>29.04.2024 08:22:07</t>
  </si>
  <si>
    <t>29.04.2024 08:22:09</t>
  </si>
  <si>
    <t>29.04.2024 08:22:10</t>
  </si>
  <si>
    <t>29.04.2024 08:22:28</t>
  </si>
  <si>
    <t>29.04.2024 08:22:40</t>
  </si>
  <si>
    <t>29.04.2024 08:22:42</t>
  </si>
  <si>
    <t>29.04.2024 08:22:43</t>
  </si>
  <si>
    <t>29.04.2024 08:23:28</t>
  </si>
  <si>
    <t>29.04.2024 08:23:33</t>
  </si>
  <si>
    <t>29.04.2024 08:23:34</t>
  </si>
  <si>
    <t>29.04.2024 08:24:43</t>
  </si>
  <si>
    <t>29.04.2024 08:24:46</t>
  </si>
  <si>
    <t>29.04.2024 08:24:48</t>
  </si>
  <si>
    <t>29.04.2024 08:24:49</t>
  </si>
  <si>
    <t>29.04.2024 08:24:51</t>
  </si>
  <si>
    <t>29.04.2024 08:24:52</t>
  </si>
  <si>
    <t>29.04.2024 08:24:54</t>
  </si>
  <si>
    <t>29.04.2024 08:25:36</t>
  </si>
  <si>
    <t>29.04.2024 08:25:52</t>
  </si>
  <si>
    <t>29.04.2024 08:25:54</t>
  </si>
  <si>
    <t>29.04.2024 08:25:55</t>
  </si>
  <si>
    <t>29.04.2024 08:25:58</t>
  </si>
  <si>
    <t>29.04.2024 08:26:00</t>
  </si>
  <si>
    <t>29.04.2024 08:26:09</t>
  </si>
  <si>
    <t>29.04.2024 08:26:10</t>
  </si>
  <si>
    <t>29.04.2024 08:26:12</t>
  </si>
  <si>
    <t>29.04.2024 08:26:13</t>
  </si>
  <si>
    <t>29.04.2024 08:26:15</t>
  </si>
  <si>
    <t>29.04.2024 08:26:16</t>
  </si>
  <si>
    <t>29.04.2024 08:26:21</t>
  </si>
  <si>
    <t>29.04.2024 08:26:23</t>
  </si>
  <si>
    <t>29.04.2024 08:26:24</t>
  </si>
  <si>
    <t>29.04.2024 08:26:26</t>
  </si>
  <si>
    <t>29.04.2024 08:26:27</t>
  </si>
  <si>
    <t>29.04.2024 08:26:56</t>
  </si>
  <si>
    <t>29.04.2024 08:26:57</t>
  </si>
  <si>
    <t>29.04.2024 08:27:00</t>
  </si>
  <si>
    <t>29.04.2024 08:27:02</t>
  </si>
  <si>
    <t>29.04.2024 08:27:33</t>
  </si>
  <si>
    <t>29.04.2024 08:27:35</t>
  </si>
  <si>
    <t>29.04.2024 08:27:36</t>
  </si>
  <si>
    <t>29.04.2024 08:29:07</t>
  </si>
  <si>
    <t>29.04.2024 08:29:09</t>
  </si>
  <si>
    <t>29.04.2024 08:29:10</t>
  </si>
  <si>
    <t>29.04.2024 08:29:12</t>
  </si>
  <si>
    <t>29.04.2024 08:29:49</t>
  </si>
  <si>
    <t>29.04.2024 08:29:51</t>
  </si>
  <si>
    <t>29.04.2024 08:29:52</t>
  </si>
  <si>
    <t>29.04.2024 08:29:57</t>
  </si>
  <si>
    <t>29.04.2024 08:29:58</t>
  </si>
  <si>
    <t>29.04.2024 08:30:00</t>
  </si>
  <si>
    <t>29.04.2024 08:30:03</t>
  </si>
  <si>
    <t>29.04.2024 08:30:06</t>
  </si>
  <si>
    <t>29.04.2024 08:31:57</t>
  </si>
  <si>
    <t>29.04.2024 08:31:58</t>
  </si>
  <si>
    <t>29.04.2024 08:32:00</t>
  </si>
  <si>
    <t>29.04.2024 08:32:01</t>
  </si>
  <si>
    <t>29.04.2024 08:32:03</t>
  </si>
  <si>
    <t>29.04.2024 08:32:12</t>
  </si>
  <si>
    <t>29.04.2024 08:32:13</t>
  </si>
  <si>
    <t>29.04.2024 08:32:15</t>
  </si>
  <si>
    <t>29.04.2024 08:32:17</t>
  </si>
  <si>
    <t>29.04.2024 08:32:18</t>
  </si>
  <si>
    <t>29.04.2024 08:32:20</t>
  </si>
  <si>
    <t>29.04.2024 08:32:21</t>
  </si>
  <si>
    <t>29.04.2024 08:32:26</t>
  </si>
  <si>
    <t>29.04.2024 08:32:27</t>
  </si>
  <si>
    <t>29.04.2024 08:32:41</t>
  </si>
  <si>
    <t>29.04.2024 08:32:42</t>
  </si>
  <si>
    <t>29.04.2024 08:32:44</t>
  </si>
  <si>
    <t>29.04.2024 08:32:45</t>
  </si>
  <si>
    <t>29.04.2024 08:32:47</t>
  </si>
  <si>
    <t>29.04.2024 08:32:48</t>
  </si>
  <si>
    <t>29.04.2024 08:32:50</t>
  </si>
  <si>
    <t>29.04.2024 08:32:51</t>
  </si>
  <si>
    <t>29.04.2024 08:33:21</t>
  </si>
  <si>
    <t>29.04.2024 08:33:22</t>
  </si>
  <si>
    <t>29.04.2024 08:33:24</t>
  </si>
  <si>
    <t>29.04.2024 08:35:31</t>
  </si>
  <si>
    <t>29.04.2024 08:35:33</t>
  </si>
  <si>
    <t>29.04.2024 08:35:37</t>
  </si>
  <si>
    <t>29.04.2024 08:35:40</t>
  </si>
  <si>
    <t>29.04.2024 08:35:42</t>
  </si>
  <si>
    <t>29.04.2024 08:38:58</t>
  </si>
  <si>
    <t>29.04.2024 08:39:00</t>
  </si>
  <si>
    <t>29.04.2024 08:39:01</t>
  </si>
  <si>
    <t>29.04.2024 08:39:03</t>
  </si>
  <si>
    <t>29.04.2024 08:39:54</t>
  </si>
  <si>
    <t>29.04.2024 08:39:56</t>
  </si>
  <si>
    <t>29.04.2024 08:39:57</t>
  </si>
  <si>
    <t>29.04.2024 08:39:59</t>
  </si>
  <si>
    <t>29.04.2024 08:41:31</t>
  </si>
  <si>
    <t>29.04.2024 08:41:33</t>
  </si>
  <si>
    <t>29.04.2024 08:41:34</t>
  </si>
  <si>
    <t>29.04.2024 08:41:36</t>
  </si>
  <si>
    <t>29.04.2024 08:42:48</t>
  </si>
  <si>
    <t>29.04.2024 08:42:49</t>
  </si>
  <si>
    <t>29.04.2024 08:43:24</t>
  </si>
  <si>
    <t>29.04.2024 08:43:48</t>
  </si>
  <si>
    <t>29.04.2024 08:43:49</t>
  </si>
  <si>
    <t>29.04.2024 08:43:52</t>
  </si>
  <si>
    <t>29.04.2024 08:44:48</t>
  </si>
  <si>
    <t>29.04.2024 08:44:49</t>
  </si>
  <si>
    <t>29.04.2024 08:44:51</t>
  </si>
  <si>
    <t>29.04.2024 08:44:52</t>
  </si>
  <si>
    <t>29.04.2024 08:45:07</t>
  </si>
  <si>
    <t>29.04.2024 08:45:09</t>
  </si>
  <si>
    <t>29.04.2024 08:45:10</t>
  </si>
  <si>
    <t>29.04.2024 08:45:12</t>
  </si>
  <si>
    <t>29.04.2024 08:45:13</t>
  </si>
  <si>
    <t>29.04.2024 08:45:43</t>
  </si>
  <si>
    <t>29.04.2024 08:45:45</t>
  </si>
  <si>
    <t>29.04.2024 08:46:09</t>
  </si>
  <si>
    <t>29.04.2024 08:46:10</t>
  </si>
  <si>
    <t>29.04.2024 08:46:12</t>
  </si>
  <si>
    <t>29.04.2024 08:46:13</t>
  </si>
  <si>
    <t>29.04.2024 08:46:15</t>
  </si>
  <si>
    <t>29.04.2024 08:46:16</t>
  </si>
  <si>
    <t>29.04.2024 08:46:18</t>
  </si>
  <si>
    <t>29.04.2024 08:46:19</t>
  </si>
  <si>
    <t>29.04.2024 08:46:21</t>
  </si>
  <si>
    <t>29.04.2024 08:46:22</t>
  </si>
  <si>
    <t>29.04.2024 08:46:52</t>
  </si>
  <si>
    <t>29.04.2024 08:46:54</t>
  </si>
  <si>
    <t>29.04.2024 08:46:55</t>
  </si>
  <si>
    <t>29.04.2024 08:47:38</t>
  </si>
  <si>
    <t>29.04.2024 08:47:39</t>
  </si>
  <si>
    <t>29.04.2024 08:47:41</t>
  </si>
  <si>
    <t>29.04.2024 08:47:42</t>
  </si>
  <si>
    <t>29.04.2024 08:47:44</t>
  </si>
  <si>
    <t>29.04.2024 08:47:47</t>
  </si>
  <si>
    <t>29.04.2024 08:48:24</t>
  </si>
  <si>
    <t>29.04.2024 08:48:27</t>
  </si>
  <si>
    <t>29.04.2024 08:48:28</t>
  </si>
  <si>
    <t>29.04.2024 08:49:06</t>
  </si>
  <si>
    <t>29.04.2024 08:49:07</t>
  </si>
  <si>
    <t>29.04.2024 08:49:09</t>
  </si>
  <si>
    <t>29.04.2024 08:49:10</t>
  </si>
  <si>
    <t>29.04.2024 08:50:28</t>
  </si>
  <si>
    <t>29.04.2024 08:50:30</t>
  </si>
  <si>
    <t>29.04.2024 08:50:31</t>
  </si>
  <si>
    <t>29.04.2024 08:50:33</t>
  </si>
  <si>
    <t>29.04.2024 08:50:34</t>
  </si>
  <si>
    <t>29.04.2024 08:50:36</t>
  </si>
  <si>
    <t>29.04.2024 08:50:37</t>
  </si>
  <si>
    <t>29.04.2024 08:50:40</t>
  </si>
  <si>
    <t>29.04.2024 08:50:42</t>
  </si>
  <si>
    <t>29.04.2024 08:50:43</t>
  </si>
  <si>
    <t>29.04.2024 08:51:52</t>
  </si>
  <si>
    <t>29.04.2024 08:51:54</t>
  </si>
  <si>
    <t>29.04.2024 08:51:55</t>
  </si>
  <si>
    <t>29.04.2024 08:51:57</t>
  </si>
  <si>
    <t>29.04.2024 08:52:00</t>
  </si>
  <si>
    <t>29.04.2024 08:52:37</t>
  </si>
  <si>
    <t>29.04.2024 08:52:39</t>
  </si>
  <si>
    <t>29.04.2024 08:53:07</t>
  </si>
  <si>
    <t>29.04.2024 08:53:09</t>
  </si>
  <si>
    <t>29.04.2024 08:53:10</t>
  </si>
  <si>
    <t>29.04.2024 08:53:13</t>
  </si>
  <si>
    <t>29.04.2024 08:53:15</t>
  </si>
  <si>
    <t>29.04.2024 08:53:16</t>
  </si>
  <si>
    <t>29.04.2024 08:53:19</t>
  </si>
  <si>
    <t>29.04.2024 08:53:21</t>
  </si>
  <si>
    <t>29.04.2024 08:53:27</t>
  </si>
  <si>
    <t>29.04.2024 08:53:28</t>
  </si>
  <si>
    <t>29.04.2024 08:55:06</t>
  </si>
  <si>
    <t>29.04.2024 08:55:07</t>
  </si>
  <si>
    <t>29.04.2024 08:55:10</t>
  </si>
  <si>
    <t>29.04.2024 08:55:12</t>
  </si>
  <si>
    <t>29.04.2024 08:55:13</t>
  </si>
  <si>
    <t>29.04.2024 08:55:15</t>
  </si>
  <si>
    <t>29.04.2024 08:55:16</t>
  </si>
  <si>
    <t>29.04.2024 08:55:18</t>
  </si>
  <si>
    <t>29.04.2024 08:55:19</t>
  </si>
  <si>
    <t>29.04.2024 08:55:30</t>
  </si>
  <si>
    <t>29.04.2024 08:55:31</t>
  </si>
  <si>
    <t>29.04.2024 08:55:33</t>
  </si>
  <si>
    <t>29.04.2024 08:55:34</t>
  </si>
  <si>
    <t>29.04.2024 08:55:36</t>
  </si>
  <si>
    <t>29.04.2024 08:56:28</t>
  </si>
  <si>
    <t>29.04.2024 08:56:30</t>
  </si>
  <si>
    <t>29.04.2024 08:56:36</t>
  </si>
  <si>
    <t>29.04.2024 08:57:49</t>
  </si>
  <si>
    <t>29.04.2024 08:57:51</t>
  </si>
  <si>
    <t>29.04.2024 08:58:16</t>
  </si>
  <si>
    <t>29.04.2024 08:58:18</t>
  </si>
  <si>
    <t>29.04.2024 08:58:19</t>
  </si>
  <si>
    <t>29.04.2024 08:58:21</t>
  </si>
  <si>
    <t>29.04.2024 08:58:22</t>
  </si>
  <si>
    <t>29.04.2024 08:59:13</t>
  </si>
  <si>
    <t>29.04.2024 08:59:18</t>
  </si>
  <si>
    <t>29.04.2024 08:59:34</t>
  </si>
  <si>
    <t>29.04.2024 08:59:36</t>
  </si>
  <si>
    <t>29.04.2024 08:59:45</t>
  </si>
  <si>
    <t>29.04.2024 08:59:46</t>
  </si>
  <si>
    <t>29.04.2024 08:59:48</t>
  </si>
  <si>
    <t>29.04.2024 08:59:49</t>
  </si>
  <si>
    <t>29.04.2024 08:59:51</t>
  </si>
  <si>
    <t>29.04.2024 08:59:52</t>
  </si>
  <si>
    <t>29.04.2024 08:59:54</t>
  </si>
  <si>
    <t>29.04.2024 08:59:55</t>
  </si>
  <si>
    <t>29.04.2024 08:59:57</t>
  </si>
  <si>
    <t>29.04.2024 08:59:58</t>
  </si>
  <si>
    <t>29.04.2024 09:00:00</t>
  </si>
  <si>
    <t>29.04.2024 09:00:21</t>
  </si>
  <si>
    <t>29.04.2024 09:00:22</t>
  </si>
  <si>
    <t>29.04.2024 09:00:24</t>
  </si>
  <si>
    <t>29.04.2024 09:00:25</t>
  </si>
  <si>
    <t>29.04.2024 09:00:27</t>
  </si>
  <si>
    <t>29.04.2024 09:00:48</t>
  </si>
  <si>
    <t>29.04.2024 09:00:50</t>
  </si>
  <si>
    <t>29.04.2024 09:00:51</t>
  </si>
  <si>
    <t>29.04.2024 09:00:56</t>
  </si>
  <si>
    <t>29.04.2024 09:00:57</t>
  </si>
  <si>
    <t>29.04.2024 09:01:25</t>
  </si>
  <si>
    <t>29.04.2024 09:01:27</t>
  </si>
  <si>
    <t>29.04.2024 09:01:30</t>
  </si>
  <si>
    <t>29.04.2024 09:02:28</t>
  </si>
  <si>
    <t>29.04.2024 09:02:30</t>
  </si>
  <si>
    <t>29.04.2024 09:02:34</t>
  </si>
  <si>
    <t>29.04.2024 09:02:36</t>
  </si>
  <si>
    <t>29.04.2024 09:04:40</t>
  </si>
  <si>
    <t>29.04.2024 09:04:42</t>
  </si>
  <si>
    <t>29.04.2024 09:04:43</t>
  </si>
  <si>
    <t>29.04.2024 09:04:45</t>
  </si>
  <si>
    <t>29.04.2024 09:05:00</t>
  </si>
  <si>
    <t>29.04.2024 09:05:03</t>
  </si>
  <si>
    <t>29.04.2024 09:05:04</t>
  </si>
  <si>
    <t>29.04.2024 09:05:06</t>
  </si>
  <si>
    <t>29.04.2024 09:05:07</t>
  </si>
  <si>
    <t>29.04.2024 09:06:03</t>
  </si>
  <si>
    <t>29.04.2024 09:06:04</t>
  </si>
  <si>
    <t>29.04.2024 09:06:07</t>
  </si>
  <si>
    <t>29.04.2024 09:06:09</t>
  </si>
  <si>
    <t>29.04.2024 09:06:10</t>
  </si>
  <si>
    <t>29.04.2024 09:08:10</t>
  </si>
  <si>
    <t>29.04.2024 09:08:12</t>
  </si>
  <si>
    <t>29.04.2024 09:09:00</t>
  </si>
  <si>
    <t>29.04.2024 09:09:03</t>
  </si>
  <si>
    <t>29.04.2024 09:09:04</t>
  </si>
  <si>
    <t>29.04.2024 09:09:06</t>
  </si>
  <si>
    <t>29.04.2024 09:10:09</t>
  </si>
  <si>
    <t>29.04.2024 09:10:10</t>
  </si>
  <si>
    <t>29.04.2024 09:10:12</t>
  </si>
  <si>
    <t>29.04.2024 09:10:16</t>
  </si>
  <si>
    <t>29.04.2024 09:10:18</t>
  </si>
  <si>
    <t>29.04.2024 09:12:13</t>
  </si>
  <si>
    <t>29.04.2024 09:12:16</t>
  </si>
  <si>
    <t>29.04.2024 09:12:19</t>
  </si>
  <si>
    <t>29.04.2024 09:12:21</t>
  </si>
  <si>
    <t>29.04.2024 09:12:31</t>
  </si>
  <si>
    <t>29.04.2024 09:12:33</t>
  </si>
  <si>
    <t>29.04.2024 09:12:34</t>
  </si>
  <si>
    <t>29.04.2024 09:12:36</t>
  </si>
  <si>
    <t>29.04.2024 09:12:45</t>
  </si>
  <si>
    <t>29.04.2024 09:12:46</t>
  </si>
  <si>
    <t>29.04.2024 09:12:48</t>
  </si>
  <si>
    <t>29.04.2024 09:12:49</t>
  </si>
  <si>
    <t>29.04.2024 09:12:51</t>
  </si>
  <si>
    <t>29.04.2024 09:12:52</t>
  </si>
  <si>
    <t>29.04.2024 09:12:54</t>
  </si>
  <si>
    <t>29.04.2024 09:12:55</t>
  </si>
  <si>
    <t>29.04.2024 09:12:57</t>
  </si>
  <si>
    <t>29.04.2024 09:12:58</t>
  </si>
  <si>
    <t>29.04.2024 09:13:00</t>
  </si>
  <si>
    <t>29.04.2024 09:13:19</t>
  </si>
  <si>
    <t>29.04.2024 09:13:21</t>
  </si>
  <si>
    <t>29.04.2024 09:14:03</t>
  </si>
  <si>
    <t>29.04.2024 09:14:04</t>
  </si>
  <si>
    <t>29.04.2024 09:14:06</t>
  </si>
  <si>
    <t>29.04.2024 09:14:07</t>
  </si>
  <si>
    <t>29.04.2024 09:14:09</t>
  </si>
  <si>
    <t>29.04.2024 09:14:13</t>
  </si>
  <si>
    <t>29.04.2024 09:14:34</t>
  </si>
  <si>
    <t>29.04.2024 09:14:36</t>
  </si>
  <si>
    <t>29.04.2024 09:14:37</t>
  </si>
  <si>
    <t>29.04.2024 09:14:39</t>
  </si>
  <si>
    <t>29.04.2024 09:14:48</t>
  </si>
  <si>
    <t>29.04.2024 09:14:49</t>
  </si>
  <si>
    <t>29.04.2024 09:14:51</t>
  </si>
  <si>
    <t>29.04.2024 09:16:06</t>
  </si>
  <si>
    <t>29.04.2024 09:16:07</t>
  </si>
  <si>
    <t>29.04.2024 09:16:09</t>
  </si>
  <si>
    <t>29.04.2024 09:16:30</t>
  </si>
  <si>
    <t>29.04.2024 09:16:31</t>
  </si>
  <si>
    <t>29.04.2024 09:16:34</t>
  </si>
  <si>
    <t>29.04.2024 09:16:36</t>
  </si>
  <si>
    <t>29.04.2024 09:16:37</t>
  </si>
  <si>
    <t>29.04.2024 09:17:28</t>
  </si>
  <si>
    <t>29.04.2024 09:17:30</t>
  </si>
  <si>
    <t>29.04.2024 09:17:54</t>
  </si>
  <si>
    <t>29.04.2024 09:17:55</t>
  </si>
  <si>
    <t>29.04.2024 09:17:57</t>
  </si>
  <si>
    <t>29.04.2024 09:17:58</t>
  </si>
  <si>
    <t>29.04.2024 09:18:00</t>
  </si>
  <si>
    <t>29.04.2024 09:18:16</t>
  </si>
  <si>
    <t>29.04.2024 09:18:35</t>
  </si>
  <si>
    <t>29.04.2024 09:20:04</t>
  </si>
  <si>
    <t>29.04.2024 09:20:06</t>
  </si>
  <si>
    <t>29.04.2024 09:20:07</t>
  </si>
  <si>
    <t>29.04.2024 09:20:09</t>
  </si>
  <si>
    <t>29.04.2024 09:20:10</t>
  </si>
  <si>
    <t>29.04.2024 09:20:12</t>
  </si>
  <si>
    <t>29.04.2024 09:20:33</t>
  </si>
  <si>
    <t>29.04.2024 09:21:25</t>
  </si>
  <si>
    <t>29.04.2024 09:21:27</t>
  </si>
  <si>
    <t>29.04.2024 09:21:28</t>
  </si>
  <si>
    <t>29.04.2024 09:22:46</t>
  </si>
  <si>
    <t>29.04.2024 09:22:49</t>
  </si>
  <si>
    <t>29.04.2024 09:22:51</t>
  </si>
  <si>
    <t>29.04.2024 09:22:54</t>
  </si>
  <si>
    <t>29.04.2024 09:22:55</t>
  </si>
  <si>
    <t>29.04.2024 09:22:57</t>
  </si>
  <si>
    <t>29.04.2024 09:23:53</t>
  </si>
  <si>
    <t>29.04.2024 09:23:54</t>
  </si>
  <si>
    <t>29.04.2024 09:23:56</t>
  </si>
  <si>
    <t>29.04.2024 09:23:57</t>
  </si>
  <si>
    <t>29.04.2024 09:23:59</t>
  </si>
  <si>
    <t>29.04.2024 09:24:33</t>
  </si>
  <si>
    <t>29.04.2024 09:24:35</t>
  </si>
  <si>
    <t>29.04.2024 09:24:39</t>
  </si>
  <si>
    <t>29.04.2024 09:24:42</t>
  </si>
  <si>
    <t>29.04.2024 09:25:42</t>
  </si>
  <si>
    <t>29.04.2024 09:27:10</t>
  </si>
  <si>
    <t>29.04.2024 09:27:12</t>
  </si>
  <si>
    <t>29.04.2024 09:27:13</t>
  </si>
  <si>
    <t>29.04.2024 09:27:15</t>
  </si>
  <si>
    <t>29.04.2024 09:27:57</t>
  </si>
  <si>
    <t>29.04.2024 09:27:58</t>
  </si>
  <si>
    <t>29.04.2024 09:28:39</t>
  </si>
  <si>
    <t>29.04.2024 09:28:41</t>
  </si>
  <si>
    <t>29.04.2024 09:29:10</t>
  </si>
  <si>
    <t>29.04.2024 09:29:12</t>
  </si>
  <si>
    <t>29.04.2024 09:29:13</t>
  </si>
  <si>
    <t>29.04.2024 09:29:15</t>
  </si>
  <si>
    <t>29.04.2024 09:29:45</t>
  </si>
  <si>
    <t>29.04.2024 09:29:46</t>
  </si>
  <si>
    <t>29.04.2024 09:31:01</t>
  </si>
  <si>
    <t>29.04.2024 09:31:06</t>
  </si>
  <si>
    <t>29.04.2024 09:31:12</t>
  </si>
  <si>
    <t>29.04.2024 09:31:15</t>
  </si>
  <si>
    <t>29.04.2024 09:31:30</t>
  </si>
  <si>
    <t>29.04.2024 09:31:31</t>
  </si>
  <si>
    <t>29.04.2024 09:31:33</t>
  </si>
  <si>
    <t>29.04.2024 09:31:34</t>
  </si>
  <si>
    <t>29.04.2024 09:31:39</t>
  </si>
  <si>
    <t>29.04.2024 09:31:40</t>
  </si>
  <si>
    <t>29.04.2024 09:31:42</t>
  </si>
  <si>
    <t>29.04.2024 09:31:43</t>
  </si>
  <si>
    <t>29.04.2024 09:31:45</t>
  </si>
  <si>
    <t>29.04.2024 09:31:46</t>
  </si>
  <si>
    <t>29.04.2024 09:31:48</t>
  </si>
  <si>
    <t>29.04.2024 09:31:49</t>
  </si>
  <si>
    <t>29.04.2024 09:31:51</t>
  </si>
  <si>
    <t>29.04.2024 09:31:52</t>
  </si>
  <si>
    <t>29.04.2024 09:31:54</t>
  </si>
  <si>
    <t>29.04.2024 09:32:58</t>
  </si>
  <si>
    <t>29.04.2024 09:33:01</t>
  </si>
  <si>
    <t>29.04.2024 09:33:04</t>
  </si>
  <si>
    <t>29.04.2024 09:33:41</t>
  </si>
  <si>
    <t>29.04.2024 09:33:42</t>
  </si>
  <si>
    <t>29.04.2024 09:33:44</t>
  </si>
  <si>
    <t>29.04.2024 09:34:12</t>
  </si>
  <si>
    <t>29.04.2024 09:34:13</t>
  </si>
  <si>
    <t>29.04.2024 09:34:15</t>
  </si>
  <si>
    <t>29.04.2024 09:34:16</t>
  </si>
  <si>
    <t>29.04.2024 09:35:18</t>
  </si>
  <si>
    <t>29.04.2024 09:35:19</t>
  </si>
  <si>
    <t>29.04.2024 09:35:24</t>
  </si>
  <si>
    <t>29.04.2024 09:36:46</t>
  </si>
  <si>
    <t>29.04.2024 09:37:04</t>
  </si>
  <si>
    <t>29.04.2024 09:37:10</t>
  </si>
  <si>
    <t>29.04.2024 09:37:39</t>
  </si>
  <si>
    <t>29.04.2024 09:37:45</t>
  </si>
  <si>
    <t>29.04.2024 09:38:03</t>
  </si>
  <si>
    <t>29.04.2024 09:38:04</t>
  </si>
  <si>
    <t>29.04.2024 09:38:06</t>
  </si>
  <si>
    <t>29.04.2024 09:38:37</t>
  </si>
  <si>
    <t>29.04.2024 09:38:39</t>
  </si>
  <si>
    <t>29.04.2024 09:38:40</t>
  </si>
  <si>
    <t>29.04.2024 09:39:18</t>
  </si>
  <si>
    <t>29.04.2024 09:39:19</t>
  </si>
  <si>
    <t>29.04.2024 09:39:21</t>
  </si>
  <si>
    <t>29.04.2024 09:39:24</t>
  </si>
  <si>
    <t>29.04.2024 09:40:13</t>
  </si>
  <si>
    <t>29.04.2024 09:41:21</t>
  </si>
  <si>
    <t>29.04.2024 09:41:22</t>
  </si>
  <si>
    <t>29.04.2024 09:42:04</t>
  </si>
  <si>
    <t>29.04.2024 09:42:06</t>
  </si>
  <si>
    <t>29.04.2024 09:42:07</t>
  </si>
  <si>
    <t>29.04.2024 09:42:10</t>
  </si>
  <si>
    <t>29.04.2024 09:42:12</t>
  </si>
  <si>
    <t>29.04.2024 09:42:16</t>
  </si>
  <si>
    <t>29.04.2024 09:42:18</t>
  </si>
  <si>
    <t>29.04.2024 09:42:19</t>
  </si>
  <si>
    <t>29.04.2024 09:42:24</t>
  </si>
  <si>
    <t>29.04.2024 09:42:25</t>
  </si>
  <si>
    <t>29.04.2024 09:42:27</t>
  </si>
  <si>
    <t>29.04.2024 09:42:28</t>
  </si>
  <si>
    <t>29.04.2024 09:42:52</t>
  </si>
  <si>
    <t>29.04.2024 09:42:54</t>
  </si>
  <si>
    <t>29.04.2024 09:42:55</t>
  </si>
  <si>
    <t>29.04.2024 09:42:57</t>
  </si>
  <si>
    <t>29.04.2024 09:43:19</t>
  </si>
  <si>
    <t>29.04.2024 09:43:21</t>
  </si>
  <si>
    <t>29.04.2024 09:43:24</t>
  </si>
  <si>
    <t>29.04.2024 09:43:27</t>
  </si>
  <si>
    <t>29.04.2024 09:43:28</t>
  </si>
  <si>
    <t>29.04.2024 09:43:30</t>
  </si>
  <si>
    <t>29.04.2024 09:43:31</t>
  </si>
  <si>
    <t>29.04.2024 09:43:34</t>
  </si>
  <si>
    <t>29.04.2024 09:43:36</t>
  </si>
  <si>
    <t>29.04.2024 09:43:37</t>
  </si>
  <si>
    <t>29.04.2024 09:43:39</t>
  </si>
  <si>
    <t>29.04.2024 09:43:54</t>
  </si>
  <si>
    <t>29.04.2024 09:43:55</t>
  </si>
  <si>
    <t>29.04.2024 09:43:58</t>
  </si>
  <si>
    <t>29.04.2024 09:45:49</t>
  </si>
  <si>
    <t>29.04.2024 09:45:51</t>
  </si>
  <si>
    <t>29.04.2024 09:45:52</t>
  </si>
  <si>
    <t>29.04.2024 09:45:54</t>
  </si>
  <si>
    <t>29.04.2024 09:45:57</t>
  </si>
  <si>
    <t>29.04.2024 09:46:42</t>
  </si>
  <si>
    <t>29.04.2024 09:46:46</t>
  </si>
  <si>
    <t>29.04.2024 09:46:48</t>
  </si>
  <si>
    <t>29.04.2024 09:46:49</t>
  </si>
  <si>
    <t>29.04.2024 09:46:51</t>
  </si>
  <si>
    <t>29.04.2024 09:47:18</t>
  </si>
  <si>
    <t>29.04.2024 09:47:19</t>
  </si>
  <si>
    <t>29.04.2024 09:47:30</t>
  </si>
  <si>
    <t>29.04.2024 09:47:31</t>
  </si>
  <si>
    <t>29.04.2024 09:47:36</t>
  </si>
  <si>
    <t>29.04.2024 09:47:40</t>
  </si>
  <si>
    <t>29.04.2024 09:47:42</t>
  </si>
  <si>
    <t>29.04.2024 09:47:43</t>
  </si>
  <si>
    <t>29.04.2024 09:47:52</t>
  </si>
  <si>
    <t>29.04.2024 09:47:55</t>
  </si>
  <si>
    <t>29.04.2024 09:47:58</t>
  </si>
  <si>
    <t>29.04.2024 09:48:00</t>
  </si>
  <si>
    <t>29.04.2024 09:48:19</t>
  </si>
  <si>
    <t>29.04.2024 09:48:38</t>
  </si>
  <si>
    <t>29.04.2024 09:48:39</t>
  </si>
  <si>
    <t>29.04.2024 09:48:48</t>
  </si>
  <si>
    <t>29.04.2024 09:48:50</t>
  </si>
  <si>
    <t>29.04.2024 09:49:37</t>
  </si>
  <si>
    <t>29.04.2024 09:49:39</t>
  </si>
  <si>
    <t>29.04.2024 09:49:42</t>
  </si>
  <si>
    <t>29.04.2024 09:49:43</t>
  </si>
  <si>
    <t>29.04.2024 09:49:45</t>
  </si>
  <si>
    <t>29.04.2024 09:51:33</t>
  </si>
  <si>
    <t>29.04.2024 09:51:34</t>
  </si>
  <si>
    <t>29.04.2024 09:51:36</t>
  </si>
  <si>
    <t>29.04.2024 09:52:21</t>
  </si>
  <si>
    <t>29.04.2024 09:52:22</t>
  </si>
  <si>
    <t>29.04.2024 09:53:00</t>
  </si>
  <si>
    <t>29.04.2024 09:53:03</t>
  </si>
  <si>
    <t>29.04.2024 09:53:04</t>
  </si>
  <si>
    <t>29.04.2024 09:53:06</t>
  </si>
  <si>
    <t>29.04.2024 09:53:07</t>
  </si>
  <si>
    <t>29.04.2024 09:53:19</t>
  </si>
  <si>
    <t>29.04.2024 09:53:21</t>
  </si>
  <si>
    <t>29.04.2024 09:53:22</t>
  </si>
  <si>
    <t>29.04.2024 09:53:36</t>
  </si>
  <si>
    <t>29.04.2024 09:53:37</t>
  </si>
  <si>
    <t>29.04.2024 09:53:39</t>
  </si>
  <si>
    <t>29.04.2024 09:53:40</t>
  </si>
  <si>
    <t>29.04.2024 09:53:46</t>
  </si>
  <si>
    <t>29.04.2024 09:53:48</t>
  </si>
  <si>
    <t>29.04.2024 09:53:49</t>
  </si>
  <si>
    <t>29.04.2024 09:54:01</t>
  </si>
  <si>
    <t>29.04.2024 09:54:03</t>
  </si>
  <si>
    <t>29.04.2024 09:55:13</t>
  </si>
  <si>
    <t>29.04.2024 09:55:15</t>
  </si>
  <si>
    <t>29.04.2024 09:55:16</t>
  </si>
  <si>
    <t>29.04.2024 09:55:18</t>
  </si>
  <si>
    <t>29.04.2024 09:55:19</t>
  </si>
  <si>
    <t>29.04.2024 09:55:21</t>
  </si>
  <si>
    <t>29.04.2024 09:55:55</t>
  </si>
  <si>
    <t>29.04.2024 09:55:57</t>
  </si>
  <si>
    <t>29.04.2024 09:55:58</t>
  </si>
  <si>
    <t>29.04.2024 09:57:07</t>
  </si>
  <si>
    <t>29.04.2024 09:57:09</t>
  </si>
  <si>
    <t>29.04.2024 09:57:10</t>
  </si>
  <si>
    <t>29.04.2024 09:57:12</t>
  </si>
  <si>
    <t>29.04.2024 09:57:13</t>
  </si>
  <si>
    <t>29.04.2024 09:57:36</t>
  </si>
  <si>
    <t>29.04.2024 09:57:37</t>
  </si>
  <si>
    <t>29.04.2024 09:57:39</t>
  </si>
  <si>
    <t>29.04.2024 09:57:40</t>
  </si>
  <si>
    <t>29.04.2024 09:58:21</t>
  </si>
  <si>
    <t>29.04.2024 09:58:22</t>
  </si>
  <si>
    <t>29.04.2024 09:58:24</t>
  </si>
  <si>
    <t>29.04.2024 09:58:30</t>
  </si>
  <si>
    <t>29.04.2024 09:58:31</t>
  </si>
  <si>
    <t>29.04.2024 09:58:33</t>
  </si>
  <si>
    <t>29.04.2024 09:58:34</t>
  </si>
  <si>
    <t>29.04.2024 09:59:33</t>
  </si>
  <si>
    <t>29.04.2024 10:01:51</t>
  </si>
  <si>
    <t>29.04.2024 10:01:52</t>
  </si>
  <si>
    <t>29.04.2024 10:01:54</t>
  </si>
  <si>
    <t>29.04.2024 10:01:55</t>
  </si>
  <si>
    <t>29.04.2024 10:01:58</t>
  </si>
  <si>
    <t>29.04.2024 10:02:00</t>
  </si>
  <si>
    <t>29.04.2024 10:02:01</t>
  </si>
  <si>
    <t>29.04.2024 10:02:03</t>
  </si>
  <si>
    <t>29.04.2024 10:02:04</t>
  </si>
  <si>
    <t>29.04.2024 10:02:06</t>
  </si>
  <si>
    <t>29.04.2024 10:02:15</t>
  </si>
  <si>
    <t>29.04.2024 10:02:16</t>
  </si>
  <si>
    <t>29.04.2024 10:02:56</t>
  </si>
  <si>
    <t>29.04.2024 10:02:57</t>
  </si>
  <si>
    <t>29.04.2024 10:02:59</t>
  </si>
  <si>
    <t>29.04.2024 10:03:08</t>
  </si>
  <si>
    <t>29.04.2024 10:03:09</t>
  </si>
  <si>
    <t>29.04.2024 10:03:11</t>
  </si>
  <si>
    <t>29.04.2024 10:03:12</t>
  </si>
  <si>
    <t>29.04.2024 10:05:55</t>
  </si>
  <si>
    <t>29.04.2024 10:05:57</t>
  </si>
  <si>
    <t>29.04.2024 10:06:01</t>
  </si>
  <si>
    <t>29.04.2024 10:06:06</t>
  </si>
  <si>
    <t>29.04.2024 10:06:07</t>
  </si>
  <si>
    <t>29.04.2024 10:06:09</t>
  </si>
  <si>
    <t>29.04.2024 10:06:12</t>
  </si>
  <si>
    <t>29.04.2024 10:06:27</t>
  </si>
  <si>
    <t>29.04.2024 10:06:29</t>
  </si>
  <si>
    <t>29.04.2024 10:06:39</t>
  </si>
  <si>
    <t>29.04.2024 10:06:44</t>
  </si>
  <si>
    <t>29.04.2024 10:07:12</t>
  </si>
  <si>
    <t>29.04.2024 10:07:13</t>
  </si>
  <si>
    <t>29.04.2024 10:07:15</t>
  </si>
  <si>
    <t>29.04.2024 10:07:39</t>
  </si>
  <si>
    <t>29.04.2024 10:07:42</t>
  </si>
  <si>
    <t>29.04.2024 10:07:43</t>
  </si>
  <si>
    <t>29.04.2024 10:07:45</t>
  </si>
  <si>
    <t>29.04.2024 10:08:12</t>
  </si>
  <si>
    <t>29.04.2024 10:08:13</t>
  </si>
  <si>
    <t>29.04.2024 10:08:27</t>
  </si>
  <si>
    <t>29.04.2024 10:08:28</t>
  </si>
  <si>
    <t>29.04.2024 10:08:31</t>
  </si>
  <si>
    <t>29.04.2024 10:08:49</t>
  </si>
  <si>
    <t>29.04.2024 10:08:51</t>
  </si>
  <si>
    <t>29.04.2024 10:08:52</t>
  </si>
  <si>
    <t>29.04.2024 10:10:25</t>
  </si>
  <si>
    <t>29.04.2024 10:10:28</t>
  </si>
  <si>
    <t>29.04.2024 10:10:30</t>
  </si>
  <si>
    <t>29.04.2024 10:10:37</t>
  </si>
  <si>
    <t>29.04.2024 10:10:40</t>
  </si>
  <si>
    <t>29.04.2024 10:10:42</t>
  </si>
  <si>
    <t>29.04.2024 10:10:43</t>
  </si>
  <si>
    <t>29.04.2024 10:10:49</t>
  </si>
  <si>
    <t>29.04.2024 10:12:04</t>
  </si>
  <si>
    <t>29.04.2024 10:12:06</t>
  </si>
  <si>
    <t>29.04.2024 10:12:07</t>
  </si>
  <si>
    <t>29.04.2024 10:12:09</t>
  </si>
  <si>
    <t>29.04.2024 10:12:10</t>
  </si>
  <si>
    <t>29.04.2024 10:12:12</t>
  </si>
  <si>
    <t>29.04.2024 10:12:13</t>
  </si>
  <si>
    <t>29.04.2024 10:12:16</t>
  </si>
  <si>
    <t>29.04.2024 10:12:33</t>
  </si>
  <si>
    <t>29.04.2024 10:13:25</t>
  </si>
  <si>
    <t>29.04.2024 10:14:00</t>
  </si>
  <si>
    <t>29.04.2024 10:14:01</t>
  </si>
  <si>
    <t>29.04.2024 10:14:03</t>
  </si>
  <si>
    <t>29.04.2024 10:14:06</t>
  </si>
  <si>
    <t>29.04.2024 10:14:45</t>
  </si>
  <si>
    <t>29.04.2024 10:14:46</t>
  </si>
  <si>
    <t>29.04.2024 10:14:51</t>
  </si>
  <si>
    <t>29.04.2024 10:15:40</t>
  </si>
  <si>
    <t>29.04.2024 10:16:13</t>
  </si>
  <si>
    <t>29.04.2024 10:16:16</t>
  </si>
  <si>
    <t>29.04.2024 10:17:15</t>
  </si>
  <si>
    <t>29.04.2024 10:17:16</t>
  </si>
  <si>
    <t>29.04.2024 10:17:19</t>
  </si>
  <si>
    <t>29.04.2024 10:17:21</t>
  </si>
  <si>
    <t>29.04.2024 10:19:04</t>
  </si>
  <si>
    <t>29.04.2024 10:19:09</t>
  </si>
  <si>
    <t>29.04.2024 10:19:45</t>
  </si>
  <si>
    <t>29.04.2024 10:19:55</t>
  </si>
  <si>
    <t>29.04.2024 10:19:57</t>
  </si>
  <si>
    <t>29.04.2024 10:19:58</t>
  </si>
  <si>
    <t>29.04.2024 10:20:27</t>
  </si>
  <si>
    <t>29.04.2024 10:23:25</t>
  </si>
  <si>
    <t>29.04.2024 10:23:27</t>
  </si>
  <si>
    <t>29.04.2024 10:23:28</t>
  </si>
  <si>
    <t>29.04.2024 10:23:30</t>
  </si>
  <si>
    <t>29.04.2024 10:23:37</t>
  </si>
  <si>
    <t>29.04.2024 10:23:39</t>
  </si>
  <si>
    <t>29.04.2024 10:23:42</t>
  </si>
  <si>
    <t>29.04.2024 10:23:43</t>
  </si>
  <si>
    <t>29.04.2024 10:23:45</t>
  </si>
  <si>
    <t>29.04.2024 10:24:22</t>
  </si>
  <si>
    <t>29.04.2024 10:24:24</t>
  </si>
  <si>
    <t>29.04.2024 10:24:25</t>
  </si>
  <si>
    <t>29.04.2024 10:24:27</t>
  </si>
  <si>
    <t>29.04.2024 10:24:28</t>
  </si>
  <si>
    <t>29.04.2024 10:25:13</t>
  </si>
  <si>
    <t>29.04.2024 10:25:15</t>
  </si>
  <si>
    <t>29.04.2024 10:25:16</t>
  </si>
  <si>
    <t>29.04.2024 10:25:18</t>
  </si>
  <si>
    <t>29.04.2024 10:26:13</t>
  </si>
  <si>
    <t>29.04.2024 10:26:16</t>
  </si>
  <si>
    <t>29.04.2024 10:26:18</t>
  </si>
  <si>
    <t>29.04.2024 10:26:21</t>
  </si>
  <si>
    <t>29.04.2024 10:26:24</t>
  </si>
  <si>
    <t>29.04.2024 10:26:28</t>
  </si>
  <si>
    <t>29.04.2024 10:26:31</t>
  </si>
  <si>
    <t>29.04.2024 10:26:33</t>
  </si>
  <si>
    <t>29.04.2024 10:28:36</t>
  </si>
  <si>
    <t>29.04.2024 10:29:10</t>
  </si>
  <si>
    <t>29.04.2024 10:29:12</t>
  </si>
  <si>
    <t>29.04.2024 10:30:03</t>
  </si>
  <si>
    <t>29.04.2024 10:30:04</t>
  </si>
  <si>
    <t>29.04.2024 10:30:06</t>
  </si>
  <si>
    <t>29.04.2024 10:30:07</t>
  </si>
  <si>
    <t>29.04.2024 10:30:09</t>
  </si>
  <si>
    <t>29.04.2024 10:30:10</t>
  </si>
  <si>
    <t>29.04.2024 10:30:12</t>
  </si>
  <si>
    <t>29.04.2024 10:30:13</t>
  </si>
  <si>
    <t>29.04.2024 10:30:36</t>
  </si>
  <si>
    <t>29.04.2024 10:31:52</t>
  </si>
  <si>
    <t>29.04.2024 10:31:57</t>
  </si>
  <si>
    <t>29.04.2024 10:31:58</t>
  </si>
  <si>
    <t>29.04.2024 10:32:00</t>
  </si>
  <si>
    <t>29.04.2024 10:32:12</t>
  </si>
  <si>
    <t>29.04.2024 10:32:13</t>
  </si>
  <si>
    <t>29.04.2024 10:32:15</t>
  </si>
  <si>
    <t>29.04.2024 10:32:16</t>
  </si>
  <si>
    <t>29.04.2024 10:32:18</t>
  </si>
  <si>
    <t>29.04.2024 10:34:13</t>
  </si>
  <si>
    <t>29.04.2024 10:34:51</t>
  </si>
  <si>
    <t>29.04.2024 10:35:00</t>
  </si>
  <si>
    <t>29.04.2024 10:35:01</t>
  </si>
  <si>
    <t>29.04.2024 10:35:07</t>
  </si>
  <si>
    <t>29.04.2024 10:35:10</t>
  </si>
  <si>
    <t>29.04.2024 10:35:12</t>
  </si>
  <si>
    <t>29.04.2024 10:36:01</t>
  </si>
  <si>
    <t>29.04.2024 10:36:03</t>
  </si>
  <si>
    <t>29.04.2024 10:36:04</t>
  </si>
  <si>
    <t>29.04.2024 10:36:43</t>
  </si>
  <si>
    <t>29.04.2024 10:36:45</t>
  </si>
  <si>
    <t>29.04.2024 10:36:46</t>
  </si>
  <si>
    <t>29.04.2024 10:36:51</t>
  </si>
  <si>
    <t>29.04.2024 10:37:31</t>
  </si>
  <si>
    <t>29.04.2024 10:39:49</t>
  </si>
  <si>
    <t>29.04.2024 10:40:34</t>
  </si>
  <si>
    <t>29.04.2024 10:40:36</t>
  </si>
  <si>
    <t>29.04.2024 10:41:18</t>
  </si>
  <si>
    <t>29.04.2024 10:41:19</t>
  </si>
  <si>
    <t>29.04.2024 10:41:21</t>
  </si>
  <si>
    <t>29.04.2024 10:42:33</t>
  </si>
  <si>
    <t>29.04.2024 10:42:34</t>
  </si>
  <si>
    <t>29.04.2024 10:43:16</t>
  </si>
  <si>
    <t>29.04.2024 10:43:18</t>
  </si>
  <si>
    <t>29.04.2024 10:43:19</t>
  </si>
  <si>
    <t>29.04.2024 10:43:21</t>
  </si>
  <si>
    <t>29.04.2024 10:43:22</t>
  </si>
  <si>
    <t>29.04.2024 10:43:24</t>
  </si>
  <si>
    <t>29.04.2024 10:43:37</t>
  </si>
  <si>
    <t>29.04.2024 10:43:40</t>
  </si>
  <si>
    <t>29.04.2024 10:43:42</t>
  </si>
  <si>
    <t>29.04.2024 10:43:43</t>
  </si>
  <si>
    <t>29.04.2024 10:44:03</t>
  </si>
  <si>
    <t>29.04.2024 10:44:04</t>
  </si>
  <si>
    <t>29.04.2024 10:44:06</t>
  </si>
  <si>
    <t>29.04.2024 10:46:48</t>
  </si>
  <si>
    <t>29.04.2024 10:47:24</t>
  </si>
  <si>
    <t>29.04.2024 10:47:25</t>
  </si>
  <si>
    <t>29.04.2024 10:50:57</t>
  </si>
  <si>
    <t>29.04.2024 10:51:00</t>
  </si>
  <si>
    <t>29.04.2024 10:51:01</t>
  </si>
  <si>
    <t>29.04.2024 10:51:07</t>
  </si>
  <si>
    <t>29.04.2024 10:51:12</t>
  </si>
  <si>
    <t>29.04.2024 10:51:13</t>
  </si>
  <si>
    <t>29.04.2024 10:51:49</t>
  </si>
  <si>
    <t>29.04.2024 10:51:52</t>
  </si>
  <si>
    <t>29.04.2024 10:52:55</t>
  </si>
  <si>
    <t>29.04.2024 10:52:57</t>
  </si>
  <si>
    <t>29.04.2024 10:52:58</t>
  </si>
  <si>
    <t>29.04.2024 10:53:00</t>
  </si>
  <si>
    <t>29.04.2024 10:53:01</t>
  </si>
  <si>
    <t>29.04.2024 10:53:03</t>
  </si>
  <si>
    <t>29.04.2024 10:53:07</t>
  </si>
  <si>
    <t>29.04.2024 10:53:30</t>
  </si>
  <si>
    <t>29.04.2024 10:53:32</t>
  </si>
  <si>
    <t>29.04.2024 10:54:15</t>
  </si>
  <si>
    <t>29.04.2024 10:54:16</t>
  </si>
  <si>
    <t>29.04.2024 10:54:18</t>
  </si>
  <si>
    <t>29.04.2024 10:55:45</t>
  </si>
  <si>
    <t>29.04.2024 10:55:46</t>
  </si>
  <si>
    <t>29.04.2024 10:55:48</t>
  </si>
  <si>
    <t>29.04.2024 10:58:30</t>
  </si>
  <si>
    <t>29.04.2024 10:58:54</t>
  </si>
  <si>
    <t>29.04.2024 10:58:55</t>
  </si>
  <si>
    <t>29.04.2024 10:58:58</t>
  </si>
  <si>
    <t>29.04.2024 10:59:00</t>
  </si>
  <si>
    <t>29.04.2024 10:59:01</t>
  </si>
  <si>
    <t>29.04.2024 10:59:03</t>
  </si>
  <si>
    <t>29.04.2024 10:59:04</t>
  </si>
  <si>
    <t>29.04.2024 10:59:06</t>
  </si>
  <si>
    <t>29.04.2024 10:59:30</t>
  </si>
  <si>
    <t>29.04.2024 10:59:32</t>
  </si>
  <si>
    <t>29.04.2024 10:59:33</t>
  </si>
  <si>
    <t>29.04.2024 10:59:35</t>
  </si>
  <si>
    <t>29.04.2024 10:59:36</t>
  </si>
  <si>
    <t>29.04.2024 10:59:57</t>
  </si>
  <si>
    <t>29.04.2024 10:59:59</t>
  </si>
  <si>
    <t>29.04.2024 11:00:05</t>
  </si>
  <si>
    <t>29.04.2024 11:00:06</t>
  </si>
  <si>
    <t>29.04.2024 11:00:08</t>
  </si>
  <si>
    <t>29.04.2024 11:00:09</t>
  </si>
  <si>
    <t>29.04.2024 11:00:11</t>
  </si>
  <si>
    <t>29.04.2024 11:00:12</t>
  </si>
  <si>
    <t>29.04.2024 11:00:14</t>
  </si>
  <si>
    <t>29.04.2024 11:00:15</t>
  </si>
  <si>
    <t>29.04.2024 11:00:21</t>
  </si>
  <si>
    <t>29.04.2024 11:00:23</t>
  </si>
  <si>
    <t>29.04.2024 11:00:24</t>
  </si>
  <si>
    <t>29.04.2024 11:00:26</t>
  </si>
  <si>
    <t>29.04.2024 11:00:45</t>
  </si>
  <si>
    <t>29.04.2024 11:00:47</t>
  </si>
  <si>
    <t>29.04.2024 11:00:48</t>
  </si>
  <si>
    <t>29.04.2024 11:00:53</t>
  </si>
  <si>
    <t>29.04.2024 11:00:54</t>
  </si>
  <si>
    <t>29.04.2024 11:00:56</t>
  </si>
  <si>
    <t>29.04.2024 11:00:57</t>
  </si>
  <si>
    <t>29.04.2024 11:00:59</t>
  </si>
  <si>
    <t>29.04.2024 11:01:10</t>
  </si>
  <si>
    <t>29.04.2024 11:01:11</t>
  </si>
  <si>
    <t>29.04.2024 11:01:12</t>
  </si>
  <si>
    <t>29.04.2024 11:01:56</t>
  </si>
  <si>
    <t>29.04.2024 11:01:58</t>
  </si>
  <si>
    <t>29.04.2024 11:01:59</t>
  </si>
  <si>
    <t>29.04.2024 11:02:04</t>
  </si>
  <si>
    <t>29.04.2024 11:02:05</t>
  </si>
  <si>
    <t>29.04.2024 11:02:37</t>
  </si>
  <si>
    <t>29.04.2024 11:02:49</t>
  </si>
  <si>
    <t>29.04.2024 11:02:52</t>
  </si>
  <si>
    <t>29.04.2024 11:03:27</t>
  </si>
  <si>
    <t>29.04.2024 11:04:33</t>
  </si>
  <si>
    <t>29.04.2024 11:05:24</t>
  </si>
  <si>
    <t>29.04.2024 11:05:25</t>
  </si>
  <si>
    <t>29.04.2024 11:05:40</t>
  </si>
  <si>
    <t>29.04.2024 11:05:42</t>
  </si>
  <si>
    <t>29.04.2024 11:05:58</t>
  </si>
  <si>
    <t>29.04.2024 11:06:00</t>
  </si>
  <si>
    <t>29.04.2024 11:06:01</t>
  </si>
  <si>
    <t>29.04.2024 11:06:03</t>
  </si>
  <si>
    <t>29.04.2024 11:06:04</t>
  </si>
  <si>
    <t>29.04.2024 11:06:24</t>
  </si>
  <si>
    <t>29.04.2024 11:07:18</t>
  </si>
  <si>
    <t>29.04.2024 11:07:19</t>
  </si>
  <si>
    <t>29.04.2024 11:08:28</t>
  </si>
  <si>
    <t>29.04.2024 11:08:52</t>
  </si>
  <si>
    <t>29.04.2024 11:08:54</t>
  </si>
  <si>
    <t>29.04.2024 11:09:30</t>
  </si>
  <si>
    <t>29.04.2024 11:09:31</t>
  </si>
  <si>
    <t>29.04.2024 11:09:33</t>
  </si>
  <si>
    <t>29.04.2024 11:09:34</t>
  </si>
  <si>
    <t>29.04.2024 11:09:36</t>
  </si>
  <si>
    <t>29.04.2024 11:09:37</t>
  </si>
  <si>
    <t>29.04.2024 11:09:40</t>
  </si>
  <si>
    <t>29.04.2024 11:09:42</t>
  </si>
  <si>
    <t>29.04.2024 11:09:45</t>
  </si>
  <si>
    <t>29.04.2024 11:09:52</t>
  </si>
  <si>
    <t>29.04.2024 11:10:33</t>
  </si>
  <si>
    <t>29.04.2024 11:10:34</t>
  </si>
  <si>
    <t>29.04.2024 11:10:36</t>
  </si>
  <si>
    <t>29.04.2024 11:10:37</t>
  </si>
  <si>
    <t>29.04.2024 11:12:40</t>
  </si>
  <si>
    <t>29.04.2024 11:12:42</t>
  </si>
  <si>
    <t>29.04.2024 11:12:43</t>
  </si>
  <si>
    <t>29.04.2024 11:12:45</t>
  </si>
  <si>
    <t>29.04.2024 11:12:46</t>
  </si>
  <si>
    <t>29.04.2024 11:13:33</t>
  </si>
  <si>
    <t>29.04.2024 11:13:34</t>
  </si>
  <si>
    <t>29.04.2024 11:13:36</t>
  </si>
  <si>
    <t>29.04.2024 11:13:37</t>
  </si>
  <si>
    <t>29.04.2024 11:13:39</t>
  </si>
  <si>
    <t>29.04.2024 11:14:24</t>
  </si>
  <si>
    <t>29.04.2024 11:14:25</t>
  </si>
  <si>
    <t>29.04.2024 11:14:27</t>
  </si>
  <si>
    <t>29.04.2024 11:14:30</t>
  </si>
  <si>
    <t>29.04.2024 11:14:33</t>
  </si>
  <si>
    <t>29.04.2024 11:14:34</t>
  </si>
  <si>
    <t>29.04.2024 11:14:42</t>
  </si>
  <si>
    <t>29.04.2024 11:14:46</t>
  </si>
  <si>
    <t>29.04.2024 11:21:22</t>
  </si>
  <si>
    <t>29.04.2024 11:21:25</t>
  </si>
  <si>
    <t>29.04.2024 11:21:27</t>
  </si>
  <si>
    <t>29.04.2024 11:21:49</t>
  </si>
  <si>
    <t>29.04.2024 11:21:51</t>
  </si>
  <si>
    <t>29.04.2024 11:22:22</t>
  </si>
  <si>
    <t>29.04.2024 11:22:25</t>
  </si>
  <si>
    <t>29.04.2024 11:23:46</t>
  </si>
  <si>
    <t>29.04.2024 11:23:48</t>
  </si>
  <si>
    <t>29.04.2024 11:23:49</t>
  </si>
  <si>
    <t>29.04.2024 11:23:51</t>
  </si>
  <si>
    <t>29.04.2024 11:23:52</t>
  </si>
  <si>
    <t>29.04.2024 11:23:54</t>
  </si>
  <si>
    <t>29.04.2024 11:24:18</t>
  </si>
  <si>
    <t>29.04.2024 11:24:21</t>
  </si>
  <si>
    <t>29.04.2024 11:26:01</t>
  </si>
  <si>
    <t>29.04.2024 11:26:28</t>
  </si>
  <si>
    <t>29.04.2024 11:26:37</t>
  </si>
  <si>
    <t>29.04.2024 11:26:40</t>
  </si>
  <si>
    <t>29.04.2024 11:28:03</t>
  </si>
  <si>
    <t>29.04.2024 11:28:06</t>
  </si>
  <si>
    <t>29.04.2024 11:28:07</t>
  </si>
  <si>
    <t>29.04.2024 11:28:09</t>
  </si>
  <si>
    <t>29.04.2024 11:28:10</t>
  </si>
  <si>
    <t>29.04.2024 11:28:12</t>
  </si>
  <si>
    <t>29.04.2024 11:30:06</t>
  </si>
  <si>
    <t>29.04.2024 11:30:12</t>
  </si>
  <si>
    <t>29.04.2024 11:30:13</t>
  </si>
  <si>
    <t>29.04.2024 11:30:15</t>
  </si>
  <si>
    <t>29.04.2024 11:30:16</t>
  </si>
  <si>
    <t>29.04.2024 11:30:18</t>
  </si>
  <si>
    <t>29.04.2024 11:30:21</t>
  </si>
  <si>
    <t>29.04.2024 11:30:25</t>
  </si>
  <si>
    <t>29.04.2024 11:31:39</t>
  </si>
  <si>
    <t>29.04.2024 11:31:40</t>
  </si>
  <si>
    <t>29.04.2024 11:32:03</t>
  </si>
  <si>
    <t>29.04.2024 11:32:06</t>
  </si>
  <si>
    <t>29.04.2024 11:32:07</t>
  </si>
  <si>
    <t>29.04.2024 11:32:10</t>
  </si>
  <si>
    <t>29.04.2024 11:32:12</t>
  </si>
  <si>
    <t>29.04.2024 11:32:13</t>
  </si>
  <si>
    <t>29.04.2024 11:32:22</t>
  </si>
  <si>
    <t>29.04.2024 11:32:25</t>
  </si>
  <si>
    <t>29.04.2024 11:32:37</t>
  </si>
  <si>
    <t>29.04.2024 11:32:39</t>
  </si>
  <si>
    <t>29.04.2024 11:32:40</t>
  </si>
  <si>
    <t>29.04.2024 11:32:42</t>
  </si>
  <si>
    <t>29.04.2024 11:32:43</t>
  </si>
  <si>
    <t>29.04.2024 11:32:45</t>
  </si>
  <si>
    <t>29.04.2024 11:32:46</t>
  </si>
  <si>
    <t>29.04.2024 11:34:33</t>
  </si>
  <si>
    <t>29.04.2024 11:34:36</t>
  </si>
  <si>
    <t>29.04.2024 11:34:37</t>
  </si>
  <si>
    <t>29.04.2024 11:34:39</t>
  </si>
  <si>
    <t>29.04.2024 11:34:40</t>
  </si>
  <si>
    <t>29.04.2024 11:34:42</t>
  </si>
  <si>
    <t>29.04.2024 11:35:18</t>
  </si>
  <si>
    <t>29.04.2024 11:35:19</t>
  </si>
  <si>
    <t>29.04.2024 11:35:22</t>
  </si>
  <si>
    <t>29.04.2024 11:35:24</t>
  </si>
  <si>
    <t>29.04.2024 11:35:27</t>
  </si>
  <si>
    <t>29.04.2024 11:36:52</t>
  </si>
  <si>
    <t>29.04.2024 11:36:54</t>
  </si>
  <si>
    <t>29.04.2024 11:37:45</t>
  </si>
  <si>
    <t>29.04.2024 11:37:46</t>
  </si>
  <si>
    <t>29.04.2024 11:40:24</t>
  </si>
  <si>
    <t>29.04.2024 11:40:28</t>
  </si>
  <si>
    <t>29.04.2024 11:40:30</t>
  </si>
  <si>
    <t>29.04.2024 11:40:31</t>
  </si>
  <si>
    <t>29.04.2024 11:40:45</t>
  </si>
  <si>
    <t>29.04.2024 11:40:46</t>
  </si>
  <si>
    <t>29.04.2024 11:40:48</t>
  </si>
  <si>
    <t>29.04.2024 11:40:49</t>
  </si>
  <si>
    <t>29.04.2024 11:40:52</t>
  </si>
  <si>
    <t>29.04.2024 11:40:54</t>
  </si>
  <si>
    <t>29.04.2024 11:40:55</t>
  </si>
  <si>
    <t>29.04.2024 11:40:57</t>
  </si>
  <si>
    <t>29.04.2024 11:40:58</t>
  </si>
  <si>
    <t>29.04.2024 11:42:13</t>
  </si>
  <si>
    <t>29.04.2024 11:42:25</t>
  </si>
  <si>
    <t>29.04.2024 11:42:27</t>
  </si>
  <si>
    <t>29.04.2024 11:42:28</t>
  </si>
  <si>
    <t>29.04.2024 11:42:31</t>
  </si>
  <si>
    <t>29.04.2024 11:42:33</t>
  </si>
  <si>
    <t>29.04.2024 11:42:36</t>
  </si>
  <si>
    <t>29.04.2024 11:43:58</t>
  </si>
  <si>
    <t>29.04.2024 11:44:01</t>
  </si>
  <si>
    <t>29.04.2024 11:44:03</t>
  </si>
  <si>
    <t>29.04.2024 11:44:06</t>
  </si>
  <si>
    <t>29.04.2024 11:44:07</t>
  </si>
  <si>
    <t>29.04.2024 11:44:09</t>
  </si>
  <si>
    <t>29.04.2024 11:44:11</t>
  </si>
  <si>
    <t>29.04.2024 11:44:13</t>
  </si>
  <si>
    <t>29.04.2024 11:44:23</t>
  </si>
  <si>
    <t>29.04.2024 11:44:24</t>
  </si>
  <si>
    <t>29.04.2024 11:44:26</t>
  </si>
  <si>
    <t>29.04.2024 11:44:27</t>
  </si>
  <si>
    <t>29.04.2024 11:44:48</t>
  </si>
  <si>
    <t>29.04.2024 11:44:50</t>
  </si>
  <si>
    <t>29.04.2024 11:45:43</t>
  </si>
  <si>
    <t>29.04.2024 11:47:00</t>
  </si>
  <si>
    <t>29.04.2024 11:47:04</t>
  </si>
  <si>
    <t>29.04.2024 11:47:06</t>
  </si>
  <si>
    <t>29.04.2024 11:48:27</t>
  </si>
  <si>
    <t>29.04.2024 11:48:57</t>
  </si>
  <si>
    <t>29.04.2024 11:48:58</t>
  </si>
  <si>
    <t>29.04.2024 11:51:06</t>
  </si>
  <si>
    <t>29.04.2024 11:51:07</t>
  </si>
  <si>
    <t>29.04.2024 11:51:10</t>
  </si>
  <si>
    <t>29.04.2024 11:51:18</t>
  </si>
  <si>
    <t>29.04.2024 11:51:22</t>
  </si>
  <si>
    <t>29.04.2024 11:51:27</t>
  </si>
  <si>
    <t>29.04.2024 11:51:28</t>
  </si>
  <si>
    <t>29.04.2024 11:51:30</t>
  </si>
  <si>
    <t>29.04.2024 11:51:31</t>
  </si>
  <si>
    <t>29.04.2024 11:52:30</t>
  </si>
  <si>
    <t>29.04.2024 11:52:31</t>
  </si>
  <si>
    <t>29.04.2024 11:52:33</t>
  </si>
  <si>
    <t>29.04.2024 11:53:22</t>
  </si>
  <si>
    <t>29.04.2024 11:53:24</t>
  </si>
  <si>
    <t>29.04.2024 11:53:25</t>
  </si>
  <si>
    <t>29.04.2024 11:53:28</t>
  </si>
  <si>
    <t>29.04.2024 11:53:34</t>
  </si>
  <si>
    <t>29.04.2024 11:53:36</t>
  </si>
  <si>
    <t>29.04.2024 11:53:37</t>
  </si>
  <si>
    <t>29.04.2024 11:53:52</t>
  </si>
  <si>
    <t>29.04.2024 11:53:54</t>
  </si>
  <si>
    <t>29.04.2024 11:53:55</t>
  </si>
  <si>
    <t>29.04.2024 11:53:57</t>
  </si>
  <si>
    <t>29.04.2024 11:54:04</t>
  </si>
  <si>
    <t>29.04.2024 11:54:06</t>
  </si>
  <si>
    <t>29.04.2024 11:54:07</t>
  </si>
  <si>
    <t>29.04.2024 11:54:22</t>
  </si>
  <si>
    <t>29.04.2024 11:54:24</t>
  </si>
  <si>
    <t>29.04.2024 11:54:25</t>
  </si>
  <si>
    <t>29.04.2024 11:54:27</t>
  </si>
  <si>
    <t>29.04.2024 11:54:29</t>
  </si>
  <si>
    <t>29.04.2024 11:54:30</t>
  </si>
  <si>
    <t>29.04.2024 11:54:32</t>
  </si>
  <si>
    <t>29.04.2024 11:56:27</t>
  </si>
  <si>
    <t>29.04.2024 11:56:28</t>
  </si>
  <si>
    <t>29.04.2024 11:56:30</t>
  </si>
  <si>
    <t>29.04.2024 11:56:31</t>
  </si>
  <si>
    <t>29.04.2024 11:56:33</t>
  </si>
  <si>
    <t>29.04.2024 11:58:48</t>
  </si>
  <si>
    <t>29.04.2024 11:58:49</t>
  </si>
  <si>
    <t>29.04.2024 11:58:54</t>
  </si>
  <si>
    <t>29.04.2024 12:00:25</t>
  </si>
  <si>
    <t>29.04.2024 12:00:27</t>
  </si>
  <si>
    <t>29.04.2024 12:00:28</t>
  </si>
  <si>
    <t>29.04.2024 12:00:30</t>
  </si>
  <si>
    <t>29.04.2024 12:00:31</t>
  </si>
  <si>
    <t>29.04.2024 12:00:33</t>
  </si>
  <si>
    <t>29.04.2024 12:00:34</t>
  </si>
  <si>
    <t>29.04.2024 12:00:36</t>
  </si>
  <si>
    <t>29.04.2024 12:00:37</t>
  </si>
  <si>
    <t>29.04.2024 12:00:57</t>
  </si>
  <si>
    <t>29.04.2024 12:00:58</t>
  </si>
  <si>
    <t>29.04.2024 12:01:00</t>
  </si>
  <si>
    <t>29.04.2024 12:01:01</t>
  </si>
  <si>
    <t>29.04.2024 12:01:03</t>
  </si>
  <si>
    <t>29.04.2024 12:01:04</t>
  </si>
  <si>
    <t>29.04.2024 12:01:06</t>
  </si>
  <si>
    <t>29.04.2024 12:01:07</t>
  </si>
  <si>
    <t>29.04.2024 12:01:09</t>
  </si>
  <si>
    <t>29.04.2024 12:01:10</t>
  </si>
  <si>
    <t>29.04.2024 12:01:22</t>
  </si>
  <si>
    <t>29.04.2024 12:01:24</t>
  </si>
  <si>
    <t>29.04.2024 12:01:25</t>
  </si>
  <si>
    <t>29.04.2024 12:01:57</t>
  </si>
  <si>
    <t>29.04.2024 12:02:00</t>
  </si>
  <si>
    <t>29.04.2024 12:02:02</t>
  </si>
  <si>
    <t>29.04.2024 12:02:45</t>
  </si>
  <si>
    <t>29.04.2024 12:02:47</t>
  </si>
  <si>
    <t>29.04.2024 12:02:50</t>
  </si>
  <si>
    <t>29.04.2024 12:02:53</t>
  </si>
  <si>
    <t>29.04.2024 12:02:54</t>
  </si>
  <si>
    <t>29.04.2024 12:03:09</t>
  </si>
  <si>
    <t>29.04.2024 12:03:10</t>
  </si>
  <si>
    <t>29.04.2024 12:03:12</t>
  </si>
  <si>
    <t>29.04.2024 12:03:13</t>
  </si>
  <si>
    <t>29.04.2024 12:03:15</t>
  </si>
  <si>
    <t>29.04.2024 12:03:16</t>
  </si>
  <si>
    <t>29.04.2024 12:03:18</t>
  </si>
  <si>
    <t>29.04.2024 12:03:21</t>
  </si>
  <si>
    <t>29.04.2024 12:03:22</t>
  </si>
  <si>
    <t>29.04.2024 12:03:24</t>
  </si>
  <si>
    <t>29.04.2024 12:04:39</t>
  </si>
  <si>
    <t>29.04.2024 12:04:43</t>
  </si>
  <si>
    <t>29.04.2024 12:05:37</t>
  </si>
  <si>
    <t>29.04.2024 12:05:39</t>
  </si>
  <si>
    <t>29.04.2024 12:05:40</t>
  </si>
  <si>
    <t>29.04.2024 12:05:43</t>
  </si>
  <si>
    <t>29.04.2024 12:05:45</t>
  </si>
  <si>
    <t>29.04.2024 12:05:55</t>
  </si>
  <si>
    <t>29.04.2024 12:05:58</t>
  </si>
  <si>
    <t>29.04.2024 12:06:00</t>
  </si>
  <si>
    <t>29.04.2024 12:07:13</t>
  </si>
  <si>
    <t>29.04.2024 12:07:15</t>
  </si>
  <si>
    <t>29.04.2024 12:07:16</t>
  </si>
  <si>
    <t>29.04.2024 12:07:18</t>
  </si>
  <si>
    <t>29.04.2024 12:07:49</t>
  </si>
  <si>
    <t>29.04.2024 12:07:51</t>
  </si>
  <si>
    <t>29.04.2024 12:07:52</t>
  </si>
  <si>
    <t>29.04.2024 12:07:54</t>
  </si>
  <si>
    <t>29.04.2024 12:07:55</t>
  </si>
  <si>
    <t>29.04.2024 12:07:57</t>
  </si>
  <si>
    <t>29.04.2024 12:07:58</t>
  </si>
  <si>
    <t>29.04.2024 12:08:00</t>
  </si>
  <si>
    <t>29.04.2024 12:08:03</t>
  </si>
  <si>
    <t>29.04.2024 12:08:06</t>
  </si>
  <si>
    <t>29.04.2024 12:08:33</t>
  </si>
  <si>
    <t>29.04.2024 12:08:35</t>
  </si>
  <si>
    <t>29.04.2024 12:08:36</t>
  </si>
  <si>
    <t>29.04.2024 12:08:38</t>
  </si>
  <si>
    <t>29.04.2024 12:08:41</t>
  </si>
  <si>
    <t>29.04.2024 12:10:40</t>
  </si>
  <si>
    <t>29.04.2024 12:10:42</t>
  </si>
  <si>
    <t>29.04.2024 12:10:43</t>
  </si>
  <si>
    <t>29.04.2024 12:10:45</t>
  </si>
  <si>
    <t>29.04.2024 12:10:46</t>
  </si>
  <si>
    <t>29.04.2024 12:12:34</t>
  </si>
  <si>
    <t>29.04.2024 12:12:49</t>
  </si>
  <si>
    <t>29.04.2024 12:12:51</t>
  </si>
  <si>
    <t>29.04.2024 12:12:52</t>
  </si>
  <si>
    <t>29.04.2024 12:12:54</t>
  </si>
  <si>
    <t>29.04.2024 12:12:55</t>
  </si>
  <si>
    <t>29.04.2024 12:12:57</t>
  </si>
  <si>
    <t>29.04.2024 12:12:58</t>
  </si>
  <si>
    <t>29.04.2024 12:13:00</t>
  </si>
  <si>
    <t>29.04.2024 12:13:03</t>
  </si>
  <si>
    <t>29.04.2024 12:13:04</t>
  </si>
  <si>
    <t>29.04.2024 12:13:07</t>
  </si>
  <si>
    <t>29.04.2024 12:13:29</t>
  </si>
  <si>
    <t>29.04.2024 12:13:30</t>
  </si>
  <si>
    <t>29.04.2024 12:13:47</t>
  </si>
  <si>
    <t>29.04.2024 12:13:48</t>
  </si>
  <si>
    <t>29.04.2024 12:13:50</t>
  </si>
  <si>
    <t>29.04.2024 12:13:51</t>
  </si>
  <si>
    <t>29.04.2024 12:14:34</t>
  </si>
  <si>
    <t>29.04.2024 12:14:36</t>
  </si>
  <si>
    <t>29.04.2024 12:14:37</t>
  </si>
  <si>
    <t>29.04.2024 12:15:07</t>
  </si>
  <si>
    <t>29.04.2024 12:15:10</t>
  </si>
  <si>
    <t>29.04.2024 12:15:12</t>
  </si>
  <si>
    <t>29.04.2024 12:15:27</t>
  </si>
  <si>
    <t>29.04.2024 12:15:28</t>
  </si>
  <si>
    <t>29.04.2024 12:15:30</t>
  </si>
  <si>
    <t>29.04.2024 12:15:48</t>
  </si>
  <si>
    <t>29.04.2024 12:16:27</t>
  </si>
  <si>
    <t>29.04.2024 12:16:28</t>
  </si>
  <si>
    <t>29.04.2024 12:16:30</t>
  </si>
  <si>
    <t>29.04.2024 12:16:31</t>
  </si>
  <si>
    <t>29.04.2024 12:17:27</t>
  </si>
  <si>
    <t>29.04.2024 12:17:28</t>
  </si>
  <si>
    <t>29.04.2024 12:19:16</t>
  </si>
  <si>
    <t>29.04.2024 12:19:18</t>
  </si>
  <si>
    <t>29.04.2024 12:19:19</t>
  </si>
  <si>
    <t>29.04.2024 12:20:39</t>
  </si>
  <si>
    <t>29.04.2024 12:20:40</t>
  </si>
  <si>
    <t>29.04.2024 12:20:42</t>
  </si>
  <si>
    <t>29.04.2024 12:21:10</t>
  </si>
  <si>
    <t>29.04.2024 12:21:12</t>
  </si>
  <si>
    <t>29.04.2024 12:22:03</t>
  </si>
  <si>
    <t>29.04.2024 12:22:06</t>
  </si>
  <si>
    <t>29.04.2024 12:22:07</t>
  </si>
  <si>
    <t>29.04.2024 12:22:34</t>
  </si>
  <si>
    <t>29.04.2024 12:22:36</t>
  </si>
  <si>
    <t>29.04.2024 12:22:37</t>
  </si>
  <si>
    <t>29.04.2024 12:23:21</t>
  </si>
  <si>
    <t>29.04.2024 12:23:24</t>
  </si>
  <si>
    <t>29.04.2024 12:23:25</t>
  </si>
  <si>
    <t>29.04.2024 12:23:27</t>
  </si>
  <si>
    <t>29.04.2024 12:23:28</t>
  </si>
  <si>
    <t>29.04.2024 12:23:31</t>
  </si>
  <si>
    <t>29.04.2024 12:23:36</t>
  </si>
  <si>
    <t>29.04.2024 12:23:37</t>
  </si>
  <si>
    <t>29.04.2024 12:25:06</t>
  </si>
  <si>
    <t>29.04.2024 12:25:09</t>
  </si>
  <si>
    <t>29.04.2024 12:25:10</t>
  </si>
  <si>
    <t>29.04.2024 12:25:12</t>
  </si>
  <si>
    <t>29.04.2024 12:25:13</t>
  </si>
  <si>
    <t>29.04.2024 12:27:45</t>
  </si>
  <si>
    <t>29.04.2024 12:27:46</t>
  </si>
  <si>
    <t>29.04.2024 12:27:48</t>
  </si>
  <si>
    <t>29.04.2024 12:27:51</t>
  </si>
  <si>
    <t>29.04.2024 12:27:58</t>
  </si>
  <si>
    <t>29.04.2024 12:28:00</t>
  </si>
  <si>
    <t>29.04.2024 12:28:01</t>
  </si>
  <si>
    <t>29.04.2024 12:28:04</t>
  </si>
  <si>
    <t>29.04.2024 12:28:13</t>
  </si>
  <si>
    <t>29.04.2024 12:28:15</t>
  </si>
  <si>
    <t>29.04.2024 12:28:23</t>
  </si>
  <si>
    <t>29.04.2024 12:28:45</t>
  </si>
  <si>
    <t>29.04.2024 12:28:47</t>
  </si>
  <si>
    <t>29.04.2024 12:28:50</t>
  </si>
  <si>
    <t>29.04.2024 12:28:56</t>
  </si>
  <si>
    <t>29.04.2024 12:28:57</t>
  </si>
  <si>
    <t>29.04.2024 12:28:59</t>
  </si>
  <si>
    <t>29.04.2024 12:29:02</t>
  </si>
  <si>
    <t>29.04.2024 12:29:52</t>
  </si>
  <si>
    <t>29.04.2024 12:30:03</t>
  </si>
  <si>
    <t>29.04.2024 12:30:04</t>
  </si>
  <si>
    <t>29.04.2024 12:31:12</t>
  </si>
  <si>
    <t>29.04.2024 12:31:13</t>
  </si>
  <si>
    <t>29.04.2024 12:31:15</t>
  </si>
  <si>
    <t>29.04.2024 12:31:16</t>
  </si>
  <si>
    <t>29.04.2024 12:31:18</t>
  </si>
  <si>
    <t>29.04.2024 12:31:19</t>
  </si>
  <si>
    <t>29.04.2024 12:31:21</t>
  </si>
  <si>
    <t>29.04.2024 12:31:24</t>
  </si>
  <si>
    <t>29.04.2024 12:31:25</t>
  </si>
  <si>
    <t>29.04.2024 12:31:46</t>
  </si>
  <si>
    <t>29.04.2024 12:31:48</t>
  </si>
  <si>
    <t>29.04.2024 12:31:49</t>
  </si>
  <si>
    <t>29.04.2024 12:32:01</t>
  </si>
  <si>
    <t>29.04.2024 12:32:03</t>
  </si>
  <si>
    <t>29.04.2024 12:33:18</t>
  </si>
  <si>
    <t>29.04.2024 12:33:19</t>
  </si>
  <si>
    <t>29.04.2024 12:33:21</t>
  </si>
  <si>
    <t>29.04.2024 12:33:28</t>
  </si>
  <si>
    <t>29.04.2024 12:33:31</t>
  </si>
  <si>
    <t>29.04.2024 12:33:33</t>
  </si>
  <si>
    <t>29.04.2024 12:33:34</t>
  </si>
  <si>
    <t>29.04.2024 12:33:36</t>
  </si>
  <si>
    <t>29.04.2024 12:33:37</t>
  </si>
  <si>
    <t>29.04.2024 12:33:42</t>
  </si>
  <si>
    <t>29.04.2024 12:33:43</t>
  </si>
  <si>
    <t>29.04.2024 12:33:45</t>
  </si>
  <si>
    <t>29.04.2024 12:33:46</t>
  </si>
  <si>
    <t>29.04.2024 12:33:48</t>
  </si>
  <si>
    <t>29.04.2024 12:33:49</t>
  </si>
  <si>
    <t>29.04.2024 12:34:01</t>
  </si>
  <si>
    <t>29.04.2024 12:35:09</t>
  </si>
  <si>
    <t>29.04.2024 12:35:10</t>
  </si>
  <si>
    <t>29.04.2024 12:35:12</t>
  </si>
  <si>
    <t>29.04.2024 12:35:13</t>
  </si>
  <si>
    <t>29.04.2024 12:35:39</t>
  </si>
  <si>
    <t>29.04.2024 12:35:42</t>
  </si>
  <si>
    <t>29.04.2024 12:35:43</t>
  </si>
  <si>
    <t>29.04.2024 12:37:18</t>
  </si>
  <si>
    <t>29.04.2024 12:37:21</t>
  </si>
  <si>
    <t>29.04.2024 12:39:33</t>
  </si>
  <si>
    <t>29.04.2024 12:39:34</t>
  </si>
  <si>
    <t>29.04.2024 12:39:36</t>
  </si>
  <si>
    <t>29.04.2024 12:39:37</t>
  </si>
  <si>
    <t>29.04.2024 12:39:39</t>
  </si>
  <si>
    <t>29.04.2024 12:40:33</t>
  </si>
  <si>
    <t>29.04.2024 12:40:37</t>
  </si>
  <si>
    <t>29.04.2024 12:40:40</t>
  </si>
  <si>
    <t>29.04.2024 12:41:04</t>
  </si>
  <si>
    <t>29.04.2024 12:41:06</t>
  </si>
  <si>
    <t>29.04.2024 12:42:19</t>
  </si>
  <si>
    <t>29.04.2024 12:42:22</t>
  </si>
  <si>
    <t>29.04.2024 12:42:27</t>
  </si>
  <si>
    <t>29.04.2024 12:42:28</t>
  </si>
  <si>
    <t>29.04.2024 12:43:04</t>
  </si>
  <si>
    <t>29.04.2024 12:43:25</t>
  </si>
  <si>
    <t>29.04.2024 12:43:27</t>
  </si>
  <si>
    <t>29.04.2024 12:43:28</t>
  </si>
  <si>
    <t>29.04.2024 12:43:30</t>
  </si>
  <si>
    <t>29.04.2024 12:43:31</t>
  </si>
  <si>
    <t>29.04.2024 12:43:33</t>
  </si>
  <si>
    <t>29.04.2024 12:43:36</t>
  </si>
  <si>
    <t>29.04.2024 12:43:39</t>
  </si>
  <si>
    <t>29.04.2024 12:43:40</t>
  </si>
  <si>
    <t>29.04.2024 12:43:42</t>
  </si>
  <si>
    <t>29.04.2024 12:44:10</t>
  </si>
  <si>
    <t>29.04.2024 12:46:42</t>
  </si>
  <si>
    <t>29.04.2024 12:46:43</t>
  </si>
  <si>
    <t>29.04.2024 12:46:45</t>
  </si>
  <si>
    <t>29.04.2024 12:46:46</t>
  </si>
  <si>
    <t>29.04.2024 12:46:57</t>
  </si>
  <si>
    <t>29.04.2024 12:46:58</t>
  </si>
  <si>
    <t>29.04.2024 12:47:01</t>
  </si>
  <si>
    <t>29.04.2024 12:47:04</t>
  </si>
  <si>
    <t>29.04.2024 12:47:06</t>
  </si>
  <si>
    <t>29.04.2024 12:47:09</t>
  </si>
  <si>
    <t>29.04.2024 12:47:12</t>
  </si>
  <si>
    <t>29.04.2024 12:47:13</t>
  </si>
  <si>
    <t>29.04.2024 12:47:15</t>
  </si>
  <si>
    <t>29.04.2024 12:48:12</t>
  </si>
  <si>
    <t>29.04.2024 12:48:13</t>
  </si>
  <si>
    <t>29.04.2024 12:48:15</t>
  </si>
  <si>
    <t>29.04.2024 12:48:16</t>
  </si>
  <si>
    <t>29.04.2024 12:48:19</t>
  </si>
  <si>
    <t>29.04.2024 12:48:30</t>
  </si>
  <si>
    <t>29.04.2024 12:48:33</t>
  </si>
  <si>
    <t>29.04.2024 12:48:34</t>
  </si>
  <si>
    <t>29.04.2024 12:48:36</t>
  </si>
  <si>
    <t>29.04.2024 12:48:37</t>
  </si>
  <si>
    <t>29.04.2024 12:49:22</t>
  </si>
  <si>
    <t>29.04.2024 12:49:36</t>
  </si>
  <si>
    <t>29.04.2024 12:49:37</t>
  </si>
  <si>
    <t>29.04.2024 12:49:39</t>
  </si>
  <si>
    <t>29.04.2024 12:49:40</t>
  </si>
  <si>
    <t>29.04.2024 12:49:42</t>
  </si>
  <si>
    <t>29.04.2024 12:49:43</t>
  </si>
  <si>
    <t>29.04.2024 12:49:45</t>
  </si>
  <si>
    <t>29.04.2024 12:49:46</t>
  </si>
  <si>
    <t>29.04.2024 12:49:48</t>
  </si>
  <si>
    <t>29.04.2024 12:49:49</t>
  </si>
  <si>
    <t>29.04.2024 12:49:51</t>
  </si>
  <si>
    <t>29.04.2024 12:49:52</t>
  </si>
  <si>
    <t>29.04.2024 12:50:10</t>
  </si>
  <si>
    <t>29.04.2024 12:50:12</t>
  </si>
  <si>
    <t>29.04.2024 12:50:13</t>
  </si>
  <si>
    <t>29.04.2024 12:50:15</t>
  </si>
  <si>
    <t>29.04.2024 12:50:18</t>
  </si>
  <si>
    <t>29.04.2024 12:50:22</t>
  </si>
  <si>
    <t>29.04.2024 12:50:24</t>
  </si>
  <si>
    <t>29.04.2024 12:50:25</t>
  </si>
  <si>
    <t>29.04.2024 12:51:03</t>
  </si>
  <si>
    <t>29.04.2024 12:51:21</t>
  </si>
  <si>
    <t>29.04.2024 12:51:22</t>
  </si>
  <si>
    <t>29.04.2024 12:51:24</t>
  </si>
  <si>
    <t>29.04.2024 12:51:37</t>
  </si>
  <si>
    <t>29.04.2024 12:51:39</t>
  </si>
  <si>
    <t>29.04.2024 12:52:07</t>
  </si>
  <si>
    <t>29.04.2024 12:52:09</t>
  </si>
  <si>
    <t>29.04.2024 12:52:10</t>
  </si>
  <si>
    <t>29.04.2024 12:52:12</t>
  </si>
  <si>
    <t>29.04.2024 12:52:13</t>
  </si>
  <si>
    <t>29.04.2024 12:52:28</t>
  </si>
  <si>
    <t>29.04.2024 12:52:30</t>
  </si>
  <si>
    <t>29.04.2024 12:52:31</t>
  </si>
  <si>
    <t>29.04.2024 12:52:33</t>
  </si>
  <si>
    <t>29.04.2024 12:52:34</t>
  </si>
  <si>
    <t>29.04.2024 12:53:30</t>
  </si>
  <si>
    <t>29.04.2024 12:53:52</t>
  </si>
  <si>
    <t>29.04.2024 12:53:54</t>
  </si>
  <si>
    <t>29.04.2024 12:53:55</t>
  </si>
  <si>
    <t>29.04.2024 12:54:42</t>
  </si>
  <si>
    <t>29.04.2024 12:54:44</t>
  </si>
  <si>
    <t>29.04.2024 12:54:45</t>
  </si>
  <si>
    <t>29.04.2024 12:54:47</t>
  </si>
  <si>
    <t>29.04.2024 12:56:45</t>
  </si>
  <si>
    <t>29.04.2024 12:56:52</t>
  </si>
  <si>
    <t>29.04.2024 12:56:54</t>
  </si>
  <si>
    <t>29.04.2024 12:57:27</t>
  </si>
  <si>
    <t>29.04.2024 12:57:31</t>
  </si>
  <si>
    <t>29.04.2024 12:57:33</t>
  </si>
  <si>
    <t>29.04.2024 12:57:34</t>
  </si>
  <si>
    <t>29.04.2024 12:59:07</t>
  </si>
  <si>
    <t>29.04.2024 12:59:09</t>
  </si>
  <si>
    <t>29.04.2024 12:59:33</t>
  </si>
  <si>
    <t>29.04.2024 12:59:34</t>
  </si>
  <si>
    <t>29.04.2024 12:59:37</t>
  </si>
  <si>
    <t>29.04.2024 13:01:19</t>
  </si>
  <si>
    <t>29.04.2024 13:01:21</t>
  </si>
  <si>
    <t>29.04.2024 13:01:22</t>
  </si>
  <si>
    <t>29.04.2024 13:01:24</t>
  </si>
  <si>
    <t>29.04.2024 13:01:25</t>
  </si>
  <si>
    <t>29.04.2024 13:01:28</t>
  </si>
  <si>
    <t>29.04.2024 13:01:31</t>
  </si>
  <si>
    <t>29.04.2024 13:01:33</t>
  </si>
  <si>
    <t>29.04.2024 13:01:34</t>
  </si>
  <si>
    <t>29.04.2024 13:01:51</t>
  </si>
  <si>
    <t>29.04.2024 13:02:03</t>
  </si>
  <si>
    <t>29.04.2024 13:02:42</t>
  </si>
  <si>
    <t>29.04.2024 13:02:43</t>
  </si>
  <si>
    <t>29.04.2024 13:03:04</t>
  </si>
  <si>
    <t>29.04.2024 13:03:06</t>
  </si>
  <si>
    <t>29.04.2024 13:03:07</t>
  </si>
  <si>
    <t>29.04.2024 13:03:09</t>
  </si>
  <si>
    <t>29.04.2024 13:03:54</t>
  </si>
  <si>
    <t>29.04.2024 13:03:55</t>
  </si>
  <si>
    <t>29.04.2024 13:03:57</t>
  </si>
  <si>
    <t>29.04.2024 13:03:58</t>
  </si>
  <si>
    <t>29.04.2024 13:04:17</t>
  </si>
  <si>
    <t>29.04.2024 13:04:24</t>
  </si>
  <si>
    <t>29.04.2024 13:04:32</t>
  </si>
  <si>
    <t>29.04.2024 13:04:33</t>
  </si>
  <si>
    <t>29.04.2024 13:04:35</t>
  </si>
  <si>
    <t>29.04.2024 13:04:36</t>
  </si>
  <si>
    <t>29.04.2024 13:05:33</t>
  </si>
  <si>
    <t>29.04.2024 13:05:34</t>
  </si>
  <si>
    <t>29.04.2024 13:05:36</t>
  </si>
  <si>
    <t>29.04.2024 13:05:37</t>
  </si>
  <si>
    <t>29.04.2024 13:05:40</t>
  </si>
  <si>
    <t>29.04.2024 13:06:21</t>
  </si>
  <si>
    <t>29.04.2024 13:06:30</t>
  </si>
  <si>
    <t>29.04.2024 13:06:31</t>
  </si>
  <si>
    <t>29.04.2024 13:06:34</t>
  </si>
  <si>
    <t>29.04.2024 13:06:36</t>
  </si>
  <si>
    <t>29.04.2024 13:06:55</t>
  </si>
  <si>
    <t>29.04.2024 13:06:57</t>
  </si>
  <si>
    <t>29.04.2024 13:06:58</t>
  </si>
  <si>
    <t>29.04.2024 13:07:00</t>
  </si>
  <si>
    <t>29.04.2024 13:07:01</t>
  </si>
  <si>
    <t>29.04.2024 13:07:03</t>
  </si>
  <si>
    <t>29.04.2024 13:09:13</t>
  </si>
  <si>
    <t>29.04.2024 13:09:15</t>
  </si>
  <si>
    <t>29.04.2024 13:09:18</t>
  </si>
  <si>
    <t>29.04.2024 13:09:52</t>
  </si>
  <si>
    <t>29.04.2024 13:09:54</t>
  </si>
  <si>
    <t>29.04.2024 13:09:55</t>
  </si>
  <si>
    <t>29.04.2024 13:10:16</t>
  </si>
  <si>
    <t>29.04.2024 13:10:22</t>
  </si>
  <si>
    <t>29.04.2024 13:10:24</t>
  </si>
  <si>
    <t>29.04.2024 13:10:25</t>
  </si>
  <si>
    <t>29.04.2024 13:10:27</t>
  </si>
  <si>
    <t>29.04.2024 13:10:30</t>
  </si>
  <si>
    <t>29.04.2024 13:10:31</t>
  </si>
  <si>
    <t>29.04.2024 13:10:33</t>
  </si>
  <si>
    <t>29.04.2024 13:10:34</t>
  </si>
  <si>
    <t>29.04.2024 13:10:36</t>
  </si>
  <si>
    <t>29.04.2024 13:12:54</t>
  </si>
  <si>
    <t>29.04.2024 13:12:55</t>
  </si>
  <si>
    <t>29.04.2024 13:12:57</t>
  </si>
  <si>
    <t>29.04.2024 13:12:58</t>
  </si>
  <si>
    <t>29.04.2024 13:13:00</t>
  </si>
  <si>
    <t>29.04.2024 13:14:16</t>
  </si>
  <si>
    <t>29.04.2024 13:14:18</t>
  </si>
  <si>
    <t>29.04.2024 13:14:24</t>
  </si>
  <si>
    <t>29.04.2024 13:14:25</t>
  </si>
  <si>
    <t>29.04.2024 13:14:27</t>
  </si>
  <si>
    <t>29.04.2024 13:14:40</t>
  </si>
  <si>
    <t>29.04.2024 13:14:45</t>
  </si>
  <si>
    <t>29.04.2024 13:15:06</t>
  </si>
  <si>
    <t>29.04.2024 13:15:42</t>
  </si>
  <si>
    <t>29.04.2024 13:15:43</t>
  </si>
  <si>
    <t>29.04.2024 13:15:46</t>
  </si>
  <si>
    <t>29.04.2024 13:17:09</t>
  </si>
  <si>
    <t>29.04.2024 13:17:10</t>
  </si>
  <si>
    <t>29.04.2024 13:17:19</t>
  </si>
  <si>
    <t>29.04.2024 13:17:22</t>
  </si>
  <si>
    <t>29.04.2024 13:17:24</t>
  </si>
  <si>
    <t>29.04.2024 13:17:25</t>
  </si>
  <si>
    <t>29.04.2024 13:17:27</t>
  </si>
  <si>
    <t>29.04.2024 13:18:00</t>
  </si>
  <si>
    <t>29.04.2024 13:18:01</t>
  </si>
  <si>
    <t>29.04.2024 13:18:10</t>
  </si>
  <si>
    <t>29.04.2024 13:18:51</t>
  </si>
  <si>
    <t>29.04.2024 13:18:52</t>
  </si>
  <si>
    <t>29.04.2024 13:18:54</t>
  </si>
  <si>
    <t>29.04.2024 13:20:09</t>
  </si>
  <si>
    <t>29.04.2024 13:20:10</t>
  </si>
  <si>
    <t>29.04.2024 13:20:12</t>
  </si>
  <si>
    <t>29.04.2024 13:20:13</t>
  </si>
  <si>
    <t>29.04.2024 13:20:15</t>
  </si>
  <si>
    <t>29.04.2024 13:22:33</t>
  </si>
  <si>
    <t>29.04.2024 13:22:34</t>
  </si>
  <si>
    <t>29.04.2024 13:23:22</t>
  </si>
  <si>
    <t>29.04.2024 13:23:24</t>
  </si>
  <si>
    <t>29.04.2024 13:23:25</t>
  </si>
  <si>
    <t>29.04.2024 13:23:27</t>
  </si>
  <si>
    <t>29.04.2024 13:23:28</t>
  </si>
  <si>
    <t>29.04.2024 13:23:30</t>
  </si>
  <si>
    <t>29.04.2024 13:23:31</t>
  </si>
  <si>
    <t>29.04.2024 13:23:52</t>
  </si>
  <si>
    <t>29.04.2024 13:24:09</t>
  </si>
  <si>
    <t>29.04.2024 13:24:58</t>
  </si>
  <si>
    <t>29.04.2024 13:25:00</t>
  </si>
  <si>
    <t>29.04.2024 13:25:45</t>
  </si>
  <si>
    <t>29.04.2024 13:25:47</t>
  </si>
  <si>
    <t>29.04.2024 13:26:39</t>
  </si>
  <si>
    <t>29.04.2024 13:28:00</t>
  </si>
  <si>
    <t>29.04.2024 13:28:04</t>
  </si>
  <si>
    <t>29.04.2024 13:28:06</t>
  </si>
  <si>
    <t>29.04.2024 13:28:09</t>
  </si>
  <si>
    <t>29.04.2024 13:28:49</t>
  </si>
  <si>
    <t>29.04.2024 13:28:51</t>
  </si>
  <si>
    <t>29.04.2024 13:28:52</t>
  </si>
  <si>
    <t>29.04.2024 13:29:30</t>
  </si>
  <si>
    <t>29.04.2024 13:29:31</t>
  </si>
  <si>
    <t>29.04.2024 13:29:33</t>
  </si>
  <si>
    <t>29.04.2024 13:30:30</t>
  </si>
  <si>
    <t>29.04.2024 13:30:31</t>
  </si>
  <si>
    <t>29.04.2024 13:30:33</t>
  </si>
  <si>
    <t>29.04.2024 13:32:42</t>
  </si>
  <si>
    <t>29.04.2024 13:32:43</t>
  </si>
  <si>
    <t>29.04.2024 13:32:45</t>
  </si>
  <si>
    <t>29.04.2024 13:32:46</t>
  </si>
  <si>
    <t>29.04.2024 13:32:48</t>
  </si>
  <si>
    <t>29.04.2024 13:32:49</t>
  </si>
  <si>
    <t>29.04.2024 13:32:51</t>
  </si>
  <si>
    <t>29.04.2024 13:32:52</t>
  </si>
  <si>
    <t>29.04.2024 13:32:54</t>
  </si>
  <si>
    <t>29.04.2024 13:33:00</t>
  </si>
  <si>
    <t>29.04.2024 13:33:51</t>
  </si>
  <si>
    <t>29.04.2024 13:33:52</t>
  </si>
  <si>
    <t>29.04.2024 13:33:54</t>
  </si>
  <si>
    <t>29.04.2024 13:33:55</t>
  </si>
  <si>
    <t>29.04.2024 13:34:31</t>
  </si>
  <si>
    <t>29.04.2024 13:34:34</t>
  </si>
  <si>
    <t>29.04.2024 13:34:36</t>
  </si>
  <si>
    <t>29.04.2024 13:34:39</t>
  </si>
  <si>
    <t>29.04.2024 13:35:19</t>
  </si>
  <si>
    <t>29.04.2024 13:35:58</t>
  </si>
  <si>
    <t>29.04.2024 13:36:00</t>
  </si>
  <si>
    <t>29.04.2024 13:36:01</t>
  </si>
  <si>
    <t>29.04.2024 13:36:23</t>
  </si>
  <si>
    <t>29.04.2024 13:36:24</t>
  </si>
  <si>
    <t>29.04.2024 13:36:26</t>
  </si>
  <si>
    <t>29.04.2024 13:36:44</t>
  </si>
  <si>
    <t>29.04.2024 13:36:45</t>
  </si>
  <si>
    <t>29.04.2024 13:37:24</t>
  </si>
  <si>
    <t>29.04.2024 13:37:25</t>
  </si>
  <si>
    <t>29.04.2024 13:37:27</t>
  </si>
  <si>
    <t>29.04.2024 13:37:45</t>
  </si>
  <si>
    <t>29.04.2024 13:37:46</t>
  </si>
  <si>
    <t>29.04.2024 13:37:48</t>
  </si>
  <si>
    <t>29.04.2024 13:37:49</t>
  </si>
  <si>
    <t>29.04.2024 13:37:51</t>
  </si>
  <si>
    <t>29.04.2024 13:40:09</t>
  </si>
  <si>
    <t>29.04.2024 13:40:10</t>
  </si>
  <si>
    <t>29.04.2024 13:40:12</t>
  </si>
  <si>
    <t>29.04.2024 13:40:13</t>
  </si>
  <si>
    <t>29.04.2024 13:40:15</t>
  </si>
  <si>
    <t>29.04.2024 13:40:16</t>
  </si>
  <si>
    <t>29.04.2024 13:40:19</t>
  </si>
  <si>
    <t>29.04.2024 13:40:24</t>
  </si>
  <si>
    <t>29.04.2024 13:41:16</t>
  </si>
  <si>
    <t>29.04.2024 13:41:18</t>
  </si>
  <si>
    <t>29.04.2024 13:41:27</t>
  </si>
  <si>
    <t>29.04.2024 13:41:28</t>
  </si>
  <si>
    <t>29.04.2024 13:41:30</t>
  </si>
  <si>
    <t>29.04.2024 13:41:31</t>
  </si>
  <si>
    <t>29.04.2024 13:41:45</t>
  </si>
  <si>
    <t>29.04.2024 13:41:46</t>
  </si>
  <si>
    <t>29.04.2024 13:41:48</t>
  </si>
  <si>
    <t>29.04.2024 13:41:49</t>
  </si>
  <si>
    <t>29.04.2024 13:41:51</t>
  </si>
  <si>
    <t>29.04.2024 13:41:52</t>
  </si>
  <si>
    <t>29.04.2024 13:41:54</t>
  </si>
  <si>
    <t>29.04.2024 13:41:55</t>
  </si>
  <si>
    <t>29.04.2024 13:41:57</t>
  </si>
  <si>
    <t>29.04.2024 13:41:58</t>
  </si>
  <si>
    <t>29.04.2024 13:43:21</t>
  </si>
  <si>
    <t>29.04.2024 13:43:43</t>
  </si>
  <si>
    <t>29.04.2024 13:43:45</t>
  </si>
  <si>
    <t>29.04.2024 13:44:03</t>
  </si>
  <si>
    <t>29.04.2024 13:44:04</t>
  </si>
  <si>
    <t>29.04.2024 13:46:24</t>
  </si>
  <si>
    <t>29.04.2024 13:46:25</t>
  </si>
  <si>
    <t>29.04.2024 13:46:27</t>
  </si>
  <si>
    <t>29.04.2024 13:46:28</t>
  </si>
  <si>
    <t>29.04.2024 13:46:30</t>
  </si>
  <si>
    <t>29.04.2024 13:46:54</t>
  </si>
  <si>
    <t>29.04.2024 13:46:55</t>
  </si>
  <si>
    <t>29.04.2024 13:46:57</t>
  </si>
  <si>
    <t>29.04.2024 13:47:00</t>
  </si>
  <si>
    <t>29.04.2024 13:47:45</t>
  </si>
  <si>
    <t>29.04.2024 13:47:48</t>
  </si>
  <si>
    <t>29.04.2024 13:48:36</t>
  </si>
  <si>
    <t>29.04.2024 13:48:37</t>
  </si>
  <si>
    <t>29.04.2024 13:48:39</t>
  </si>
  <si>
    <t>29.04.2024 13:48:48</t>
  </si>
  <si>
    <t>29.04.2024 13:48:49</t>
  </si>
  <si>
    <t>29.04.2024 13:48:51</t>
  </si>
  <si>
    <t>29.04.2024 13:48:54</t>
  </si>
  <si>
    <t>29.04.2024 13:48:57</t>
  </si>
  <si>
    <t>29.04.2024 13:48:58</t>
  </si>
  <si>
    <t>29.04.2024 13:49:54</t>
  </si>
  <si>
    <t>29.04.2024 13:49:56</t>
  </si>
  <si>
    <t>29.04.2024 13:49:57</t>
  </si>
  <si>
    <t>29.04.2024 13:49:59</t>
  </si>
  <si>
    <t>29.04.2024 13:50:32</t>
  </si>
  <si>
    <t>29.04.2024 13:50:33</t>
  </si>
  <si>
    <t>29.04.2024 13:50:35</t>
  </si>
  <si>
    <t>29.04.2024 13:50:36</t>
  </si>
  <si>
    <t>29.04.2024 13:50:38</t>
  </si>
  <si>
    <t>29.04.2024 13:51:52</t>
  </si>
  <si>
    <t>29.04.2024 13:51:54</t>
  </si>
  <si>
    <t>29.04.2024 13:52:55</t>
  </si>
  <si>
    <t>29.04.2024 13:52:57</t>
  </si>
  <si>
    <t>29.04.2024 13:53:03</t>
  </si>
  <si>
    <t>29.04.2024 13:54:09</t>
  </si>
  <si>
    <t>29.04.2024 13:54:10</t>
  </si>
  <si>
    <t>29.04.2024 13:54:13</t>
  </si>
  <si>
    <t>29.04.2024 13:55:15</t>
  </si>
  <si>
    <t>29.04.2024 13:55:16</t>
  </si>
  <si>
    <t>29.04.2024 13:55:21</t>
  </si>
  <si>
    <t>29.04.2024 13:55:24</t>
  </si>
  <si>
    <t>29.04.2024 13:55:25</t>
  </si>
  <si>
    <t>29.04.2024 13:55:27</t>
  </si>
  <si>
    <t>29.04.2024 13:56:03</t>
  </si>
  <si>
    <t>29.04.2024 13:56:04</t>
  </si>
  <si>
    <t>29.04.2024 13:56:06</t>
  </si>
  <si>
    <t>29.04.2024 13:56:07</t>
  </si>
  <si>
    <t>29.04.2024 13:56:09</t>
  </si>
  <si>
    <t>29.04.2024 13:56:10</t>
  </si>
  <si>
    <t>29.04.2024 13:56:36</t>
  </si>
  <si>
    <t>29.04.2024 13:57:09</t>
  </si>
  <si>
    <t>29.04.2024 13:57:10</t>
  </si>
  <si>
    <t>29.04.2024 13:57:12</t>
  </si>
  <si>
    <t>29.04.2024 13:57:15</t>
  </si>
  <si>
    <t>29.04.2024 13:57:25</t>
  </si>
  <si>
    <t>29.04.2024 13:58:09</t>
  </si>
  <si>
    <t>29.04.2024 13:58:12</t>
  </si>
  <si>
    <t>29.04.2024 13:58:13</t>
  </si>
  <si>
    <t>29.04.2024 13:58:15</t>
  </si>
  <si>
    <t>29.04.2024 13:58:16</t>
  </si>
  <si>
    <t>29.04.2024 13:58:19</t>
  </si>
  <si>
    <t>29.04.2024 13:58:21</t>
  </si>
  <si>
    <t>29.04.2024 13:58:30</t>
  </si>
  <si>
    <t>29.04.2024 13:58:31</t>
  </si>
  <si>
    <t>29.04.2024 13:58:36</t>
  </si>
  <si>
    <t>29.04.2024 13:58:45</t>
  </si>
  <si>
    <t>29.04.2024 13:58:46</t>
  </si>
  <si>
    <t>29.04.2024 13:58:48</t>
  </si>
  <si>
    <t>29.04.2024 13:58:49</t>
  </si>
  <si>
    <t>29.04.2024 13:58:51</t>
  </si>
  <si>
    <t>29.04.2024 13:59:24</t>
  </si>
  <si>
    <t>29.04.2024 13:59:25</t>
  </si>
  <si>
    <t>29.04.2024 14:01:22</t>
  </si>
  <si>
    <t>29.04.2024 14:01:28</t>
  </si>
  <si>
    <t>29.04.2024 14:01:30</t>
  </si>
  <si>
    <t>29.04.2024 14:01:42</t>
  </si>
  <si>
    <t>29.04.2024 14:01:43</t>
  </si>
  <si>
    <t>29.04.2024 14:01:45</t>
  </si>
  <si>
    <t>29.04.2024 14:01:46</t>
  </si>
  <si>
    <t>29.04.2024 14:01:48</t>
  </si>
  <si>
    <t>29.04.2024 14:01:49</t>
  </si>
  <si>
    <t>29.04.2024 14:01:51</t>
  </si>
  <si>
    <t>29.04.2024 14:02:04</t>
  </si>
  <si>
    <t>29.04.2024 14:02:06</t>
  </si>
  <si>
    <t>29.04.2024 14:02:07</t>
  </si>
  <si>
    <t>29.04.2024 14:02:09</t>
  </si>
  <si>
    <t>29.04.2024 14:02:42</t>
  </si>
  <si>
    <t>29.04.2024 14:02:43</t>
  </si>
  <si>
    <t>29.04.2024 14:02:45</t>
  </si>
  <si>
    <t>29.04.2024 14:03:33</t>
  </si>
  <si>
    <t>29.04.2024 14:03:34</t>
  </si>
  <si>
    <t>29.04.2024 14:03:36</t>
  </si>
  <si>
    <t>29.04.2024 14:03:37</t>
  </si>
  <si>
    <t>29.04.2024 14:03:39</t>
  </si>
  <si>
    <t>29.04.2024 14:03:58</t>
  </si>
  <si>
    <t>29.04.2024 14:04:03</t>
  </si>
  <si>
    <t>29.04.2024 14:04:06</t>
  </si>
  <si>
    <t>29.04.2024 14:04:33</t>
  </si>
  <si>
    <t>29.04.2024 14:04:35</t>
  </si>
  <si>
    <t>29.04.2024 14:04:36</t>
  </si>
  <si>
    <t>29.04.2024 14:04:38</t>
  </si>
  <si>
    <t>29.04.2024 14:04:39</t>
  </si>
  <si>
    <t>29.04.2024 14:04:53</t>
  </si>
  <si>
    <t>29.04.2024 14:04:54</t>
  </si>
  <si>
    <t>29.04.2024 14:04:56</t>
  </si>
  <si>
    <t>29.04.2024 14:04:57</t>
  </si>
  <si>
    <t>29.04.2024 14:04:59</t>
  </si>
  <si>
    <t>29.04.2024 14:05:00</t>
  </si>
  <si>
    <t>29.04.2024 14:05:02</t>
  </si>
  <si>
    <t>29.04.2024 14:05:03</t>
  </si>
  <si>
    <t>29.04.2024 14:05:05</t>
  </si>
  <si>
    <t>29.04.2024 14:05:17</t>
  </si>
  <si>
    <t>29.04.2024 14:05:20</t>
  </si>
  <si>
    <t>29.04.2024 14:05:21</t>
  </si>
  <si>
    <t>29.04.2024 14:05:24</t>
  </si>
  <si>
    <t>29.04.2024 14:05:26</t>
  </si>
  <si>
    <t>29.04.2024 14:05:27</t>
  </si>
  <si>
    <t>29.04.2024 14:05:30</t>
  </si>
  <si>
    <t>29.04.2024 14:05:32</t>
  </si>
  <si>
    <t>29.04.2024 14:05:36</t>
  </si>
  <si>
    <t>29.04.2024 14:08:49</t>
  </si>
  <si>
    <t>29.04.2024 14:09:39</t>
  </si>
  <si>
    <t>29.04.2024 14:09:43</t>
  </si>
  <si>
    <t>29.04.2024 14:09:48</t>
  </si>
  <si>
    <t>29.04.2024 14:09:49</t>
  </si>
  <si>
    <t>29.04.2024 14:09:51</t>
  </si>
  <si>
    <t>29.04.2024 14:09:52</t>
  </si>
  <si>
    <t>29.04.2024 14:09:54</t>
  </si>
  <si>
    <t>29.04.2024 14:10:00</t>
  </si>
  <si>
    <t>29.04.2024 14:10:01</t>
  </si>
  <si>
    <t>29.04.2024 14:10:40</t>
  </si>
  <si>
    <t>29.04.2024 14:10:42</t>
  </si>
  <si>
    <t>29.04.2024 14:10:46</t>
  </si>
  <si>
    <t>29.04.2024 14:11:21</t>
  </si>
  <si>
    <t>29.04.2024 14:11:22</t>
  </si>
  <si>
    <t>29.04.2024 14:11:24</t>
  </si>
  <si>
    <t>29.04.2024 14:11:25</t>
  </si>
  <si>
    <t>29.04.2024 14:11:27</t>
  </si>
  <si>
    <t>29.04.2024 14:11:34</t>
  </si>
  <si>
    <t>29.04.2024 14:11:37</t>
  </si>
  <si>
    <t>29.04.2024 14:11:45</t>
  </si>
  <si>
    <t>29.04.2024 14:11:46</t>
  </si>
  <si>
    <t>29.04.2024 14:11:48</t>
  </si>
  <si>
    <t>29.04.2024 14:11:49</t>
  </si>
  <si>
    <t>29.04.2024 14:11:52</t>
  </si>
  <si>
    <t>29.04.2024 14:12:18</t>
  </si>
  <si>
    <t>29.04.2024 14:12:22</t>
  </si>
  <si>
    <t>29.04.2024 14:12:24</t>
  </si>
  <si>
    <t>29.04.2024 14:12:40</t>
  </si>
  <si>
    <t>29.04.2024 14:12:42</t>
  </si>
  <si>
    <t>29.04.2024 14:12:43</t>
  </si>
  <si>
    <t>29.04.2024 14:12:45</t>
  </si>
  <si>
    <t>29.04.2024 14:12:46</t>
  </si>
  <si>
    <t>29.04.2024 14:13:25</t>
  </si>
  <si>
    <t>29.04.2024 14:13:28</t>
  </si>
  <si>
    <t>29.04.2024 14:14:13</t>
  </si>
  <si>
    <t>29.04.2024 14:14:15</t>
  </si>
  <si>
    <t>29.04.2024 14:14:18</t>
  </si>
  <si>
    <t>29.04.2024 14:14:45</t>
  </si>
  <si>
    <t>29.04.2024 14:14:46</t>
  </si>
  <si>
    <t>29.04.2024 14:14:48</t>
  </si>
  <si>
    <t>29.04.2024 14:14:49</t>
  </si>
  <si>
    <t>29.04.2024 14:14:51</t>
  </si>
  <si>
    <t>29.04.2024 14:14:52</t>
  </si>
  <si>
    <t>29.04.2024 14:15:28</t>
  </si>
  <si>
    <t>29.04.2024 14:16:04</t>
  </si>
  <si>
    <t>29.04.2024 14:16:06</t>
  </si>
  <si>
    <t>29.04.2024 14:17:04</t>
  </si>
  <si>
    <t>29.04.2024 14:17:28</t>
  </si>
  <si>
    <t>29.04.2024 14:17:30</t>
  </si>
  <si>
    <t>29.04.2024 14:17:31</t>
  </si>
  <si>
    <t>29.04.2024 14:17:33</t>
  </si>
  <si>
    <t>29.04.2024 14:17:36</t>
  </si>
  <si>
    <t>29.04.2024 14:17:54</t>
  </si>
  <si>
    <t>29.04.2024 14:17:55</t>
  </si>
  <si>
    <t>29.04.2024 14:17:57</t>
  </si>
  <si>
    <t>29.04.2024 14:18:20</t>
  </si>
  <si>
    <t>29.04.2024 14:18:21</t>
  </si>
  <si>
    <t>29.04.2024 14:18:23</t>
  </si>
  <si>
    <t>29.04.2024 14:18:48</t>
  </si>
  <si>
    <t>29.04.2024 14:18:51</t>
  </si>
  <si>
    <t>29.04.2024 14:18:53</t>
  </si>
  <si>
    <t>29.04.2024 14:18:54</t>
  </si>
  <si>
    <t>29.04.2024 14:19:49</t>
  </si>
  <si>
    <t>29.04.2024 14:19:51</t>
  </si>
  <si>
    <t>29.04.2024 14:19:52</t>
  </si>
  <si>
    <t>29.04.2024 14:19:54</t>
  </si>
  <si>
    <t>29.04.2024 14:19:58</t>
  </si>
  <si>
    <t>29.04.2024 14:20:01</t>
  </si>
  <si>
    <t>29.04.2024 14:20:36</t>
  </si>
  <si>
    <t>29.04.2024 14:20:38</t>
  </si>
  <si>
    <t>29.04.2024 14:20:39</t>
  </si>
  <si>
    <t>29.04.2024 14:20:42</t>
  </si>
  <si>
    <t>29.04.2024 14:21:01</t>
  </si>
  <si>
    <t>29.04.2024 14:21:22</t>
  </si>
  <si>
    <t>29.04.2024 14:21:24</t>
  </si>
  <si>
    <t>29.04.2024 14:21:42</t>
  </si>
  <si>
    <t>29.04.2024 14:21:43</t>
  </si>
  <si>
    <t>29.04.2024 14:21:45</t>
  </si>
  <si>
    <t>29.04.2024 14:21:46</t>
  </si>
  <si>
    <t>29.04.2024 14:21:48</t>
  </si>
  <si>
    <t>29.04.2024 14:22:09</t>
  </si>
  <si>
    <t>29.04.2024 14:22:10</t>
  </si>
  <si>
    <t>29.04.2024 14:23:18</t>
  </si>
  <si>
    <t>29.04.2024 14:23:19</t>
  </si>
  <si>
    <t>29.04.2024 14:23:21</t>
  </si>
  <si>
    <t>29.04.2024 14:23:22</t>
  </si>
  <si>
    <t>29.04.2024 14:23:24</t>
  </si>
  <si>
    <t>29.04.2024 14:23:46</t>
  </si>
  <si>
    <t>29.04.2024 14:24:10</t>
  </si>
  <si>
    <t>29.04.2024 14:24:15</t>
  </si>
  <si>
    <t>29.04.2024 14:24:46</t>
  </si>
  <si>
    <t>29.04.2024 14:24:48</t>
  </si>
  <si>
    <t>29.04.2024 14:24:49</t>
  </si>
  <si>
    <t>29.04.2024 14:24:51</t>
  </si>
  <si>
    <t>29.04.2024 14:24:52</t>
  </si>
  <si>
    <t>29.04.2024 14:24:54</t>
  </si>
  <si>
    <t>29.04.2024 14:25:21</t>
  </si>
  <si>
    <t>29.04.2024 14:25:22</t>
  </si>
  <si>
    <t>29.04.2024 14:25:24</t>
  </si>
  <si>
    <t>29.04.2024 14:25:25</t>
  </si>
  <si>
    <t>29.04.2024 14:25:27</t>
  </si>
  <si>
    <t>29.04.2024 14:25:28</t>
  </si>
  <si>
    <t>29.04.2024 14:25:48</t>
  </si>
  <si>
    <t>29.04.2024 14:25:49</t>
  </si>
  <si>
    <t>29.04.2024 14:25:51</t>
  </si>
  <si>
    <t>29.04.2024 14:26:34</t>
  </si>
  <si>
    <t>29.04.2024 14:26:45</t>
  </si>
  <si>
    <t>29.04.2024 14:26:46</t>
  </si>
  <si>
    <t>29.04.2024 14:26:48</t>
  </si>
  <si>
    <t>29.04.2024 14:26:49</t>
  </si>
  <si>
    <t>29.04.2024 14:26:51</t>
  </si>
  <si>
    <t>29.04.2024 14:27:07</t>
  </si>
  <si>
    <t>29.04.2024 14:27:10</t>
  </si>
  <si>
    <t>29.04.2024 14:27:12</t>
  </si>
  <si>
    <t>29.04.2024 14:27:43</t>
  </si>
  <si>
    <t>29.04.2024 14:27:45</t>
  </si>
  <si>
    <t>29.04.2024 14:27:46</t>
  </si>
  <si>
    <t>29.04.2024 14:27:48</t>
  </si>
  <si>
    <t>29.04.2024 14:28:58</t>
  </si>
  <si>
    <t>29.04.2024 14:29:24</t>
  </si>
  <si>
    <t>29.04.2024 14:29:26</t>
  </si>
  <si>
    <t>29.04.2024 14:29:27</t>
  </si>
  <si>
    <t>29.04.2024 14:29:29</t>
  </si>
  <si>
    <t>29.04.2024 14:29:30</t>
  </si>
  <si>
    <t>29.04.2024 14:29:35</t>
  </si>
  <si>
    <t>29.04.2024 14:29:36</t>
  </si>
  <si>
    <t>29.04.2024 14:29:38</t>
  </si>
  <si>
    <t>29.04.2024 14:31:21</t>
  </si>
  <si>
    <t>29.04.2024 14:31:22</t>
  </si>
  <si>
    <t>29.04.2024 14:31:24</t>
  </si>
  <si>
    <t>29.04.2024 14:31:25</t>
  </si>
  <si>
    <t>29.04.2024 14:32:04</t>
  </si>
  <si>
    <t>29.04.2024 14:32:07</t>
  </si>
  <si>
    <t>29.04.2024 14:32:09</t>
  </si>
  <si>
    <t>29.04.2024 14:32:10</t>
  </si>
  <si>
    <t>29.04.2024 14:32:12</t>
  </si>
  <si>
    <t>29.04.2024 14:32:13</t>
  </si>
  <si>
    <t>29.04.2024 14:32:15</t>
  </si>
  <si>
    <t>29.04.2024 14:32:16</t>
  </si>
  <si>
    <t>29.04.2024 14:32:18</t>
  </si>
  <si>
    <t>29.04.2024 14:32:19</t>
  </si>
  <si>
    <t>29.04.2024 14:32:22</t>
  </si>
  <si>
    <t>29.04.2024 14:32:24</t>
  </si>
  <si>
    <t>29.04.2024 14:32:39</t>
  </si>
  <si>
    <t>29.04.2024 14:32:40</t>
  </si>
  <si>
    <t>29.04.2024 14:32:42</t>
  </si>
  <si>
    <t>29.04.2024 14:32:43</t>
  </si>
  <si>
    <t>29.04.2024 14:32:45</t>
  </si>
  <si>
    <t>29.04.2024 14:33:16</t>
  </si>
  <si>
    <t>29.04.2024 14:33:18</t>
  </si>
  <si>
    <t>29.04.2024 14:33:21</t>
  </si>
  <si>
    <t>29.04.2024 14:33:42</t>
  </si>
  <si>
    <t>29.04.2024 14:34:06</t>
  </si>
  <si>
    <t>29.04.2024 14:34:07</t>
  </si>
  <si>
    <t>29.04.2024 14:34:10</t>
  </si>
  <si>
    <t>29.04.2024 14:34:12</t>
  </si>
  <si>
    <t>29.04.2024 14:34:28</t>
  </si>
  <si>
    <t>29.04.2024 14:34:31</t>
  </si>
  <si>
    <t>29.04.2024 14:34:33</t>
  </si>
  <si>
    <t>29.04.2024 14:34:51</t>
  </si>
  <si>
    <t>29.04.2024 14:34:52</t>
  </si>
  <si>
    <t>29.04.2024 14:34:54</t>
  </si>
  <si>
    <t>29.04.2024 14:34:55</t>
  </si>
  <si>
    <t>29.04.2024 14:34:58</t>
  </si>
  <si>
    <t>29.04.2024 14:35:00</t>
  </si>
  <si>
    <t>29.04.2024 14:35:01</t>
  </si>
  <si>
    <t>29.04.2024 14:35:03</t>
  </si>
  <si>
    <t>29.04.2024 14:35:18</t>
  </si>
  <si>
    <t>29.04.2024 14:35:27</t>
  </si>
  <si>
    <t>29.04.2024 14:35:29</t>
  </si>
  <si>
    <t>29.04.2024 14:35:30</t>
  </si>
  <si>
    <t>29.04.2024 14:36:01</t>
  </si>
  <si>
    <t>29.04.2024 14:36:15</t>
  </si>
  <si>
    <t>29.04.2024 14:36:16</t>
  </si>
  <si>
    <t>29.04.2024 14:38:00</t>
  </si>
  <si>
    <t>29.04.2024 14:38:03</t>
  </si>
  <si>
    <t>29.04.2024 14:38:04</t>
  </si>
  <si>
    <t>29.04.2024 14:38:34</t>
  </si>
  <si>
    <t>29.04.2024 14:38:36</t>
  </si>
  <si>
    <t>29.04.2024 14:38:37</t>
  </si>
  <si>
    <t>29.04.2024 14:38:39</t>
  </si>
  <si>
    <t>29.04.2024 14:38:55</t>
  </si>
  <si>
    <t>29.04.2024 14:38:57</t>
  </si>
  <si>
    <t>29.04.2024 14:38:58</t>
  </si>
  <si>
    <t>29.04.2024 14:39:00</t>
  </si>
  <si>
    <t>29.04.2024 14:39:04</t>
  </si>
  <si>
    <t>29.04.2024 14:39:06</t>
  </si>
  <si>
    <t>29.04.2024 14:39:07</t>
  </si>
  <si>
    <t>29.04.2024 14:39:27</t>
  </si>
  <si>
    <t>29.04.2024 14:39:29</t>
  </si>
  <si>
    <t>29.04.2024 14:39:30</t>
  </si>
  <si>
    <t>29.04.2024 14:39:31</t>
  </si>
  <si>
    <t>29.04.2024 14:39:33</t>
  </si>
  <si>
    <t>29.04.2024 14:39:34</t>
  </si>
  <si>
    <t>29.04.2024 14:40:16</t>
  </si>
  <si>
    <t>29.04.2024 14:40:18</t>
  </si>
  <si>
    <t>29.04.2024 14:40:19</t>
  </si>
  <si>
    <t>29.04.2024 14:40:21</t>
  </si>
  <si>
    <t>29.04.2024 14:40:22</t>
  </si>
  <si>
    <t>29.04.2024 14:40:24</t>
  </si>
  <si>
    <t>29.04.2024 14:40:25</t>
  </si>
  <si>
    <t>29.04.2024 14:40:27</t>
  </si>
  <si>
    <t>29.04.2024 14:40:43</t>
  </si>
  <si>
    <t>29.04.2024 14:40:46</t>
  </si>
  <si>
    <t>29.04.2024 14:41:43</t>
  </si>
  <si>
    <t>29.04.2024 14:41:55</t>
  </si>
  <si>
    <t>29.04.2024 14:41:57</t>
  </si>
  <si>
    <t>29.04.2024 14:41:58</t>
  </si>
  <si>
    <t>29.04.2024 14:42:00</t>
  </si>
  <si>
    <t>29.04.2024 14:42:20</t>
  </si>
  <si>
    <t>29.04.2024 14:42:21</t>
  </si>
  <si>
    <t>29.04.2024 14:42:23</t>
  </si>
  <si>
    <t>29.04.2024 14:42:26</t>
  </si>
  <si>
    <t>29.04.2024 14:43:19</t>
  </si>
  <si>
    <t>29.04.2024 14:43:21</t>
  </si>
  <si>
    <t>29.04.2024 14:44:07</t>
  </si>
  <si>
    <t>29.04.2024 14:44:12</t>
  </si>
  <si>
    <t>29.04.2024 14:45:36</t>
  </si>
  <si>
    <t>29.04.2024 14:45:39</t>
  </si>
  <si>
    <t>29.04.2024 14:45:40</t>
  </si>
  <si>
    <t>29.04.2024 14:45:42</t>
  </si>
  <si>
    <t>29.04.2024 14:45:43</t>
  </si>
  <si>
    <t>29.04.2024 14:45:45</t>
  </si>
  <si>
    <t>29.04.2024 14:46:07</t>
  </si>
  <si>
    <t>29.04.2024 14:46:09</t>
  </si>
  <si>
    <t>29.04.2024 14:46:10</t>
  </si>
  <si>
    <t>29.04.2024 14:46:25</t>
  </si>
  <si>
    <t>29.04.2024 14:46:27</t>
  </si>
  <si>
    <t>29.04.2024 14:46:28</t>
  </si>
  <si>
    <t>29.04.2024 14:46:33</t>
  </si>
  <si>
    <t>29.04.2024 14:50:24</t>
  </si>
  <si>
    <t>29.04.2024 14:50:27</t>
  </si>
  <si>
    <t>29.04.2024 14:50:28</t>
  </si>
  <si>
    <t>29.04.2024 14:50:30</t>
  </si>
  <si>
    <t>29.04.2024 14:50:31</t>
  </si>
  <si>
    <t>29.04.2024 14:50:33</t>
  </si>
  <si>
    <t>29.04.2024 14:50:34</t>
  </si>
  <si>
    <t>29.04.2024 14:51:00</t>
  </si>
  <si>
    <t>29.04.2024 14:51:03</t>
  </si>
  <si>
    <t>29.04.2024 14:51:04</t>
  </si>
  <si>
    <t>29.04.2024 14:51:07</t>
  </si>
  <si>
    <t>29.04.2024 14:51:10</t>
  </si>
  <si>
    <t>29.04.2024 14:51:58</t>
  </si>
  <si>
    <t>29.04.2024 14:54:34</t>
  </si>
  <si>
    <t>29.04.2024 14:54:57</t>
  </si>
  <si>
    <t>29.04.2024 14:54:58</t>
  </si>
  <si>
    <t>29.04.2024 14:55:04</t>
  </si>
  <si>
    <t>29.04.2024 14:55:06</t>
  </si>
  <si>
    <t>29.04.2024 14:55:07</t>
  </si>
  <si>
    <t>29.04.2024 14:55:48</t>
  </si>
  <si>
    <t>29.04.2024 14:55:50</t>
  </si>
  <si>
    <t>29.04.2024 14:55:51</t>
  </si>
  <si>
    <t>29.04.2024 14:55:53</t>
  </si>
  <si>
    <t>29.04.2024 14:55:54</t>
  </si>
  <si>
    <t>29.04.2024 14:55:56</t>
  </si>
  <si>
    <t>29.04.2024 14:55:57</t>
  </si>
  <si>
    <t>29.04.2024 14:55:59</t>
  </si>
  <si>
    <t>29.04.2024 14:56:00</t>
  </si>
  <si>
    <t>29.04.2024 14:56:02</t>
  </si>
  <si>
    <t>29.04.2024 14:56:03</t>
  </si>
  <si>
    <t>29.04.2024 14:56:11</t>
  </si>
  <si>
    <t>29.04.2024 14:56:12</t>
  </si>
  <si>
    <t>29.04.2024 14:56:14</t>
  </si>
  <si>
    <t>29.04.2024 14:56:15</t>
  </si>
  <si>
    <t>29.04.2024 14:56:17</t>
  </si>
  <si>
    <t>29.04.2024 14:56:56</t>
  </si>
  <si>
    <t>29.04.2024 14:56:58</t>
  </si>
  <si>
    <t>29.04.2024 14:57:15</t>
  </si>
  <si>
    <t>29.04.2024 14:57:16</t>
  </si>
  <si>
    <t>29.04.2024 14:57:18</t>
  </si>
  <si>
    <t>29.04.2024 14:57:19</t>
  </si>
  <si>
    <t>29.04.2024 14:57:21</t>
  </si>
  <si>
    <t>29.04.2024 14:57:22</t>
  </si>
  <si>
    <t>29.04.2024 14:57:24</t>
  </si>
  <si>
    <t>29.04.2024 14:57:25</t>
  </si>
  <si>
    <t>29.04.2024 14:57:27</t>
  </si>
  <si>
    <t>29.04.2024 14:57:28</t>
  </si>
  <si>
    <t>29.04.2024 14:57:30</t>
  </si>
  <si>
    <t>29.04.2024 14:57:31</t>
  </si>
  <si>
    <t>29.04.2024 14:58:06</t>
  </si>
  <si>
    <t>29.04.2024 14:58:07</t>
  </si>
  <si>
    <t>29.04.2024 14:58:09</t>
  </si>
  <si>
    <t>29.04.2024 14:58:10</t>
  </si>
  <si>
    <t>29.04.2024 14:58:12</t>
  </si>
  <si>
    <t>29.04.2024 14:58:13</t>
  </si>
  <si>
    <t>29.04.2024 14:58:15</t>
  </si>
  <si>
    <t>29.04.2024 14:59:25</t>
  </si>
  <si>
    <t>29.04.2024 14:59:27</t>
  </si>
  <si>
    <t>29.04.2024 15:00:51</t>
  </si>
  <si>
    <t>29.04.2024 15:00:52</t>
  </si>
  <si>
    <t>29.04.2024 15:00:58</t>
  </si>
  <si>
    <t>29.04.2024 15:03:01</t>
  </si>
  <si>
    <t>29.04.2024 15:03:06</t>
  </si>
  <si>
    <t>29.04.2024 15:03:46</t>
  </si>
  <si>
    <t>29.04.2024 15:03:48</t>
  </si>
  <si>
    <t>29.04.2024 15:03:51</t>
  </si>
  <si>
    <t>29.04.2024 15:03:52</t>
  </si>
  <si>
    <t>29.04.2024 15:04:13</t>
  </si>
  <si>
    <t>29.04.2024 15:04:15</t>
  </si>
  <si>
    <t>29.04.2024 15:04:16</t>
  </si>
  <si>
    <t>29.04.2024 15:04:18</t>
  </si>
  <si>
    <t>29.04.2024 15:04:19</t>
  </si>
  <si>
    <t>29.04.2024 15:04:21</t>
  </si>
  <si>
    <t>29.04.2024 15:05:28</t>
  </si>
  <si>
    <t>29.04.2024 15:05:30</t>
  </si>
  <si>
    <t>29.04.2024 15:05:31</t>
  </si>
  <si>
    <t>29.04.2024 15:05:33</t>
  </si>
  <si>
    <t>29.04.2024 15:05:39</t>
  </si>
  <si>
    <t>29.04.2024 15:05:40</t>
  </si>
  <si>
    <t>29.04.2024 15:05:43</t>
  </si>
  <si>
    <t>29.04.2024 15:05:45</t>
  </si>
  <si>
    <t>29.04.2024 15:06:16</t>
  </si>
  <si>
    <t>29.04.2024 15:06:18</t>
  </si>
  <si>
    <t>29.04.2024 15:06:54</t>
  </si>
  <si>
    <t>29.04.2024 15:08:10</t>
  </si>
  <si>
    <t>29.04.2024 15:08:12</t>
  </si>
  <si>
    <t>29.04.2024 15:08:18</t>
  </si>
  <si>
    <t>29.04.2024 15:08:19</t>
  </si>
  <si>
    <t>29.04.2024 15:08:21</t>
  </si>
  <si>
    <t>29.04.2024 15:09:21</t>
  </si>
  <si>
    <t>29.04.2024 15:09:22</t>
  </si>
  <si>
    <t>29.04.2024 15:09:24</t>
  </si>
  <si>
    <t>29.04.2024 15:09:25</t>
  </si>
  <si>
    <t>29.04.2024 15:09:30</t>
  </si>
  <si>
    <t>29.04.2024 15:09:31</t>
  </si>
  <si>
    <t>29.04.2024 15:09:33</t>
  </si>
  <si>
    <t>29.04.2024 15:09:36</t>
  </si>
  <si>
    <t>29.04.2024 15:09:37</t>
  </si>
  <si>
    <t>29.04.2024 15:09:39</t>
  </si>
  <si>
    <t>29.04.2024 15:10:16</t>
  </si>
  <si>
    <t>29.04.2024 15:10:19</t>
  </si>
  <si>
    <t>29.04.2024 15:11:12</t>
  </si>
  <si>
    <t>29.04.2024 15:11:13</t>
  </si>
  <si>
    <t>29.04.2024 15:11:15</t>
  </si>
  <si>
    <t>29.04.2024 15:11:16</t>
  </si>
  <si>
    <t>29.04.2024 15:11:18</t>
  </si>
  <si>
    <t>29.04.2024 15:11:19</t>
  </si>
  <si>
    <t>29.04.2024 15:13:48</t>
  </si>
  <si>
    <t>29.04.2024 15:13:51</t>
  </si>
  <si>
    <t>29.04.2024 15:13:52</t>
  </si>
  <si>
    <t>29.04.2024 15:13:54</t>
  </si>
  <si>
    <t>29.04.2024 15:13:55</t>
  </si>
  <si>
    <t>29.04.2024 15:14:16</t>
  </si>
  <si>
    <t>29.04.2024 15:14:18</t>
  </si>
  <si>
    <t>29.04.2024 15:14:20</t>
  </si>
  <si>
    <t>29.04.2024 15:15:03</t>
  </si>
  <si>
    <t>29.04.2024 15:15:04</t>
  </si>
  <si>
    <t>29.04.2024 15:15:16</t>
  </si>
  <si>
    <t>29.04.2024 15:17:03</t>
  </si>
  <si>
    <t>29.04.2024 15:17:04</t>
  </si>
  <si>
    <t>29.04.2024 15:17:06</t>
  </si>
  <si>
    <t>29.04.2024 15:17:07</t>
  </si>
  <si>
    <t>29.04.2024 15:18:49</t>
  </si>
  <si>
    <t>29.04.2024 15:18:51</t>
  </si>
  <si>
    <t>29.04.2024 15:18:52</t>
  </si>
  <si>
    <t>29.04.2024 15:18:58</t>
  </si>
  <si>
    <t>29.04.2024 15:19:00</t>
  </si>
  <si>
    <t>29.04.2024 15:19:39</t>
  </si>
  <si>
    <t>29.04.2024 15:19:54</t>
  </si>
  <si>
    <t>29.04.2024 15:19:57</t>
  </si>
  <si>
    <t>29.04.2024 15:19:59</t>
  </si>
  <si>
    <t>29.04.2024 15:20:15</t>
  </si>
  <si>
    <t>29.04.2024 15:20:20</t>
  </si>
  <si>
    <t>29.04.2024 15:20:21</t>
  </si>
  <si>
    <t>29.04.2024 15:20:23</t>
  </si>
  <si>
    <t>29.04.2024 15:20:24</t>
  </si>
  <si>
    <t>29.04.2024 15:24:03</t>
  </si>
  <si>
    <t>29.04.2024 15:24:04</t>
  </si>
  <si>
    <t>29.04.2024 15:24:06</t>
  </si>
  <si>
    <t>29.04.2024 15:24:09</t>
  </si>
  <si>
    <t>29.04.2024 15:24:10</t>
  </si>
  <si>
    <t>29.04.2024 15:24:24</t>
  </si>
  <si>
    <t>29.04.2024 15:24:25</t>
  </si>
  <si>
    <t>29.04.2024 15:24:37</t>
  </si>
  <si>
    <t>29.04.2024 15:24:40</t>
  </si>
  <si>
    <t>29.04.2024 15:24:42</t>
  </si>
  <si>
    <t>29.04.2024 15:24:43</t>
  </si>
  <si>
    <t>29.04.2024 15:24:45</t>
  </si>
  <si>
    <t>29.04.2024 15:24:46</t>
  </si>
  <si>
    <t>29.04.2024 15:24:48</t>
  </si>
  <si>
    <t>29.04.2024 15:25:19</t>
  </si>
  <si>
    <t>29.04.2024 15:25:21</t>
  </si>
  <si>
    <t>29.04.2024 15:25:43</t>
  </si>
  <si>
    <t>29.04.2024 15:26:01</t>
  </si>
  <si>
    <t>29.04.2024 15:26:03</t>
  </si>
  <si>
    <t>29.04.2024 15:26:04</t>
  </si>
  <si>
    <t>29.04.2024 15:26:07</t>
  </si>
  <si>
    <t>29.04.2024 15:26:16</t>
  </si>
  <si>
    <t>29.04.2024 15:26:18</t>
  </si>
  <si>
    <t>29.04.2024 15:26:19</t>
  </si>
  <si>
    <t>29.04.2024 15:26:25</t>
  </si>
  <si>
    <t>29.04.2024 15:26:27</t>
  </si>
  <si>
    <t>29.04.2024 15:26:31</t>
  </si>
  <si>
    <t>29.04.2024 15:28:33</t>
  </si>
  <si>
    <t>29.04.2024 15:28:34</t>
  </si>
  <si>
    <t>29.04.2024 15:28:36</t>
  </si>
  <si>
    <t>29.04.2024 15:28:37</t>
  </si>
  <si>
    <t>29.04.2024 15:28:42</t>
  </si>
  <si>
    <t>29.04.2024 15:28:43</t>
  </si>
  <si>
    <t>29.04.2024 15:28:45</t>
  </si>
  <si>
    <t>29.04.2024 15:29:49</t>
  </si>
  <si>
    <t>29.04.2024 15:29:51</t>
  </si>
  <si>
    <t>29.04.2024 15:30:12</t>
  </si>
  <si>
    <t>29.04.2024 15:30:13</t>
  </si>
  <si>
    <t>29.04.2024 15:30:15</t>
  </si>
  <si>
    <t>29.04.2024 15:30:16</t>
  </si>
  <si>
    <t>29.04.2024 15:30:18</t>
  </si>
  <si>
    <t>29.04.2024 15:30:19</t>
  </si>
  <si>
    <t>29.04.2024 15:30:27</t>
  </si>
  <si>
    <t>29.04.2024 15:30:28</t>
  </si>
  <si>
    <t>29.04.2024 15:30:30</t>
  </si>
  <si>
    <t>29.04.2024 15:30:31</t>
  </si>
  <si>
    <t>29.04.2024 15:31:13</t>
  </si>
  <si>
    <t>29.04.2024 15:31:15</t>
  </si>
  <si>
    <t>29.04.2024 15:31:16</t>
  </si>
  <si>
    <t>29.04.2024 15:31:18</t>
  </si>
  <si>
    <t>29.04.2024 15:31:57</t>
  </si>
  <si>
    <t>29.04.2024 15:31:58</t>
  </si>
  <si>
    <t>29.04.2024 15:32:00</t>
  </si>
  <si>
    <t>29.04.2024 15:32:01</t>
  </si>
  <si>
    <t>29.04.2024 15:32:03</t>
  </si>
  <si>
    <t>29.04.2024 15:32:04</t>
  </si>
  <si>
    <t>29.04.2024 15:32:06</t>
  </si>
  <si>
    <t>29.04.2024 15:32:07</t>
  </si>
  <si>
    <t>29.04.2024 15:32:15</t>
  </si>
  <si>
    <t>29.04.2024 15:32:16</t>
  </si>
  <si>
    <t>29.04.2024 15:32:18</t>
  </si>
  <si>
    <t>29.04.2024 15:32:19</t>
  </si>
  <si>
    <t>29.04.2024 15:32:21</t>
  </si>
  <si>
    <t>29.04.2024 15:32:22</t>
  </si>
  <si>
    <t>29.04.2024 15:32:24</t>
  </si>
  <si>
    <t>29.04.2024 15:32:32</t>
  </si>
  <si>
    <t>29.04.2024 15:32:33</t>
  </si>
  <si>
    <t>29.04.2024 15:32:35</t>
  </si>
  <si>
    <t>29.04.2024 15:32:38</t>
  </si>
  <si>
    <t>29.04.2024 15:32:39</t>
  </si>
  <si>
    <t>29.04.2024 15:33:01</t>
  </si>
  <si>
    <t>29.04.2024 15:33:03</t>
  </si>
  <si>
    <t>29.04.2024 15:33:04</t>
  </si>
  <si>
    <t>29.04.2024 15:33:06</t>
  </si>
  <si>
    <t>29.04.2024 15:33:07</t>
  </si>
  <si>
    <t>29.04.2024 15:33:09</t>
  </si>
  <si>
    <t>29.04.2024 15:33:16</t>
  </si>
  <si>
    <t>29.04.2024 15:33:18</t>
  </si>
  <si>
    <t>29.04.2024 15:33:19</t>
  </si>
  <si>
    <t>29.04.2024 15:33:31</t>
  </si>
  <si>
    <t>29.04.2024 15:33:33</t>
  </si>
  <si>
    <t>29.04.2024 15:33:36</t>
  </si>
  <si>
    <t>29.04.2024 15:33:37</t>
  </si>
  <si>
    <t>29.04.2024 15:34:01</t>
  </si>
  <si>
    <t>29.04.2024 15:34:03</t>
  </si>
  <si>
    <t>29.04.2024 15:34:04</t>
  </si>
  <si>
    <t>29.04.2024 15:34:06</t>
  </si>
  <si>
    <t>29.04.2024 15:34:07</t>
  </si>
  <si>
    <t>29.04.2024 15:34:09</t>
  </si>
  <si>
    <t>29.04.2024 15:34:10</t>
  </si>
  <si>
    <t>29.04.2024 15:34:15</t>
  </si>
  <si>
    <t>29.04.2024 15:34:16</t>
  </si>
  <si>
    <t>29.04.2024 15:34:18</t>
  </si>
  <si>
    <t>29.04.2024 15:36:09</t>
  </si>
  <si>
    <t>29.04.2024 15:36:34</t>
  </si>
  <si>
    <t>29.04.2024 15:36:36</t>
  </si>
  <si>
    <t>29.04.2024 15:36:37</t>
  </si>
  <si>
    <t>29.04.2024 15:36:39</t>
  </si>
  <si>
    <t>29.04.2024 15:36:46</t>
  </si>
  <si>
    <t>29.04.2024 15:36:48</t>
  </si>
  <si>
    <t>29.04.2024 15:36:49</t>
  </si>
  <si>
    <t>29.04.2024 15:36:51</t>
  </si>
  <si>
    <t>29.04.2024 15:36:58</t>
  </si>
  <si>
    <t>29.04.2024 15:37:00</t>
  </si>
  <si>
    <t>29.04.2024 15:37:01</t>
  </si>
  <si>
    <t>29.04.2024 15:37:03</t>
  </si>
  <si>
    <t>29.04.2024 15:37:04</t>
  </si>
  <si>
    <t>29.04.2024 15:37:06</t>
  </si>
  <si>
    <t>29.04.2024 15:37:07</t>
  </si>
  <si>
    <t>29.04.2024 15:37:12</t>
  </si>
  <si>
    <t>29.04.2024 15:37:13</t>
  </si>
  <si>
    <t>29.04.2024 15:37:24</t>
  </si>
  <si>
    <t>29.04.2024 15:37:25</t>
  </si>
  <si>
    <t>29.04.2024 15:37:27</t>
  </si>
  <si>
    <t>29.04.2024 15:38:48</t>
  </si>
  <si>
    <t>29.04.2024 15:38:49</t>
  </si>
  <si>
    <t>29.04.2024 15:39:30</t>
  </si>
  <si>
    <t>29.04.2024 15:39:31</t>
  </si>
  <si>
    <t>29.04.2024 15:39:34</t>
  </si>
  <si>
    <t>29.04.2024 15:40:04</t>
  </si>
  <si>
    <t>29.04.2024 15:40:06</t>
  </si>
  <si>
    <t>29.04.2024 15:40:07</t>
  </si>
  <si>
    <t>29.04.2024 15:40:09</t>
  </si>
  <si>
    <t>29.04.2024 15:40:12</t>
  </si>
  <si>
    <t>29.04.2024 15:40:16</t>
  </si>
  <si>
    <t>29.04.2024 15:40:18</t>
  </si>
  <si>
    <t>29.04.2024 15:40:19</t>
  </si>
  <si>
    <t>29.04.2024 15:41:09</t>
  </si>
  <si>
    <t>29.04.2024 15:41:10</t>
  </si>
  <si>
    <t>29.04.2024 15:41:22</t>
  </si>
  <si>
    <t>29.04.2024 15:41:24</t>
  </si>
  <si>
    <t>29.04.2024 15:42:42</t>
  </si>
  <si>
    <t>29.04.2024 15:42:43</t>
  </si>
  <si>
    <t>29.04.2024 15:42:57</t>
  </si>
  <si>
    <t>29.04.2024 15:42:58</t>
  </si>
  <si>
    <t>29.04.2024 15:43:00</t>
  </si>
  <si>
    <t>29.04.2024 15:43:01</t>
  </si>
  <si>
    <t>29.04.2024 15:43:03</t>
  </si>
  <si>
    <t>29.04.2024 15:43:04</t>
  </si>
  <si>
    <t>29.04.2024 15:43:06</t>
  </si>
  <si>
    <t>29.04.2024 15:43:07</t>
  </si>
  <si>
    <t>29.04.2024 15:43:09</t>
  </si>
  <si>
    <t>29.04.2024 15:43:36</t>
  </si>
  <si>
    <t>29.04.2024 15:43:38</t>
  </si>
  <si>
    <t>29.04.2024 15:43:51</t>
  </si>
  <si>
    <t>29.04.2024 15:43:53</t>
  </si>
  <si>
    <t>29.04.2024 15:43:54</t>
  </si>
  <si>
    <t>29.04.2024 15:44:49</t>
  </si>
  <si>
    <t>29.04.2024 15:44:51</t>
  </si>
  <si>
    <t>29.04.2024 15:44:55</t>
  </si>
  <si>
    <t>29.04.2024 15:44:57</t>
  </si>
  <si>
    <t>29.04.2024 15:44:58</t>
  </si>
  <si>
    <t>29.04.2024 15:45:00</t>
  </si>
  <si>
    <t>29.04.2024 15:45:01</t>
  </si>
  <si>
    <t>29.04.2024 15:45:45</t>
  </si>
  <si>
    <t>29.04.2024 15:45:48</t>
  </si>
  <si>
    <t>29.04.2024 15:45:50</t>
  </si>
  <si>
    <t>29.04.2024 15:45:51</t>
  </si>
  <si>
    <t>29.04.2024 15:46:15</t>
  </si>
  <si>
    <t>29.04.2024 15:46:16</t>
  </si>
  <si>
    <t>29.04.2024 15:46:19</t>
  </si>
  <si>
    <t>29.04.2024 15:46:21</t>
  </si>
  <si>
    <t>29.04.2024 15:46:22</t>
  </si>
  <si>
    <t>29.04.2024 15:46:31</t>
  </si>
  <si>
    <t>29.04.2024 15:46:33</t>
  </si>
  <si>
    <t>29.04.2024 15:46:52</t>
  </si>
  <si>
    <t>29.04.2024 15:46:54</t>
  </si>
  <si>
    <t>29.04.2024 15:46:55</t>
  </si>
  <si>
    <t>29.04.2024 15:46:57</t>
  </si>
  <si>
    <t>29.04.2024 15:47:30</t>
  </si>
  <si>
    <t>29.04.2024 15:47:35</t>
  </si>
  <si>
    <t>29.04.2024 15:47:36</t>
  </si>
  <si>
    <t>29.04.2024 15:48:04</t>
  </si>
  <si>
    <t>29.04.2024 15:48:06</t>
  </si>
  <si>
    <t>29.04.2024 15:48:19</t>
  </si>
  <si>
    <t>29.04.2024 15:48:21</t>
  </si>
  <si>
    <t>29.04.2024 15:48:24</t>
  </si>
  <si>
    <t>29.04.2024 15:48:37</t>
  </si>
  <si>
    <t>29.04.2024 15:48:39</t>
  </si>
  <si>
    <t>29.04.2024 15:50:27</t>
  </si>
  <si>
    <t>29.04.2024 15:50:28</t>
  </si>
  <si>
    <t>29.04.2024 15:50:54</t>
  </si>
  <si>
    <t>29.04.2024 15:50:55</t>
  </si>
  <si>
    <t>29.04.2024 15:50:58</t>
  </si>
  <si>
    <t>29.04.2024 15:51:16</t>
  </si>
  <si>
    <t>29.04.2024 15:51:18</t>
  </si>
  <si>
    <t>29.04.2024 15:51:51</t>
  </si>
  <si>
    <t>29.04.2024 15:51:53</t>
  </si>
  <si>
    <t>29.04.2024 15:51:56</t>
  </si>
  <si>
    <t>29.04.2024 15:51:57</t>
  </si>
  <si>
    <t>29.04.2024 15:52:39</t>
  </si>
  <si>
    <t>29.04.2024 15:52:42</t>
  </si>
  <si>
    <t>29.04.2024 15:53:30</t>
  </si>
  <si>
    <t>29.04.2024 15:53:34</t>
  </si>
  <si>
    <t>29.04.2024 15:53:36</t>
  </si>
  <si>
    <t>29.04.2024 15:53:37</t>
  </si>
  <si>
    <t>29.04.2024 15:53:39</t>
  </si>
  <si>
    <t>29.04.2024 15:53:46</t>
  </si>
  <si>
    <t>29.04.2024 15:53:48</t>
  </si>
  <si>
    <t>29.04.2024 15:53:49</t>
  </si>
  <si>
    <t>29.04.2024 15:54:52</t>
  </si>
  <si>
    <t>29.04.2024 15:54:54</t>
  </si>
  <si>
    <t>29.04.2024 15:55:10</t>
  </si>
  <si>
    <t>29.04.2024 15:55:13</t>
  </si>
  <si>
    <t>29.04.2024 15:55:15</t>
  </si>
  <si>
    <t>29.04.2024 15:55:16</t>
  </si>
  <si>
    <t>29.04.2024 15:56:16</t>
  </si>
  <si>
    <t>29.04.2024 15:56:19</t>
  </si>
  <si>
    <t>29.04.2024 15:56:21</t>
  </si>
  <si>
    <t>29.04.2024 15:56:22</t>
  </si>
  <si>
    <t>29.04.2024 15:56:54</t>
  </si>
  <si>
    <t>29.04.2024 15:56:55</t>
  </si>
  <si>
    <t>29.04.2024 15:58:09</t>
  </si>
  <si>
    <t>29.04.2024 15:58:10</t>
  </si>
  <si>
    <t>29.04.2024 15:58:27</t>
  </si>
  <si>
    <t>29.04.2024 15:58:28</t>
  </si>
  <si>
    <t>29.04.2024 15:59:07</t>
  </si>
  <si>
    <t>29.04.2024 15:59:48</t>
  </si>
  <si>
    <t>29.04.2024 15:59:49</t>
  </si>
  <si>
    <t>29.04.2024 16:01:10</t>
  </si>
  <si>
    <t>29.04.2024 16:01:12</t>
  </si>
  <si>
    <t>29.04.2024 16:01:13</t>
  </si>
  <si>
    <t>29.04.2024 16:01:28</t>
  </si>
  <si>
    <t>29.04.2024 16:01:30</t>
  </si>
  <si>
    <t>29.04.2024 16:01:31</t>
  </si>
  <si>
    <t>29.04.2024 16:01:33</t>
  </si>
  <si>
    <t>29.04.2024 16:01:46</t>
  </si>
  <si>
    <t>29.04.2024 16:01:48</t>
  </si>
  <si>
    <t>29.04.2024 16:01:49</t>
  </si>
  <si>
    <t>29.04.2024 16:01:52</t>
  </si>
  <si>
    <t>29.04.2024 16:01:57</t>
  </si>
  <si>
    <t>29.04.2024 16:01:58</t>
  </si>
  <si>
    <t>29.04.2024 16:02:00</t>
  </si>
  <si>
    <t>29.04.2024 16:02:03</t>
  </si>
  <si>
    <t>29.04.2024 16:02:30</t>
  </si>
  <si>
    <t>29.04.2024 16:02:32</t>
  </si>
  <si>
    <t>29.04.2024 16:02:35</t>
  </si>
  <si>
    <t>29.04.2024 16:02:50</t>
  </si>
  <si>
    <t>29.04.2024 16:02:57</t>
  </si>
  <si>
    <t>29.04.2024 16:02:59</t>
  </si>
  <si>
    <t>29.04.2024 16:03:00</t>
  </si>
  <si>
    <t>29.04.2024 16:03:02</t>
  </si>
  <si>
    <t>29.04.2024 16:03:12</t>
  </si>
  <si>
    <t>29.04.2024 16:03:14</t>
  </si>
  <si>
    <t>29.04.2024 16:03:17</t>
  </si>
  <si>
    <t>29.04.2024 16:03:18</t>
  </si>
  <si>
    <t>29.04.2024 16:03:41</t>
  </si>
  <si>
    <t>29.04.2024 16:03:42</t>
  </si>
  <si>
    <t>29.04.2024 16:03:44</t>
  </si>
  <si>
    <t>29.04.2024 16:03:45</t>
  </si>
  <si>
    <t>29.04.2024 16:03:56</t>
  </si>
  <si>
    <t>29.04.2024 16:03:57</t>
  </si>
  <si>
    <t>29.04.2024 16:03:59</t>
  </si>
  <si>
    <t>29.04.2024 16:04:01</t>
  </si>
  <si>
    <t>29.04.2024 16:04:25</t>
  </si>
  <si>
    <t>29.04.2024 16:05:03</t>
  </si>
  <si>
    <t>29.04.2024 16:05:04</t>
  </si>
  <si>
    <t>29.04.2024 16:05:06</t>
  </si>
  <si>
    <t>29.04.2024 16:05:10</t>
  </si>
  <si>
    <t>29.04.2024 16:05:33</t>
  </si>
  <si>
    <t>29.04.2024 16:05:34</t>
  </si>
  <si>
    <t>29.04.2024 16:05:36</t>
  </si>
  <si>
    <t>29.04.2024 16:05:37</t>
  </si>
  <si>
    <t>29.04.2024 16:05:39</t>
  </si>
  <si>
    <t>29.04.2024 16:05:40</t>
  </si>
  <si>
    <t>29.04.2024 16:05:46</t>
  </si>
  <si>
    <t>29.04.2024 16:06:37</t>
  </si>
  <si>
    <t>29.04.2024 16:06:39</t>
  </si>
  <si>
    <t>29.04.2024 16:07:01</t>
  </si>
  <si>
    <t>29.04.2024 16:07:03</t>
  </si>
  <si>
    <t>29.04.2024 16:07:04</t>
  </si>
  <si>
    <t>29.04.2024 16:07:31</t>
  </si>
  <si>
    <t>29.04.2024 16:07:33</t>
  </si>
  <si>
    <t>29.04.2024 16:07:48</t>
  </si>
  <si>
    <t>29.04.2024 16:07:49</t>
  </si>
  <si>
    <t>29.04.2024 16:07:51</t>
  </si>
  <si>
    <t>29.04.2024 16:07:52</t>
  </si>
  <si>
    <t>29.04.2024 16:07:54</t>
  </si>
  <si>
    <t>29.04.2024 16:07:55</t>
  </si>
  <si>
    <t>29.04.2024 16:07:57</t>
  </si>
  <si>
    <t>29.04.2024 16:08:21</t>
  </si>
  <si>
    <t>29.04.2024 16:08:22</t>
  </si>
  <si>
    <t>29.04.2024 16:08:24</t>
  </si>
  <si>
    <t>29.04.2024 16:08:25</t>
  </si>
  <si>
    <t>29.04.2024 16:10:01</t>
  </si>
  <si>
    <t>29.04.2024 16:10:03</t>
  </si>
  <si>
    <t>29.04.2024 16:10:19</t>
  </si>
  <si>
    <t>29.04.2024 16:10:21</t>
  </si>
  <si>
    <t>29.04.2024 16:10:48</t>
  </si>
  <si>
    <t>29.04.2024 16:10:49</t>
  </si>
  <si>
    <t>29.04.2024 16:10:55</t>
  </si>
  <si>
    <t>29.04.2024 16:10:57</t>
  </si>
  <si>
    <t>29.04.2024 16:11:39</t>
  </si>
  <si>
    <t>29.04.2024 16:12:33</t>
  </si>
  <si>
    <t>29.04.2024 16:12:34</t>
  </si>
  <si>
    <t>29.04.2024 16:12:36</t>
  </si>
  <si>
    <t>29.04.2024 16:12:39</t>
  </si>
  <si>
    <t>29.04.2024 16:12:40</t>
  </si>
  <si>
    <t>29.04.2024 16:12:42</t>
  </si>
  <si>
    <t>29.04.2024 16:12:43</t>
  </si>
  <si>
    <t>29.04.2024 16:12:45</t>
  </si>
  <si>
    <t>29.04.2024 16:12:57</t>
  </si>
  <si>
    <t>29.04.2024 16:13:27</t>
  </si>
  <si>
    <t>29.04.2024 16:13:29</t>
  </si>
  <si>
    <t>29.04.2024 16:13:32</t>
  </si>
  <si>
    <t>29.04.2024 16:14:24</t>
  </si>
  <si>
    <t>29.04.2024 16:14:25</t>
  </si>
  <si>
    <t>29.04.2024 16:15:09</t>
  </si>
  <si>
    <t>29.04.2024 16:15:10</t>
  </si>
  <si>
    <t>29.04.2024 16:15:12</t>
  </si>
  <si>
    <t>29.04.2024 16:15:15</t>
  </si>
  <si>
    <t>29.04.2024 16:15:18</t>
  </si>
  <si>
    <t>29.04.2024 16:15:22</t>
  </si>
  <si>
    <t>29.04.2024 16:16:22</t>
  </si>
  <si>
    <t>29.04.2024 16:16:24</t>
  </si>
  <si>
    <t>29.04.2024 16:16:25</t>
  </si>
  <si>
    <t>29.04.2024 16:16:27</t>
  </si>
  <si>
    <t>29.04.2024 16:16:28</t>
  </si>
  <si>
    <t>29.04.2024 16:17:49</t>
  </si>
  <si>
    <t>29.04.2024 16:17:54</t>
  </si>
  <si>
    <t>29.04.2024 16:17:57</t>
  </si>
  <si>
    <t>29.04.2024 16:17:58</t>
  </si>
  <si>
    <t>29.04.2024 16:18:00</t>
  </si>
  <si>
    <t>29.04.2024 16:18:15</t>
  </si>
  <si>
    <t>29.04.2024 16:18:16</t>
  </si>
  <si>
    <t>29.04.2024 16:18:21</t>
  </si>
  <si>
    <t>29.04.2024 16:18:23</t>
  </si>
  <si>
    <t>29.04.2024 16:18:38</t>
  </si>
  <si>
    <t>29.04.2024 16:18:39</t>
  </si>
  <si>
    <t>29.04.2024 16:18:57</t>
  </si>
  <si>
    <t>29.04.2024 16:18:59</t>
  </si>
  <si>
    <t>29.04.2024 16:19:00</t>
  </si>
  <si>
    <t>29.04.2024 16:19:02</t>
  </si>
  <si>
    <t>29.04.2024 16:19:03</t>
  </si>
  <si>
    <t>29.04.2024 16:19:05</t>
  </si>
  <si>
    <t>29.04.2024 16:19:06</t>
  </si>
  <si>
    <t>29.04.2024 16:19:20</t>
  </si>
  <si>
    <t>29.04.2024 16:19:21</t>
  </si>
  <si>
    <t>29.04.2024 16:19:23</t>
  </si>
  <si>
    <t>29.04.2024 16:19:24</t>
  </si>
  <si>
    <t>29.04.2024 16:19:42</t>
  </si>
  <si>
    <t>29.04.2024 16:20:57</t>
  </si>
  <si>
    <t>29.04.2024 16:21:10</t>
  </si>
  <si>
    <t>29.04.2024 16:21:15</t>
  </si>
  <si>
    <t>29.04.2024 16:21:16</t>
  </si>
  <si>
    <t>29.04.2024 16:21:46</t>
  </si>
  <si>
    <t>29.04.2024 16:22:07</t>
  </si>
  <si>
    <t>29.04.2024 16:22:16</t>
  </si>
  <si>
    <t>29.04.2024 16:22:19</t>
  </si>
  <si>
    <t>29.04.2024 16:22:21</t>
  </si>
  <si>
    <t>29.04.2024 16:24:18</t>
  </si>
  <si>
    <t>29.04.2024 16:24:19</t>
  </si>
  <si>
    <t>29.04.2024 16:24:30</t>
  </si>
  <si>
    <t>29.04.2024 16:24:31</t>
  </si>
  <si>
    <t>29.04.2024 16:24:33</t>
  </si>
  <si>
    <t>29.04.2024 16:24:34</t>
  </si>
  <si>
    <t>29.04.2024 16:25:46</t>
  </si>
  <si>
    <t>29.04.2024 16:25:48</t>
  </si>
  <si>
    <t>29.04.2024 16:25:49</t>
  </si>
  <si>
    <t>29.04.2024 16:26:15</t>
  </si>
  <si>
    <t>29.04.2024 16:26:16</t>
  </si>
  <si>
    <t>29.04.2024 16:26:18</t>
  </si>
  <si>
    <t>29.04.2024 16:26:19</t>
  </si>
  <si>
    <t>29.04.2024 16:26:21</t>
  </si>
  <si>
    <t>29.04.2024 16:26:22</t>
  </si>
  <si>
    <t>29.04.2024 16:26:24</t>
  </si>
  <si>
    <t>29.04.2024 16:26:57</t>
  </si>
  <si>
    <t>29.04.2024 16:26:58</t>
  </si>
  <si>
    <t>29.04.2024 16:27:04</t>
  </si>
  <si>
    <t>29.04.2024 16:27:06</t>
  </si>
  <si>
    <t>29.04.2024 16:27:07</t>
  </si>
  <si>
    <t>29.04.2024 16:27:09</t>
  </si>
  <si>
    <t>29.04.2024 16:28:01</t>
  </si>
  <si>
    <t>29.04.2024 16:28:03</t>
  </si>
  <si>
    <t>29.04.2024 16:28:39</t>
  </si>
  <si>
    <t>29.04.2024 16:28:40</t>
  </si>
  <si>
    <t>29.04.2024 16:28:42</t>
  </si>
  <si>
    <t>29.04.2024 16:28:43</t>
  </si>
  <si>
    <t>29.04.2024 16:28:52</t>
  </si>
  <si>
    <t>29.04.2024 16:29:30</t>
  </si>
  <si>
    <t>29.04.2024 16:29:31</t>
  </si>
  <si>
    <t>29.04.2024 16:29:37</t>
  </si>
  <si>
    <t>29.04.2024 16:29:40</t>
  </si>
  <si>
    <t>29.04.2024 16:30:24</t>
  </si>
  <si>
    <t>29.04.2024 16:30:25</t>
  </si>
  <si>
    <t>29.04.2024 16:32:46</t>
  </si>
  <si>
    <t>29.04.2024 16:32:48</t>
  </si>
  <si>
    <t>29.04.2024 16:32:49</t>
  </si>
  <si>
    <t>29.04.2024 16:33:22</t>
  </si>
  <si>
    <t>29.04.2024 16:33:24</t>
  </si>
  <si>
    <t>29.04.2024 16:33:25</t>
  </si>
  <si>
    <t>29.04.2024 16:33:27</t>
  </si>
  <si>
    <t>29.04.2024 16:33:28</t>
  </si>
  <si>
    <t>29.04.2024 16:33:31</t>
  </si>
  <si>
    <t>29.04.2024 16:33:40</t>
  </si>
  <si>
    <t>29.04.2024 16:33:46</t>
  </si>
  <si>
    <t>29.04.2024 16:33:48</t>
  </si>
  <si>
    <t>29.04.2024 16:33:49</t>
  </si>
  <si>
    <t>29.04.2024 16:33:51</t>
  </si>
  <si>
    <t>29.04.2024 16:33:52</t>
  </si>
  <si>
    <t>29.04.2024 16:33:54</t>
  </si>
  <si>
    <t>29.04.2024 16:33:55</t>
  </si>
  <si>
    <t>29.04.2024 16:33:57</t>
  </si>
  <si>
    <t>29.04.2024 16:33:58</t>
  </si>
  <si>
    <t>29.04.2024 16:34:00</t>
  </si>
  <si>
    <t>29.04.2024 16:34:06</t>
  </si>
  <si>
    <t>29.04.2024 16:34:07</t>
  </si>
  <si>
    <t>29.04.2024 16:34:38</t>
  </si>
  <si>
    <t>29.04.2024 16:34:39</t>
  </si>
  <si>
    <t>29.04.2024 16:34:41</t>
  </si>
  <si>
    <t>29.04.2024 16:34:44</t>
  </si>
  <si>
    <t>29.04.2024 16:34:45</t>
  </si>
  <si>
    <t>29.04.2024 16:34:47</t>
  </si>
  <si>
    <t>29.04.2024 16:34:50</t>
  </si>
  <si>
    <t>29.04.2024 16:34:51</t>
  </si>
  <si>
    <t>29.04.2024 16:34:53</t>
  </si>
  <si>
    <t>29.04.2024 16:34:54</t>
  </si>
  <si>
    <t>29.04.2024 16:34:56</t>
  </si>
  <si>
    <t>29.04.2024 16:34:57</t>
  </si>
  <si>
    <t>29.04.2024 16:34:59</t>
  </si>
  <si>
    <t>29.04.2024 16:35:00</t>
  </si>
  <si>
    <t>29.04.2024 16:36:39</t>
  </si>
  <si>
    <t>29.04.2024 16:36:40</t>
  </si>
  <si>
    <t>29.04.2024 16:36:42</t>
  </si>
  <si>
    <t>29.04.2024 16:36:43</t>
  </si>
  <si>
    <t>29.04.2024 16:37:00</t>
  </si>
  <si>
    <t>29.04.2024 16:37:01</t>
  </si>
  <si>
    <t>29.04.2024 16:37:03</t>
  </si>
  <si>
    <t>29.04.2024 16:37:06</t>
  </si>
  <si>
    <t>29.04.2024 16:37:18</t>
  </si>
  <si>
    <t>29.04.2024 16:37:19</t>
  </si>
  <si>
    <t>29.04.2024 16:37:21</t>
  </si>
  <si>
    <t>29.04.2024 16:37:22</t>
  </si>
  <si>
    <t>29.04.2024 16:37:24</t>
  </si>
  <si>
    <t>29.04.2024 16:37:42</t>
  </si>
  <si>
    <t>29.04.2024 16:37:43</t>
  </si>
  <si>
    <t>29.04.2024 16:38:24</t>
  </si>
  <si>
    <t>29.04.2024 16:38:25</t>
  </si>
  <si>
    <t>29.04.2024 16:39:33</t>
  </si>
  <si>
    <t>29.04.2024 16:39:34</t>
  </si>
  <si>
    <t>29.04.2024 16:39:42</t>
  </si>
  <si>
    <t>29.04.2024 16:39:43</t>
  </si>
  <si>
    <t>29.04.2024 16:39:45</t>
  </si>
  <si>
    <t>29.04.2024 16:39:46</t>
  </si>
  <si>
    <t>29.04.2024 16:39:48</t>
  </si>
  <si>
    <t>29.04.2024 16:39:49</t>
  </si>
  <si>
    <t>29.04.2024 16:40:01</t>
  </si>
  <si>
    <t>29.04.2024 16:40:03</t>
  </si>
  <si>
    <t>29.04.2024 16:40:43</t>
  </si>
  <si>
    <t>29.04.2024 16:40:46</t>
  </si>
  <si>
    <t>29.04.2024 16:40:48</t>
  </si>
  <si>
    <t>29.04.2024 16:40:49</t>
  </si>
  <si>
    <t>29.04.2024 16:41:10</t>
  </si>
  <si>
    <t>29.04.2024 16:41:12</t>
  </si>
  <si>
    <t>29.04.2024 16:41:13</t>
  </si>
  <si>
    <t>29.04.2024 16:42:37</t>
  </si>
  <si>
    <t>29.04.2024 16:42:40</t>
  </si>
  <si>
    <t>29.04.2024 16:42:42</t>
  </si>
  <si>
    <t>29.04.2024 16:42:43</t>
  </si>
  <si>
    <t>29.04.2024 16:42:49</t>
  </si>
  <si>
    <t>29.04.2024 16:43:04</t>
  </si>
  <si>
    <t>29.04.2024 16:44:39</t>
  </si>
  <si>
    <t>29.04.2024 16:44:42</t>
  </si>
  <si>
    <t>29.04.2024 16:44:43</t>
  </si>
  <si>
    <t>29.04.2024 16:45:15</t>
  </si>
  <si>
    <t>29.04.2024 16:45:16</t>
  </si>
  <si>
    <t>29.04.2024 16:45:18</t>
  </si>
  <si>
    <t>29.04.2024 16:45:19</t>
  </si>
  <si>
    <t>29.04.2024 16:45:21</t>
  </si>
  <si>
    <t>29.04.2024 16:45:25</t>
  </si>
  <si>
    <t>29.04.2024 16:45:28</t>
  </si>
  <si>
    <t>29.04.2024 16:45:30</t>
  </si>
  <si>
    <t>29.04.2024 16:46:07</t>
  </si>
  <si>
    <t>29.04.2024 16:46:09</t>
  </si>
  <si>
    <t>29.04.2024 16:46:39</t>
  </si>
  <si>
    <t>29.04.2024 16:46:40</t>
  </si>
  <si>
    <t>29.04.2024 16:46:42</t>
  </si>
  <si>
    <t>29.04.2024 16:46:43</t>
  </si>
  <si>
    <t>29.04.2024 16:46:45</t>
  </si>
  <si>
    <t>29.04.2024 16:46:48</t>
  </si>
  <si>
    <t>29.04.2024 16:47:25</t>
  </si>
  <si>
    <t>29.04.2024 16:47:30</t>
  </si>
  <si>
    <t>29.04.2024 16:47:31</t>
  </si>
  <si>
    <t>29.04.2024 16:47:33</t>
  </si>
  <si>
    <t>29.04.2024 16:47:34</t>
  </si>
  <si>
    <t>29.04.2024 16:49:09</t>
  </si>
  <si>
    <t>29.04.2024 16:49:10</t>
  </si>
  <si>
    <t>29.04.2024 16:49:12</t>
  </si>
  <si>
    <t>29.04.2024 16:49:13</t>
  </si>
  <si>
    <t>29.04.2024 16:49:15</t>
  </si>
  <si>
    <t>29.04.2024 16:50:13</t>
  </si>
  <si>
    <t>29.04.2024 16:50:15</t>
  </si>
  <si>
    <t>29.04.2024 16:51:01</t>
  </si>
  <si>
    <t>29.04.2024 16:51:03</t>
  </si>
  <si>
    <t>29.04.2024 16:51:52</t>
  </si>
  <si>
    <t>29.04.2024 16:51:54</t>
  </si>
  <si>
    <t>29.04.2024 16:51:55</t>
  </si>
  <si>
    <t>29.04.2024 16:51:57</t>
  </si>
  <si>
    <t>29.04.2024 16:51:58</t>
  </si>
  <si>
    <t>29.04.2024 16:53:10</t>
  </si>
  <si>
    <t>29.04.2024 16:53:12</t>
  </si>
  <si>
    <t>29.04.2024 16:53:13</t>
  </si>
  <si>
    <t>29.04.2024 16:53:15</t>
  </si>
  <si>
    <t>29.04.2024 16:53:16</t>
  </si>
  <si>
    <t>29.04.2024 16:53:21</t>
  </si>
  <si>
    <t>29.04.2024 16:53:48</t>
  </si>
  <si>
    <t>29.04.2024 16:53:49</t>
  </si>
  <si>
    <t>29.04.2024 16:55:25</t>
  </si>
  <si>
    <t>29.04.2024 16:55:27</t>
  </si>
  <si>
    <t>29.04.2024 16:55:28</t>
  </si>
  <si>
    <t>29.04.2024 16:55:30</t>
  </si>
  <si>
    <t>29.04.2024 16:55:31</t>
  </si>
  <si>
    <t>29.04.2024 16:56:58</t>
  </si>
  <si>
    <t>29.04.2024 16:57:17</t>
  </si>
  <si>
    <t>29.04.2024 16:57:18</t>
  </si>
  <si>
    <t>29.04.2024 16:57:20</t>
  </si>
  <si>
    <t>29.04.2024 16:57:21</t>
  </si>
  <si>
    <t>29.04.2024 16:57:53</t>
  </si>
  <si>
    <t>29.04.2024 16:57:54</t>
  </si>
  <si>
    <t>29.04.2024 16:57:57</t>
  </si>
  <si>
    <t>29.04.2024 16:59:27</t>
  </si>
  <si>
    <t>29.04.2024 16:59:28</t>
  </si>
  <si>
    <t>29.04.2024 16:59:30</t>
  </si>
  <si>
    <t>29.04.2024 16:59:31</t>
  </si>
  <si>
    <t>29.04.2024 16:59:33</t>
  </si>
  <si>
    <t>29.04.2024 16:59:34</t>
  </si>
  <si>
    <t>29.04.2024 16:59:36</t>
  </si>
  <si>
    <t>29.04.2024 16:59:37</t>
  </si>
  <si>
    <t>29.04.2024 16:59:43</t>
  </si>
  <si>
    <t>29.04.2024 16:59:48</t>
  </si>
  <si>
    <t>29.04.2024 16:59:49</t>
  </si>
  <si>
    <t>29.04.2024 17:01:00</t>
  </si>
  <si>
    <t>29.04.2024 17:01:01</t>
  </si>
  <si>
    <t>29.04.2024 17:01:03</t>
  </si>
  <si>
    <t>29.04.2024 17:02:12</t>
  </si>
  <si>
    <t>29.04.2024 17:04:37</t>
  </si>
  <si>
    <t>29.04.2024 17:04:39</t>
  </si>
  <si>
    <t>29.04.2024 17:04:42</t>
  </si>
  <si>
    <t>29.04.2024 17:04:43</t>
  </si>
  <si>
    <t>29.04.2024 17:04:45</t>
  </si>
  <si>
    <t>29.04.2024 17:04:51</t>
  </si>
  <si>
    <t>29.04.2024 17:04:52</t>
  </si>
  <si>
    <t>29.04.2024 17:04:54</t>
  </si>
  <si>
    <t>29.04.2024 17:04:55</t>
  </si>
  <si>
    <t>29.04.2024 17:04:57</t>
  </si>
  <si>
    <t>29.04.2024 17:04:58</t>
  </si>
  <si>
    <t>29.04.2024 17:05:00</t>
  </si>
  <si>
    <t>29.04.2024 17:05:39</t>
  </si>
  <si>
    <t>29.04.2024 17:05:41</t>
  </si>
  <si>
    <t>29.04.2024 17:05:42</t>
  </si>
  <si>
    <t>29.04.2024 17:06:39</t>
  </si>
  <si>
    <t>29.04.2024 17:06:40</t>
  </si>
  <si>
    <t>29.04.2024 17:06:55</t>
  </si>
  <si>
    <t>29.04.2024 17:06:57</t>
  </si>
  <si>
    <t>29.04.2024 17:06:58</t>
  </si>
  <si>
    <t>29.04.2024 17:07:00</t>
  </si>
  <si>
    <t>29.04.2024 17:07:30</t>
  </si>
  <si>
    <t>29.04.2024 17:07:32</t>
  </si>
  <si>
    <t>29.04.2024 17:07:33</t>
  </si>
  <si>
    <t>29.04.2024 17:07:35</t>
  </si>
  <si>
    <t>29.04.2024 17:07:53</t>
  </si>
  <si>
    <t>29.04.2024 17:07:54</t>
  </si>
  <si>
    <t>29.04.2024 17:07:59</t>
  </si>
  <si>
    <t>29.04.2024 17:08:00</t>
  </si>
  <si>
    <t>29.04.2024 17:08:02</t>
  </si>
  <si>
    <t>29.04.2024 17:09:07</t>
  </si>
  <si>
    <t>29.04.2024 17:09:09</t>
  </si>
  <si>
    <t>29.04.2024 17:09:10</t>
  </si>
  <si>
    <t>29.04.2024 17:09:12</t>
  </si>
  <si>
    <t>29.04.2024 17:09:21</t>
  </si>
  <si>
    <t>29.04.2024 17:09:22</t>
  </si>
  <si>
    <t>29.04.2024 17:09:25</t>
  </si>
  <si>
    <t>29.04.2024 17:10:01</t>
  </si>
  <si>
    <t>29.04.2024 17:10:27</t>
  </si>
  <si>
    <t>29.04.2024 17:10:28</t>
  </si>
  <si>
    <t>29.04.2024 17:11:00</t>
  </si>
  <si>
    <t>29.04.2024 17:11:01</t>
  </si>
  <si>
    <t>29.04.2024 17:11:03</t>
  </si>
  <si>
    <t>29.04.2024 17:11:04</t>
  </si>
  <si>
    <t>29.04.2024 17:11:40</t>
  </si>
  <si>
    <t>29.04.2024 17:12:12</t>
  </si>
  <si>
    <t>29.04.2024 17:12:13</t>
  </si>
  <si>
    <t>29.04.2024 17:12:15</t>
  </si>
  <si>
    <t>29.04.2024 17:12:16</t>
  </si>
  <si>
    <t>29.04.2024 17:12:18</t>
  </si>
  <si>
    <t>29.04.2024 17:12:39</t>
  </si>
  <si>
    <t>29.04.2024 17:12:40</t>
  </si>
  <si>
    <t>29.04.2024 17:12:57</t>
  </si>
  <si>
    <t>29.04.2024 17:12:58</t>
  </si>
  <si>
    <t>29.04.2024 17:13:07</t>
  </si>
  <si>
    <t>29.04.2024 17:13:09</t>
  </si>
  <si>
    <t>29.04.2024 17:13:12</t>
  </si>
  <si>
    <t>29.04.2024 17:13:27</t>
  </si>
  <si>
    <t>29.04.2024 17:13:29</t>
  </si>
  <si>
    <t>29.04.2024 17:13:30</t>
  </si>
  <si>
    <t>29.04.2024 17:14:01</t>
  </si>
  <si>
    <t>29.04.2024 17:14:09</t>
  </si>
  <si>
    <t>29.04.2024 17:14:10</t>
  </si>
  <si>
    <t>29.04.2024 17:14:12</t>
  </si>
  <si>
    <t>29.04.2024 17:14:15</t>
  </si>
  <si>
    <t>29.04.2024 17:14:18</t>
  </si>
  <si>
    <t>29.04.2024 17:14:19</t>
  </si>
  <si>
    <t>29.04.2024 17:14:21</t>
  </si>
  <si>
    <t>29.04.2024 17:14:54</t>
  </si>
  <si>
    <t>29.04.2024 17:14:55</t>
  </si>
  <si>
    <t>29.04.2024 17:14:57</t>
  </si>
  <si>
    <t>29.04.2024 17:15:03</t>
  </si>
  <si>
    <t>29.04.2024 17:15:06</t>
  </si>
  <si>
    <t>29.04.2024 17:15:09</t>
  </si>
  <si>
    <t>29.04.2024 17:15:29</t>
  </si>
  <si>
    <t>29.04.2024 17:15:30</t>
  </si>
  <si>
    <t>29.04.2024 17:15:32</t>
  </si>
  <si>
    <t>29.04.2024 17:15:35</t>
  </si>
  <si>
    <t>29.04.2024 17:16:07</t>
  </si>
  <si>
    <t>29.04.2024 17:16:09</t>
  </si>
  <si>
    <t>29.04.2024 17:16:10</t>
  </si>
  <si>
    <t>29.04.2024 17:16:12</t>
  </si>
  <si>
    <t>29.04.2024 17:16:13</t>
  </si>
  <si>
    <t>29.04.2024 17:16:37</t>
  </si>
  <si>
    <t>29.04.2024 17:16:39</t>
  </si>
  <si>
    <t>29.04.2024 17:16:42</t>
  </si>
  <si>
    <t>29.04.2024 17:16:43</t>
  </si>
  <si>
    <t>29.04.2024 17:17:40</t>
  </si>
  <si>
    <t>29.04.2024 17:17:42</t>
  </si>
  <si>
    <t>29.04.2024 17:17:43</t>
  </si>
  <si>
    <t>29.04.2024 17:18:13</t>
  </si>
  <si>
    <t>29.04.2024 17:18:15</t>
  </si>
  <si>
    <t>29.04.2024 17:18:16</t>
  </si>
  <si>
    <t>29.04.2024 17:18:18</t>
  </si>
  <si>
    <t>29.04.2024 17:19:22</t>
  </si>
  <si>
    <t>29.04.2024 17:19:24</t>
  </si>
  <si>
    <t>29.04.2024 17:19:25</t>
  </si>
  <si>
    <t>29.04.2024 17:20:10</t>
  </si>
  <si>
    <t>29.04.2024 17:20:51</t>
  </si>
  <si>
    <t>29.04.2024 17:20:54</t>
  </si>
  <si>
    <t>29.04.2024 17:21:13</t>
  </si>
  <si>
    <t>29.04.2024 17:21:15</t>
  </si>
  <si>
    <t>29.04.2024 17:21:16</t>
  </si>
  <si>
    <t>29.04.2024 17:21:18</t>
  </si>
  <si>
    <t>29.04.2024 17:21:19</t>
  </si>
  <si>
    <t>29.04.2024 17:22:22</t>
  </si>
  <si>
    <t>29.04.2024 17:22:25</t>
  </si>
  <si>
    <t>29.04.2024 17:22:30</t>
  </si>
  <si>
    <t>29.04.2024 17:23:07</t>
  </si>
  <si>
    <t>29.04.2024 17:23:09</t>
  </si>
  <si>
    <t>29.04.2024 17:23:10</t>
  </si>
  <si>
    <t>29.04.2024 17:23:58</t>
  </si>
  <si>
    <t>29.04.2024 17:24:15</t>
  </si>
  <si>
    <t>29.04.2024 17:24:45</t>
  </si>
  <si>
    <t>29.04.2024 17:24:47</t>
  </si>
  <si>
    <t>29.04.2024 17:24:50</t>
  </si>
  <si>
    <t>29.04.2024 17:25:21</t>
  </si>
  <si>
    <t>29.04.2024 17:25:22</t>
  </si>
  <si>
    <t>29.04.2024 17:25:24</t>
  </si>
  <si>
    <t>29.04.2024 17:25:36</t>
  </si>
  <si>
    <t>29.04.2024 17:25:37</t>
  </si>
  <si>
    <t>29.04.2024 17:25:40</t>
  </si>
  <si>
    <t>29.04.2024 17:25:42</t>
  </si>
  <si>
    <t>29.04.2024 17:25:43</t>
  </si>
  <si>
    <t>29.04.2024 17:25:57</t>
  </si>
  <si>
    <t>29.04.2024 17:25:58</t>
  </si>
  <si>
    <t>29.04.2024 17:26:00</t>
  </si>
  <si>
    <t>29.04.2024 17:26:01</t>
  </si>
  <si>
    <t>29.04.2024 17:26:29</t>
  </si>
  <si>
    <t>29.04.2024 17:26:30</t>
  </si>
  <si>
    <t>29.04.2024 17:26:33</t>
  </si>
  <si>
    <t>29.04.2024 17:26:35</t>
  </si>
  <si>
    <t>29.04.2024 17:26:51</t>
  </si>
  <si>
    <t>29.04.2024 17:26:53</t>
  </si>
  <si>
    <t>29.04.2024 17:28:31</t>
  </si>
  <si>
    <t>29.04.2024 17:28:33</t>
  </si>
  <si>
    <t>29.04.2024 17:28:36</t>
  </si>
  <si>
    <t>29.04.2024 17:29:15</t>
  </si>
  <si>
    <t>29.04.2024 17:29:16</t>
  </si>
  <si>
    <t>29.04.2024 17:29:19</t>
  </si>
  <si>
    <t>29.04.2024 17:29:21</t>
  </si>
  <si>
    <t>29.04.2024 17:31:16</t>
  </si>
  <si>
    <t>29.04.2024 17:31:18</t>
  </si>
  <si>
    <t>29.04.2024 17:31:19</t>
  </si>
  <si>
    <t>29.04.2024 17:31:21</t>
  </si>
  <si>
    <t>29.04.2024 17:31:22</t>
  </si>
  <si>
    <t>29.04.2024 17:31:24</t>
  </si>
  <si>
    <t>29.04.2024 17:31:46</t>
  </si>
  <si>
    <t>29.04.2024 17:31:48</t>
  </si>
  <si>
    <t>29.04.2024 17:31:49</t>
  </si>
  <si>
    <t>29.04.2024 17:31:54</t>
  </si>
  <si>
    <t>29.04.2024 17:32:06</t>
  </si>
  <si>
    <t>29.04.2024 17:32:07</t>
  </si>
  <si>
    <t>29.04.2024 17:32:09</t>
  </si>
  <si>
    <t>29.04.2024 17:32:10</t>
  </si>
  <si>
    <t>29.04.2024 17:32:12</t>
  </si>
  <si>
    <t>29.04.2024 17:32:13</t>
  </si>
  <si>
    <t>29.04.2024 17:32:15</t>
  </si>
  <si>
    <t>29.04.2024 17:32:16</t>
  </si>
  <si>
    <t>29.04.2024 17:32:18</t>
  </si>
  <si>
    <t>29.04.2024 17:33:22</t>
  </si>
  <si>
    <t>29.04.2024 17:33:24</t>
  </si>
  <si>
    <t>29.04.2024 17:34:13</t>
  </si>
  <si>
    <t>29.04.2024 17:34:16</t>
  </si>
  <si>
    <t>29.04.2024 17:34:18</t>
  </si>
  <si>
    <t>29.04.2024 17:34:22</t>
  </si>
  <si>
    <t>29.04.2024 17:34:24</t>
  </si>
  <si>
    <t>29.04.2024 17:34:27</t>
  </si>
  <si>
    <t>29.04.2024 17:36:03</t>
  </si>
  <si>
    <t>29.04.2024 17:36:22</t>
  </si>
  <si>
    <t>29.04.2024 17:36:24</t>
  </si>
  <si>
    <t>29.04.2024 17:38:58</t>
  </si>
  <si>
    <t>29.04.2024 17:39:00</t>
  </si>
  <si>
    <t>29.04.2024 17:39:01</t>
  </si>
  <si>
    <t>29.04.2024 17:39:07</t>
  </si>
  <si>
    <t>29.04.2024 17:39:09</t>
  </si>
  <si>
    <t>29.04.2024 17:40:27</t>
  </si>
  <si>
    <t>29.04.2024 17:40:28</t>
  </si>
  <si>
    <t>29.04.2024 17:40:33</t>
  </si>
  <si>
    <t>29.04.2024 17:40:43</t>
  </si>
  <si>
    <t>29.04.2024 17:40:45</t>
  </si>
  <si>
    <t>29.04.2024 17:40:57</t>
  </si>
  <si>
    <t>29.04.2024 17:40:58</t>
  </si>
  <si>
    <t>29.04.2024 17:41:01</t>
  </si>
  <si>
    <t>29.04.2024 17:42:36</t>
  </si>
  <si>
    <t>29.04.2024 17:42:37</t>
  </si>
  <si>
    <t>29.04.2024 17:42:39</t>
  </si>
  <si>
    <t>29.04.2024 17:42:40</t>
  </si>
  <si>
    <t>29.04.2024 17:42:42</t>
  </si>
  <si>
    <t>29.04.2024 17:42:43</t>
  </si>
  <si>
    <t>29.04.2024 17:43:19</t>
  </si>
  <si>
    <t>29.04.2024 17:43:46</t>
  </si>
  <si>
    <t>29.04.2024 17:44:27</t>
  </si>
  <si>
    <t>29.04.2024 17:44:28</t>
  </si>
  <si>
    <t>29.04.2024 17:44:31</t>
  </si>
  <si>
    <t>29.04.2024 17:44:33</t>
  </si>
  <si>
    <t>29.04.2024 17:44:48</t>
  </si>
  <si>
    <t>29.04.2024 17:46:07</t>
  </si>
  <si>
    <t>29.04.2024 17:46:09</t>
  </si>
  <si>
    <t>29.04.2024 17:46:16</t>
  </si>
  <si>
    <t>29.04.2024 17:46:57</t>
  </si>
  <si>
    <t>29.04.2024 17:48:16</t>
  </si>
  <si>
    <t>29.04.2024 17:48:25</t>
  </si>
  <si>
    <t>29.04.2024 17:48:27</t>
  </si>
  <si>
    <t>29.04.2024 17:48:28</t>
  </si>
  <si>
    <t>29.04.2024 17:48:54</t>
  </si>
  <si>
    <t>29.04.2024 17:48:55</t>
  </si>
  <si>
    <t>29.04.2024 17:49:31</t>
  </si>
  <si>
    <t>29.04.2024 17:49:33</t>
  </si>
  <si>
    <t>29.04.2024 17:50:48</t>
  </si>
  <si>
    <t>29.04.2024 17:50:49</t>
  </si>
  <si>
    <t>29.04.2024 17:50:51</t>
  </si>
  <si>
    <t>29.04.2024 17:51:07</t>
  </si>
  <si>
    <t>29.04.2024 17:52:36</t>
  </si>
  <si>
    <t>29.04.2024 17:52:37</t>
  </si>
  <si>
    <t>29.04.2024 17:53:18</t>
  </si>
  <si>
    <t>29.04.2024 17:53:19</t>
  </si>
  <si>
    <t>29.04.2024 17:53:39</t>
  </si>
  <si>
    <t>29.04.2024 17:53:40</t>
  </si>
  <si>
    <t>29.04.2024 17:53:42</t>
  </si>
  <si>
    <t>29.04.2024 17:55:36</t>
  </si>
  <si>
    <t>29.04.2024 17:55:37</t>
  </si>
  <si>
    <t>29.04.2024 17:55:42</t>
  </si>
  <si>
    <t>29.04.2024 17:56:57</t>
  </si>
  <si>
    <t>29.04.2024 17:57:00</t>
  </si>
  <si>
    <t>29.04.2024 17:57:01</t>
  </si>
  <si>
    <t>29.04.2024 17:57:23</t>
  </si>
  <si>
    <t>29.04.2024 17:57:24</t>
  </si>
  <si>
    <t>29.04.2024 17:59:18</t>
  </si>
  <si>
    <t>29.04.2024 17:59:19</t>
  </si>
  <si>
    <t>29.04.2024 17:59:40</t>
  </si>
  <si>
    <t>29.04.2024 17:59:42</t>
  </si>
  <si>
    <t>29.04.2024 18:00:25</t>
  </si>
  <si>
    <t>29.04.2024 18:00:27</t>
  </si>
  <si>
    <t>29.04.2024 18:00:28</t>
  </si>
  <si>
    <t>29.04.2024 18:00:30</t>
  </si>
  <si>
    <t>29.04.2024 18:00:31</t>
  </si>
  <si>
    <t>29.04.2024 18:00:33</t>
  </si>
  <si>
    <t>29.04.2024 18:00:34</t>
  </si>
  <si>
    <t>29.04.2024 18:00:36</t>
  </si>
  <si>
    <t>29.04.2024 18:00:37</t>
  </si>
  <si>
    <t>29.04.2024 18:00:39</t>
  </si>
  <si>
    <t>29.04.2024 18:00:42</t>
  </si>
  <si>
    <t>29.04.2024 18:00:48</t>
  </si>
  <si>
    <t>29.04.2024 18:00:49</t>
  </si>
  <si>
    <t>29.04.2024 18:00:51</t>
  </si>
  <si>
    <t>29.04.2024 18:00:55</t>
  </si>
  <si>
    <t>29.04.2024 18:01:22</t>
  </si>
  <si>
    <t>29.04.2024 18:01:48</t>
  </si>
  <si>
    <t>29.04.2024 18:01:49</t>
  </si>
  <si>
    <t>29.04.2024 18:02:19</t>
  </si>
  <si>
    <t>29.04.2024 18:02:22</t>
  </si>
  <si>
    <t>29.04.2024 18:02:24</t>
  </si>
  <si>
    <t>29.04.2024 18:02:48</t>
  </si>
  <si>
    <t>29.04.2024 18:02:49</t>
  </si>
  <si>
    <t>29.04.2024 18:02:51</t>
  </si>
  <si>
    <t>29.04.2024 18:03:07</t>
  </si>
  <si>
    <t>29.04.2024 18:03:09</t>
  </si>
  <si>
    <t>29.04.2024 18:03:10</t>
  </si>
  <si>
    <t>29.04.2024 18:03:12</t>
  </si>
  <si>
    <t>29.04.2024 18:03:13</t>
  </si>
  <si>
    <t>29.04.2024 18:03:15</t>
  </si>
  <si>
    <t>29.04.2024 18:03:19</t>
  </si>
  <si>
    <t>29.04.2024 18:04:33</t>
  </si>
  <si>
    <t>29.04.2024 18:04:36</t>
  </si>
  <si>
    <t>29.04.2024 18:04:37</t>
  </si>
  <si>
    <t>29.04.2024 18:05:37</t>
  </si>
  <si>
    <t>29.04.2024 18:05:39</t>
  </si>
  <si>
    <t>29.04.2024 18:05:40</t>
  </si>
  <si>
    <t>29.04.2024 18:05:42</t>
  </si>
  <si>
    <t>29.04.2024 18:05:51</t>
  </si>
  <si>
    <t>29.04.2024 18:05:52</t>
  </si>
  <si>
    <t>29.04.2024 18:05:55</t>
  </si>
  <si>
    <t>29.04.2024 18:05:58</t>
  </si>
  <si>
    <t>29.04.2024 18:06:03</t>
  </si>
  <si>
    <t>29.04.2024 18:06:24</t>
  </si>
  <si>
    <t>29.04.2024 18:10:33</t>
  </si>
  <si>
    <t>29.04.2024 18:11:27</t>
  </si>
  <si>
    <t>29.04.2024 18:11:28</t>
  </si>
  <si>
    <t>29.04.2024 18:11:30</t>
  </si>
  <si>
    <t>29.04.2024 18:11:31</t>
  </si>
  <si>
    <t>29.04.2024 18:11:33</t>
  </si>
  <si>
    <t>29.04.2024 18:11:46</t>
  </si>
  <si>
    <t>29.04.2024 18:11:48</t>
  </si>
  <si>
    <t>29.04.2024 18:12:18</t>
  </si>
  <si>
    <t>29.04.2024 18:12:19</t>
  </si>
  <si>
    <t>29.04.2024 18:12:30</t>
  </si>
  <si>
    <t>29.04.2024 18:12:34</t>
  </si>
  <si>
    <t>29.04.2024 18:12:37</t>
  </si>
  <si>
    <t>29.04.2024 18:12:39</t>
  </si>
  <si>
    <t>29.04.2024 18:12:40</t>
  </si>
  <si>
    <t>29.04.2024 18:12:42</t>
  </si>
  <si>
    <t>29.04.2024 18:12:43</t>
  </si>
  <si>
    <t>29.04.2024 18:12:45</t>
  </si>
  <si>
    <t>29.04.2024 18:12:46</t>
  </si>
  <si>
    <t>29.04.2024 18:12:48</t>
  </si>
  <si>
    <t>29.04.2024 18:13:03</t>
  </si>
  <si>
    <t>29.04.2024 18:13:07</t>
  </si>
  <si>
    <t>29.04.2024 18:13:09</t>
  </si>
  <si>
    <t>29.04.2024 18:13:10</t>
  </si>
  <si>
    <t>29.04.2024 18:13:13</t>
  </si>
  <si>
    <t>29.04.2024 18:13:18</t>
  </si>
  <si>
    <t>29.04.2024 18:13:19</t>
  </si>
  <si>
    <t>29.04.2024 18:13:21</t>
  </si>
  <si>
    <t>29.04.2024 18:13:22</t>
  </si>
  <si>
    <t>29.04.2024 18:13:25</t>
  </si>
  <si>
    <t>29.04.2024 18:14:28</t>
  </si>
  <si>
    <t>29.04.2024 18:14:30</t>
  </si>
  <si>
    <t>29.04.2024 18:15:03</t>
  </si>
  <si>
    <t>29.04.2024 18:15:12</t>
  </si>
  <si>
    <t>29.04.2024 18:15:13</t>
  </si>
  <si>
    <t>29.04.2024 18:17:42</t>
  </si>
  <si>
    <t>29.04.2024 18:17:49</t>
  </si>
  <si>
    <t>29.04.2024 18:21:16</t>
  </si>
  <si>
    <t>29.04.2024 18:21:18</t>
  </si>
  <si>
    <t>29.04.2024 18:22:12</t>
  </si>
  <si>
    <t>29.04.2024 18:22:13</t>
  </si>
  <si>
    <t>29.04.2024 18:24:06</t>
  </si>
  <si>
    <t>29.04.2024 18:24:07</t>
  </si>
  <si>
    <t>29.04.2024 18:24:09</t>
  </si>
  <si>
    <t>29.04.2024 18:25:03</t>
  </si>
  <si>
    <t>29.04.2024 18:25:39</t>
  </si>
  <si>
    <t>29.04.2024 18:25:40</t>
  </si>
  <si>
    <t>29.04.2024 18:25:42</t>
  </si>
  <si>
    <t>29.04.2024 18:25:43</t>
  </si>
  <si>
    <t>29.04.2024 18:25:45</t>
  </si>
  <si>
    <t>29.04.2024 18:25:46</t>
  </si>
  <si>
    <t>29.04.2024 18:25:48</t>
  </si>
  <si>
    <t>29.04.2024 18:26:03</t>
  </si>
  <si>
    <t>29.04.2024 18:26:04</t>
  </si>
  <si>
    <t>29.04.2024 18:26:06</t>
  </si>
  <si>
    <t>29.04.2024 18:26:07</t>
  </si>
  <si>
    <t>29.04.2024 18:26:24</t>
  </si>
  <si>
    <t>29.04.2024 18:26:25</t>
  </si>
  <si>
    <t>29.04.2024 18:26:27</t>
  </si>
  <si>
    <t>29.04.2024 18:29:36</t>
  </si>
  <si>
    <t>29.04.2024 18:29:37</t>
  </si>
  <si>
    <t>29.04.2024 18:29:39</t>
  </si>
  <si>
    <t>29.04.2024 18:30:15</t>
  </si>
  <si>
    <t>29.04.2024 18:30:16</t>
  </si>
  <si>
    <t>29.04.2024 18:30:18</t>
  </si>
  <si>
    <t>29.04.2024 18:30:19</t>
  </si>
  <si>
    <t>29.04.2024 18:30:21</t>
  </si>
  <si>
    <t>29.04.2024 18:30:22</t>
  </si>
  <si>
    <t>29.04.2024 18:30:46</t>
  </si>
  <si>
    <t>29.04.2024 18:30:48</t>
  </si>
  <si>
    <t>29.04.2024 18:30:49</t>
  </si>
  <si>
    <t>29.04.2024 18:31:39</t>
  </si>
  <si>
    <t>29.04.2024 18:31:40</t>
  </si>
  <si>
    <t>29.04.2024 18:31:42</t>
  </si>
  <si>
    <t>29.04.2024 18:31:43</t>
  </si>
  <si>
    <t>29.04.2024 18:31:55</t>
  </si>
  <si>
    <t>29.04.2024 18:32:01</t>
  </si>
  <si>
    <t>29.04.2024 18:32:03</t>
  </si>
  <si>
    <t>29.04.2024 18:32:04</t>
  </si>
  <si>
    <t>29.04.2024 18:37:13</t>
  </si>
  <si>
    <t>29.04.2024 18:37:15</t>
  </si>
  <si>
    <t>29.04.2024 18:37:16</t>
  </si>
  <si>
    <t>29.04.2024 18:40:43</t>
  </si>
  <si>
    <t>29.04.2024 18:40:45</t>
  </si>
  <si>
    <t>29.04.2024 18:41:25</t>
  </si>
  <si>
    <t>29.04.2024 18:41:28</t>
  </si>
  <si>
    <t>29.04.2024 18:42:33</t>
  </si>
  <si>
    <t>29.04.2024 18:42:34</t>
  </si>
  <si>
    <t>29.04.2024 18:42:36</t>
  </si>
  <si>
    <t>29.04.2024 18:44:45</t>
  </si>
  <si>
    <t>29.04.2024 18:44:48</t>
  </si>
  <si>
    <t>29.04.2024 18:44:52</t>
  </si>
  <si>
    <t>29.04.2024 18:44:54</t>
  </si>
  <si>
    <t>29.04.2024 18:48:52</t>
  </si>
  <si>
    <t>29.04.2024 18:48:54</t>
  </si>
  <si>
    <t>29.04.2024 18:48:55</t>
  </si>
  <si>
    <t>29.04.2024 18:48:57</t>
  </si>
  <si>
    <t>29.04.2024 18:48:58</t>
  </si>
  <si>
    <t>29.04.2024 18:52:30</t>
  </si>
  <si>
    <t>29.04.2024 18:52:31</t>
  </si>
  <si>
    <t>29.04.2024 18:52:36</t>
  </si>
  <si>
    <t>29.04.2024 18:52:39</t>
  </si>
  <si>
    <t>29.04.2024 18:52:40</t>
  </si>
  <si>
    <t>29.04.2024 18:54:01</t>
  </si>
  <si>
    <t>29.04.2024 18:54:03</t>
  </si>
  <si>
    <t>29.04.2024 18:54:04</t>
  </si>
  <si>
    <t>29.04.2024 18:57:42</t>
  </si>
  <si>
    <t>29.04.2024 18:57:43</t>
  </si>
  <si>
    <t>29.04.2024 18:57:45</t>
  </si>
  <si>
    <t>29.04.2024 18:57:46</t>
  </si>
  <si>
    <t>29.04.2024 18:58:46</t>
  </si>
  <si>
    <t>29.04.2024 18:58:48</t>
  </si>
  <si>
    <t>29.04.2024 18:58:49</t>
  </si>
  <si>
    <t>29.04.2024 18:58:51</t>
  </si>
  <si>
    <t>29.04.2024 18:58:52</t>
  </si>
  <si>
    <t>29.04.2024 18:58:54</t>
  </si>
  <si>
    <t>29.04.2024 18:58:55</t>
  </si>
  <si>
    <t>29.04.2024 18:58:57</t>
  </si>
  <si>
    <t>29.04.2024 18:58:58</t>
  </si>
  <si>
    <t>29.04.2024 18:59:00</t>
  </si>
  <si>
    <t>29.04.2024 18:59:01</t>
  </si>
  <si>
    <t>29.04.2024 19:01:06</t>
  </si>
  <si>
    <t>29.04.2024 19:01:15</t>
  </si>
  <si>
    <t>29.04.2024 19:01:16</t>
  </si>
  <si>
    <t>29.04.2024 19:01:18</t>
  </si>
  <si>
    <t>29.04.2024 19:01:19</t>
  </si>
  <si>
    <t>29.04.2024 19:01:21</t>
  </si>
  <si>
    <t>29.04.2024 19:01:22</t>
  </si>
  <si>
    <t>29.04.2024 19:02:27</t>
  </si>
  <si>
    <t>29.04.2024 19:02:28</t>
  </si>
  <si>
    <t>29.04.2024 19:02:30</t>
  </si>
  <si>
    <t>29.04.2024 19:02:55</t>
  </si>
  <si>
    <t>29.04.2024 19:02:57</t>
  </si>
  <si>
    <t>29.04.2024 19:02:58</t>
  </si>
  <si>
    <t>29.04.2024 19:05:54</t>
  </si>
  <si>
    <t>29.04.2024 19:05:55</t>
  </si>
  <si>
    <t>29.04.2024 19:05:57</t>
  </si>
  <si>
    <t>29.04.2024 19:05:58</t>
  </si>
  <si>
    <t>29.04.2024 19:06:53</t>
  </si>
  <si>
    <t>29.04.2024 19:06:54</t>
  </si>
  <si>
    <t>29.04.2024 19:07:34</t>
  </si>
  <si>
    <t>29.04.2024 19:07:36</t>
  </si>
  <si>
    <t>29.04.2024 19:07:37</t>
  </si>
  <si>
    <t>29.04.2024 19:08:43</t>
  </si>
  <si>
    <t>29.04.2024 19:08:49</t>
  </si>
  <si>
    <t>29.04.2024 19:09:15</t>
  </si>
  <si>
    <t>29.04.2024 19:09:16</t>
  </si>
  <si>
    <t>29.04.2024 19:13:58</t>
  </si>
  <si>
    <t>29.04.2024 19:14:00</t>
  </si>
  <si>
    <t>29.04.2024 19:14:01</t>
  </si>
  <si>
    <t>29.04.2024 19:14:03</t>
  </si>
  <si>
    <t>29.04.2024 19:14:05</t>
  </si>
  <si>
    <t>29.04.2024 19:18:36</t>
  </si>
  <si>
    <t>29.04.2024 19:18:37</t>
  </si>
  <si>
    <t>29.04.2024 19:18:39</t>
  </si>
  <si>
    <t>29.04.2024 19:18:40</t>
  </si>
  <si>
    <t>29.04.2024 19:22:12</t>
  </si>
  <si>
    <t>29.04.2024 19:22:13</t>
  </si>
  <si>
    <t>29.04.2024 19:23:46</t>
  </si>
  <si>
    <t>29.04.2024 19:23:49</t>
  </si>
  <si>
    <t>29.04.2024 19:27:18</t>
  </si>
  <si>
    <t>29.04.2024 19:27:19</t>
  </si>
  <si>
    <t>29.04.2024 19:27:24</t>
  </si>
  <si>
    <t>29.04.2024 19:27:28</t>
  </si>
  <si>
    <t>29.04.2024 19:27:31</t>
  </si>
  <si>
    <t>29.04.2024 19:28:09</t>
  </si>
  <si>
    <t>29.04.2024 19:28:10</t>
  </si>
  <si>
    <t>29.04.2024 19:29:12</t>
  </si>
  <si>
    <t>29.04.2024 19:29:15</t>
  </si>
  <si>
    <t>29.04.2024 19:29:18</t>
  </si>
  <si>
    <t>29.04.2024 19:29:21</t>
  </si>
  <si>
    <t>29.04.2024 19:29:22</t>
  </si>
  <si>
    <t>29.04.2024 19:35:22</t>
  </si>
  <si>
    <t>29.04.2024 19:46:45</t>
  </si>
  <si>
    <t>29.04.2024 19:46:48</t>
  </si>
  <si>
    <t>29.04.2024 19:46:49</t>
  </si>
  <si>
    <t>29.04.2024 19:46:51</t>
  </si>
  <si>
    <t>29.04.2024 19:47:42</t>
  </si>
  <si>
    <t>29.04.2024 19:47:43</t>
  </si>
  <si>
    <t>29.04.2024 19:47:45</t>
  </si>
  <si>
    <t>29.04.2024 19:47:48</t>
  </si>
  <si>
    <t>29.04.2024 19:48:31</t>
  </si>
  <si>
    <t>29.04.2024 19:48:33</t>
  </si>
  <si>
    <t>29.04.2024 19:48:34</t>
  </si>
  <si>
    <t>29.04.2024 19:52:33</t>
  </si>
  <si>
    <t>29.04.2024 19:52:36</t>
  </si>
  <si>
    <t>29.04.2024 19:52:37</t>
  </si>
  <si>
    <t>29.04.2024 19:57:34</t>
  </si>
  <si>
    <t>29.04.2024 19:57:36</t>
  </si>
  <si>
    <t>29.04.2024 19:57:37</t>
  </si>
  <si>
    <t>29.04.2024 20:00:19</t>
  </si>
  <si>
    <t>29.04.2024 20:00:21</t>
  </si>
  <si>
    <t>29.04.2024 20:00:22</t>
  </si>
  <si>
    <t>29.04.2024 20:00:24</t>
  </si>
  <si>
    <t>29.04.2024 20:00:25</t>
  </si>
  <si>
    <t>29.04.2024 20:00:27</t>
  </si>
  <si>
    <t>29.04.2024 20:00:28</t>
  </si>
  <si>
    <t>29.04.2024 20:00:30</t>
  </si>
  <si>
    <t>29.04.2024 20:00:31</t>
  </si>
  <si>
    <t>29.04.2024 20:00:33</t>
  </si>
  <si>
    <t>29.04.2024 20:00:36</t>
  </si>
  <si>
    <t>29.04.2024 20:00:37</t>
  </si>
  <si>
    <t>29.04.2024 20:02:04</t>
  </si>
  <si>
    <t>29.04.2024 20:02:06</t>
  </si>
  <si>
    <t>29.04.2024 20:02:07</t>
  </si>
  <si>
    <t>29.04.2024 20:02:09</t>
  </si>
  <si>
    <t>29.04.2024 20:02:13</t>
  </si>
  <si>
    <t>29.04.2024 20:02:15</t>
  </si>
  <si>
    <t>29.04.2024 20:02:16</t>
  </si>
  <si>
    <t>29.04.2024 20:02:18</t>
  </si>
  <si>
    <t>29.04.2024 20:07:03</t>
  </si>
  <si>
    <t>29.04.2024 20:07:04</t>
  </si>
  <si>
    <t>29.04.2024 20:07:06</t>
  </si>
  <si>
    <t>29.04.2024 20:07:07</t>
  </si>
  <si>
    <t>29.04.2024 20:07:09</t>
  </si>
  <si>
    <t>29.04.2024 20:09:49</t>
  </si>
  <si>
    <t>29.04.2024 20:13:48</t>
  </si>
  <si>
    <t>29.04.2024 20:13:49</t>
  </si>
  <si>
    <t>29.04.2024 20:13:52</t>
  </si>
  <si>
    <t>29.04.2024 20:20:57</t>
  </si>
  <si>
    <t>29.04.2024 20:20:58</t>
  </si>
  <si>
    <t>29.04.2024 20:21:00</t>
  </si>
  <si>
    <t>29.04.2024 20:29:54</t>
  </si>
  <si>
    <t>29.04.2024 20:29:55</t>
  </si>
  <si>
    <t>29.04.2024 20:33:03</t>
  </si>
  <si>
    <t>29.04.2024 20:33:04</t>
  </si>
  <si>
    <t>29.04.2024 20:33:06</t>
  </si>
  <si>
    <t>29.04.2024 20:33:09</t>
  </si>
  <si>
    <t>29.04.2024 20:36:06</t>
  </si>
  <si>
    <t>29.04.2024 20:36:07</t>
  </si>
  <si>
    <t>29.04.2024 20:36:09</t>
  </si>
  <si>
    <t>29.04.2024 20:36:10</t>
  </si>
  <si>
    <t>29.04.2024 20:40:46</t>
  </si>
  <si>
    <t>29.04.2024 20:40:48</t>
  </si>
  <si>
    <t>29.04.2024 20:40:49</t>
  </si>
  <si>
    <t>29.04.2024 20:40:51</t>
  </si>
  <si>
    <t>29.04.2024 20:40:52</t>
  </si>
  <si>
    <t>29.04.2024 20:40:54</t>
  </si>
  <si>
    <t>29.04.2024 20:43:48</t>
  </si>
  <si>
    <t>29.04.2024 20:43:51</t>
  </si>
  <si>
    <t>29.04.2024 20:43:52</t>
  </si>
  <si>
    <t>29.04.2024 20:47:19</t>
  </si>
  <si>
    <t>29.04.2024 20:47:21</t>
  </si>
  <si>
    <t>29.04.2024 20:48:54</t>
  </si>
  <si>
    <t>29.04.2024 20:48:57</t>
  </si>
  <si>
    <t>29.04.2024 20:53:49</t>
  </si>
  <si>
    <t>29.04.2024 20:55:39</t>
  </si>
  <si>
    <t>29.04.2024 20:55:40</t>
  </si>
  <si>
    <t>29.04.2024 20:57:19</t>
  </si>
  <si>
    <t>29.04.2024 20:57:21</t>
  </si>
  <si>
    <t>29.04.2024 20:57:55</t>
  </si>
  <si>
    <t>29.04.2024 20:57:57</t>
  </si>
  <si>
    <t>29.04.2024 20:57:58</t>
  </si>
  <si>
    <t>29.04.2024 20:58:00</t>
  </si>
  <si>
    <t>29.04.2024 20:58:01</t>
  </si>
  <si>
    <t>29.04.2024 20:58:03</t>
  </si>
  <si>
    <t>29.04.2024 20:59:25</t>
  </si>
  <si>
    <t>29.04.2024 20:59:27</t>
  </si>
  <si>
    <t>29.04.2024 20:59:28</t>
  </si>
  <si>
    <t>29.04.2024 20:59:30</t>
  </si>
  <si>
    <t>29.04.2024 20:59:31</t>
  </si>
  <si>
    <t>29.04.2024 20:59:33</t>
  </si>
  <si>
    <t>29.04.2024 20:59:34</t>
  </si>
  <si>
    <t>29.04.2024 20:59:36</t>
  </si>
  <si>
    <t>29.04.2024 20:59:39</t>
  </si>
  <si>
    <t>29.04.2024 21:01:21</t>
  </si>
  <si>
    <t>29.04.2024 21:01:22</t>
  </si>
  <si>
    <t>29.04.2024 21:01:27</t>
  </si>
  <si>
    <t>29.04.2024 21:01:28</t>
  </si>
  <si>
    <t>29.04.2024 21:01:30</t>
  </si>
  <si>
    <t>29.04.2024 21:01:31</t>
  </si>
  <si>
    <t>29.04.2024 21:01:33</t>
  </si>
  <si>
    <t>29.04.2024 21:05:42</t>
  </si>
  <si>
    <t>29.04.2024 21:05:43</t>
  </si>
  <si>
    <t>29.04.2024 21:05:45</t>
  </si>
  <si>
    <t>29.04.2024 21:05:46</t>
  </si>
  <si>
    <t>29.04.2024 21:07:15</t>
  </si>
  <si>
    <t>29.04.2024 21:07:16</t>
  </si>
  <si>
    <t>29.04.2024 21:07:18</t>
  </si>
  <si>
    <t>29.04.2024 21:07:21</t>
  </si>
  <si>
    <t>29.04.2024 21:08:10</t>
  </si>
  <si>
    <t>29.04.2024 21:08:13</t>
  </si>
  <si>
    <t>29.04.2024 21:08:16</t>
  </si>
  <si>
    <t>29.04.2024 21:26:33</t>
  </si>
  <si>
    <t>29.04.2024 21:26:34</t>
  </si>
  <si>
    <t>29.04.2024 21:26:36</t>
  </si>
  <si>
    <t>29.04.2024 21:30:09</t>
  </si>
  <si>
    <t>29.04.2024 21:30:10</t>
  </si>
  <si>
    <t>29.04.2024 21:31:55</t>
  </si>
  <si>
    <t>29.04.2024 21:31:57</t>
  </si>
  <si>
    <t>29.04.2024 21:37:13</t>
  </si>
  <si>
    <t>29.04.2024 21:37:15</t>
  </si>
  <si>
    <t>29.04.2024 21:37:16</t>
  </si>
  <si>
    <t>29.04.2024 21:37:19</t>
  </si>
  <si>
    <t>29.04.2024 21:38:43</t>
  </si>
  <si>
    <t>29.04.2024 21:38:49</t>
  </si>
  <si>
    <t>29.04.2024 21:38:51</t>
  </si>
  <si>
    <t>29.04.2024 21:39:22</t>
  </si>
  <si>
    <t>29.04.2024 21:39:24</t>
  </si>
  <si>
    <t>29.04.2024 21:39:25</t>
  </si>
  <si>
    <t>29.04.2024 21:43:39</t>
  </si>
  <si>
    <t>29.04.2024 21:43:40</t>
  </si>
  <si>
    <t>29.04.2024 21:43:42</t>
  </si>
  <si>
    <t>29.04.2024 21:43:43</t>
  </si>
  <si>
    <t>29.04.2024 21:43:45</t>
  </si>
  <si>
    <t>29.04.2024 21:44:30</t>
  </si>
  <si>
    <t>29.04.2024 21:44:31</t>
  </si>
  <si>
    <t>29.04.2024 21:44:33</t>
  </si>
  <si>
    <t>29.04.2024 21:44:34</t>
  </si>
  <si>
    <t>29.04.2024 21:44:36</t>
  </si>
  <si>
    <t>29.04.2024 21:44:37</t>
  </si>
  <si>
    <t>29.04.2024 22:04:00</t>
  </si>
  <si>
    <t>29.04.2024 22:05:37</t>
  </si>
  <si>
    <t>29.04.2024 22:05:39</t>
  </si>
  <si>
    <t>29.04.2024 22:05:40</t>
  </si>
  <si>
    <t>29.04.2024 22:07:55</t>
  </si>
  <si>
    <t>29.04.2024 22:07:57</t>
  </si>
  <si>
    <t>29.04.2024 22:07:58</t>
  </si>
  <si>
    <t>29.04.2024 22:21:09</t>
  </si>
  <si>
    <t>29.04.2024 22:21:10</t>
  </si>
  <si>
    <t>29.04.2024 22:21:13</t>
  </si>
  <si>
    <t>29.04.2024 22:30:15</t>
  </si>
  <si>
    <t>29.04.2024 22:30:16</t>
  </si>
  <si>
    <t>29.04.2024 22:30:18</t>
  </si>
  <si>
    <t>29.04.2024 22:30:19</t>
  </si>
  <si>
    <t>29.04.2024 22:31:43</t>
  </si>
  <si>
    <t>29.04.2024 22:31:45</t>
  </si>
  <si>
    <t>29.04.2024 22:31:46</t>
  </si>
  <si>
    <t>29.04.2024 22:31:48</t>
  </si>
  <si>
    <t>29.04.2024 22:33:30</t>
  </si>
  <si>
    <t>29.04.2024 22:33:33</t>
  </si>
  <si>
    <t>29.04.2024 22:33:34</t>
  </si>
  <si>
    <t>29.04.2024 22:33:36</t>
  </si>
  <si>
    <t>29.04.2024 22:33:37</t>
  </si>
  <si>
    <t>29.04.2024 22:41:10</t>
  </si>
  <si>
    <t>29.04.2024 22:41:12</t>
  </si>
  <si>
    <t>29.04.2024 22:41:13</t>
  </si>
  <si>
    <t>29.04.2024 22:41:16</t>
  </si>
  <si>
    <t>29.04.2024 22:41:18</t>
  </si>
  <si>
    <t>29.04.2024 22:41:19</t>
  </si>
  <si>
    <t>29.04.2024 23:06:37</t>
  </si>
  <si>
    <t>29.04.2024 23:06:39</t>
  </si>
  <si>
    <t>29.04.2024 23:06:40</t>
  </si>
  <si>
    <t>29.04.2024 23:07:42</t>
  </si>
  <si>
    <t>29.04.2024 23:07:46</t>
  </si>
  <si>
    <t>30.04.2024 01:16:30</t>
  </si>
  <si>
    <t>30.04.2024 01:16:31</t>
  </si>
  <si>
    <t>30.04.2024 01:16:33</t>
  </si>
  <si>
    <t>30.04.2024 02:59:33</t>
  </si>
  <si>
    <t>30.04.2024 03:19:27</t>
  </si>
  <si>
    <t>30.04.2024 03:19:28</t>
  </si>
  <si>
    <t>30.04.2024 03:44:10</t>
  </si>
  <si>
    <t>30.04.2024 03:44:12</t>
  </si>
  <si>
    <t>30.04.2024 03:44:13</t>
  </si>
  <si>
    <t>30.04.2024 03:44:15</t>
  </si>
  <si>
    <t>30.04.2024 03:44:16</t>
  </si>
  <si>
    <t>30.04.2024 03:44:18</t>
  </si>
  <si>
    <t>30.04.2024 03:44:19</t>
  </si>
  <si>
    <t>30.04.2024 03:44:24</t>
  </si>
  <si>
    <t>30.04.2024 04:00:57</t>
  </si>
  <si>
    <t>30.04.2024 04:00:58</t>
  </si>
  <si>
    <t>30.04.2024 04:05:10</t>
  </si>
  <si>
    <t>30.04.2024 04:05:12</t>
  </si>
  <si>
    <t>30.04.2024 04:05:13</t>
  </si>
  <si>
    <t>30.04.2024 04:05:15</t>
  </si>
  <si>
    <t>30.04.2024 04:05:16</t>
  </si>
  <si>
    <t>30.04.2024 04:08:27</t>
  </si>
  <si>
    <t>30.04.2024 04:08:28</t>
  </si>
  <si>
    <t>30.04.2024 04:08:30</t>
  </si>
  <si>
    <t>30.04.2024 04:08:31</t>
  </si>
  <si>
    <t>30.04.2024 04:08:33</t>
  </si>
  <si>
    <t>30.04.2024 04:08:34</t>
  </si>
  <si>
    <t>30.04.2024 04:08:36</t>
  </si>
  <si>
    <t>30.04.2024 04:08:37</t>
  </si>
  <si>
    <t>30.04.2024 04:17:00</t>
  </si>
  <si>
    <t>30.04.2024 04:17:12</t>
  </si>
  <si>
    <t>30.04.2024 04:17:13</t>
  </si>
  <si>
    <t>30.04.2024 04:17:15</t>
  </si>
  <si>
    <t>30.04.2024 04:17:16</t>
  </si>
  <si>
    <t>30.04.2024 04:17:18</t>
  </si>
  <si>
    <t>30.04.2024 04:17:19</t>
  </si>
  <si>
    <t>30.04.2024 04:17:21</t>
  </si>
  <si>
    <t>30.04.2024 04:17:22</t>
  </si>
  <si>
    <t>30.04.2024 04:19:16</t>
  </si>
  <si>
    <t>30.04.2024 04:19:19</t>
  </si>
  <si>
    <t>30.04.2024 04:24:59</t>
  </si>
  <si>
    <t>30.04.2024 04:25:00</t>
  </si>
  <si>
    <t>30.04.2024 04:25:02</t>
  </si>
  <si>
    <t>30.04.2024 04:29:39</t>
  </si>
  <si>
    <t>30.04.2024 04:29:40</t>
  </si>
  <si>
    <t>30.04.2024 04:29:43</t>
  </si>
  <si>
    <t>30.04.2024 04:29:45</t>
  </si>
  <si>
    <t>30.04.2024 04:31:03</t>
  </si>
  <si>
    <t>30.04.2024 04:31:04</t>
  </si>
  <si>
    <t>30.04.2024 04:31:06</t>
  </si>
  <si>
    <t>30.04.2024 04:31:07</t>
  </si>
  <si>
    <t>30.04.2024 04:34:33</t>
  </si>
  <si>
    <t>30.04.2024 04:34:34</t>
  </si>
  <si>
    <t>30.04.2024 04:34:36</t>
  </si>
  <si>
    <t>30.04.2024 04:35:07</t>
  </si>
  <si>
    <t>30.04.2024 04:35:09</t>
  </si>
  <si>
    <t>30.04.2024 04:40:24</t>
  </si>
  <si>
    <t>30.04.2024 04:40:25</t>
  </si>
  <si>
    <t>30.04.2024 04:46:25</t>
  </si>
  <si>
    <t>30.04.2024 04:48:49</t>
  </si>
  <si>
    <t>30.04.2024 04:48:51</t>
  </si>
  <si>
    <t>30.04.2024 04:48:54</t>
  </si>
  <si>
    <t>30.04.2024 04:50:24</t>
  </si>
  <si>
    <t>30.04.2024 04:50:39</t>
  </si>
  <si>
    <t>30.04.2024 04:50:40</t>
  </si>
  <si>
    <t>30.04.2024 04:50:42</t>
  </si>
  <si>
    <t>30.04.2024 04:50:43</t>
  </si>
  <si>
    <t>30.04.2024 04:50:45</t>
  </si>
  <si>
    <t>30.04.2024 04:50:46</t>
  </si>
  <si>
    <t>30.04.2024 04:50:48</t>
  </si>
  <si>
    <t>30.04.2024 04:50:49</t>
  </si>
  <si>
    <t>30.04.2024 04:50:51</t>
  </si>
  <si>
    <t>30.04.2024 04:50:52</t>
  </si>
  <si>
    <t>30.04.2024 04:50:54</t>
  </si>
  <si>
    <t>30.04.2024 04:54:04</t>
  </si>
  <si>
    <t>30.04.2024 04:54:06</t>
  </si>
  <si>
    <t>30.04.2024 04:54:07</t>
  </si>
  <si>
    <t>30.04.2024 04:55:04</t>
  </si>
  <si>
    <t>30.04.2024 04:55:06</t>
  </si>
  <si>
    <t>30.04.2024 04:55:07</t>
  </si>
  <si>
    <t>30.04.2024 04:55:22</t>
  </si>
  <si>
    <t>30.04.2024 04:56:03</t>
  </si>
  <si>
    <t>30.04.2024 04:56:04</t>
  </si>
  <si>
    <t>30.04.2024 04:56:51</t>
  </si>
  <si>
    <t>30.04.2024 04:56:52</t>
  </si>
  <si>
    <t>30.04.2024 04:56:54</t>
  </si>
  <si>
    <t>30.04.2024 04:56:55</t>
  </si>
  <si>
    <t>30.04.2024 04:59:51</t>
  </si>
  <si>
    <t>30.04.2024 05:01:21</t>
  </si>
  <si>
    <t>30.04.2024 05:01:22</t>
  </si>
  <si>
    <t>30.04.2024 05:01:40</t>
  </si>
  <si>
    <t>30.04.2024 05:01:42</t>
  </si>
  <si>
    <t>30.04.2024 05:01:45</t>
  </si>
  <si>
    <t>30.04.2024 05:01:46</t>
  </si>
  <si>
    <t>30.04.2024 05:01:55</t>
  </si>
  <si>
    <t>30.04.2024 05:01:57</t>
  </si>
  <si>
    <t>30.04.2024 05:02:00</t>
  </si>
  <si>
    <t>30.04.2024 05:15:55</t>
  </si>
  <si>
    <t>30.04.2024 05:15:57</t>
  </si>
  <si>
    <t>30.04.2024 05:15:58</t>
  </si>
  <si>
    <t>30.04.2024 05:16:00</t>
  </si>
  <si>
    <t>30.04.2024 05:16:01</t>
  </si>
  <si>
    <t>30.04.2024 05:16:03</t>
  </si>
  <si>
    <t>30.04.2024 05:16:04</t>
  </si>
  <si>
    <t>30.04.2024 05:16:06</t>
  </si>
  <si>
    <t>30.04.2024 05:20:19</t>
  </si>
  <si>
    <t>30.04.2024 05:20:21</t>
  </si>
  <si>
    <t>30.04.2024 05:20:22</t>
  </si>
  <si>
    <t>30.04.2024 05:21:37</t>
  </si>
  <si>
    <t>30.04.2024 05:21:39</t>
  </si>
  <si>
    <t>30.04.2024 05:21:40</t>
  </si>
  <si>
    <t>30.04.2024 05:21:42</t>
  </si>
  <si>
    <t>30.04.2024 05:24:22</t>
  </si>
  <si>
    <t>30.04.2024 05:24:43</t>
  </si>
  <si>
    <t>30.04.2024 05:24:45</t>
  </si>
  <si>
    <t>30.04.2024 05:27:55</t>
  </si>
  <si>
    <t>30.04.2024 05:27:58</t>
  </si>
  <si>
    <t>30.04.2024 05:29:57</t>
  </si>
  <si>
    <t>30.04.2024 05:29:59</t>
  </si>
  <si>
    <t>30.04.2024 05:30:00</t>
  </si>
  <si>
    <t>30.04.2024 05:32:01</t>
  </si>
  <si>
    <t>30.04.2024 05:32:03</t>
  </si>
  <si>
    <t>30.04.2024 05:32:04</t>
  </si>
  <si>
    <t>30.04.2024 05:32:06</t>
  </si>
  <si>
    <t>30.04.2024 05:32:07</t>
  </si>
  <si>
    <t>30.04.2024 05:32:21</t>
  </si>
  <si>
    <t>30.04.2024 05:32:22</t>
  </si>
  <si>
    <t>30.04.2024 05:32:24</t>
  </si>
  <si>
    <t>30.04.2024 05:32:25</t>
  </si>
  <si>
    <t>30.04.2024 05:32:27</t>
  </si>
  <si>
    <t>30.04.2024 05:33:13</t>
  </si>
  <si>
    <t>30.04.2024 05:33:15</t>
  </si>
  <si>
    <t>30.04.2024 05:33:30</t>
  </si>
  <si>
    <t>30.04.2024 05:33:33</t>
  </si>
  <si>
    <t>30.04.2024 05:33:34</t>
  </si>
  <si>
    <t>30.04.2024 05:33:37</t>
  </si>
  <si>
    <t>30.04.2024 05:33:39</t>
  </si>
  <si>
    <t>30.04.2024 05:33:40</t>
  </si>
  <si>
    <t>30.04.2024 05:33:42</t>
  </si>
  <si>
    <t>30.04.2024 05:34:16</t>
  </si>
  <si>
    <t>30.04.2024 05:34:18</t>
  </si>
  <si>
    <t>30.04.2024 05:34:19</t>
  </si>
  <si>
    <t>30.04.2024 05:34:22</t>
  </si>
  <si>
    <t>30.04.2024 05:34:24</t>
  </si>
  <si>
    <t>30.04.2024 05:40:30</t>
  </si>
  <si>
    <t>30.04.2024 05:40:31</t>
  </si>
  <si>
    <t>30.04.2024 05:40:33</t>
  </si>
  <si>
    <t>30.04.2024 05:41:13</t>
  </si>
  <si>
    <t>30.04.2024 05:41:15</t>
  </si>
  <si>
    <t>30.04.2024 05:42:33</t>
  </si>
  <si>
    <t>30.04.2024 05:42:34</t>
  </si>
  <si>
    <t>30.04.2024 05:42:36</t>
  </si>
  <si>
    <t>30.04.2024 05:42:37</t>
  </si>
  <si>
    <t>30.04.2024 05:42:39</t>
  </si>
  <si>
    <t>30.04.2024 05:42:40</t>
  </si>
  <si>
    <t>30.04.2024 05:42:42</t>
  </si>
  <si>
    <t>30.04.2024 05:42:43</t>
  </si>
  <si>
    <t>30.04.2024 05:42:52</t>
  </si>
  <si>
    <t>30.04.2024 05:42:54</t>
  </si>
  <si>
    <t>30.04.2024 05:42:55</t>
  </si>
  <si>
    <t>30.04.2024 05:42:57</t>
  </si>
  <si>
    <t>30.04.2024 05:42:58</t>
  </si>
  <si>
    <t>30.04.2024 05:43:04</t>
  </si>
  <si>
    <t>30.04.2024 05:44:24</t>
  </si>
  <si>
    <t>30.04.2024 05:44:25</t>
  </si>
  <si>
    <t>30.04.2024 05:44:27</t>
  </si>
  <si>
    <t>30.04.2024 05:44:28</t>
  </si>
  <si>
    <t>30.04.2024 05:44:30</t>
  </si>
  <si>
    <t>30.04.2024 05:44:31</t>
  </si>
  <si>
    <t>30.04.2024 05:45:45</t>
  </si>
  <si>
    <t>30.04.2024 05:45:46</t>
  </si>
  <si>
    <t>30.04.2024 05:45:48</t>
  </si>
  <si>
    <t>30.04.2024 05:46:34</t>
  </si>
  <si>
    <t>30.04.2024 05:46:36</t>
  </si>
  <si>
    <t>30.04.2024 05:46:39</t>
  </si>
  <si>
    <t>30.04.2024 05:46:40</t>
  </si>
  <si>
    <t>30.04.2024 05:46:42</t>
  </si>
  <si>
    <t>30.04.2024 05:46:43</t>
  </si>
  <si>
    <t>30.04.2024 05:47:06</t>
  </si>
  <si>
    <t>30.04.2024 05:47:07</t>
  </si>
  <si>
    <t>30.04.2024 05:47:09</t>
  </si>
  <si>
    <t>30.04.2024 05:47:10</t>
  </si>
  <si>
    <t>30.04.2024 05:47:12</t>
  </si>
  <si>
    <t>30.04.2024 05:47:13</t>
  </si>
  <si>
    <t>30.04.2024 05:47:15</t>
  </si>
  <si>
    <t>30.04.2024 05:47:16</t>
  </si>
  <si>
    <t>30.04.2024 05:47:42</t>
  </si>
  <si>
    <t>30.04.2024 05:47:45</t>
  </si>
  <si>
    <t>30.04.2024 05:47:46</t>
  </si>
  <si>
    <t>30.04.2024 05:47:58</t>
  </si>
  <si>
    <t>30.04.2024 05:50:21</t>
  </si>
  <si>
    <t>30.04.2024 05:50:48</t>
  </si>
  <si>
    <t>30.04.2024 05:50:49</t>
  </si>
  <si>
    <t>30.04.2024 05:50:51</t>
  </si>
  <si>
    <t>30.04.2024 05:50:52</t>
  </si>
  <si>
    <t>30.04.2024 05:50:54</t>
  </si>
  <si>
    <t>30.04.2024 05:50:58</t>
  </si>
  <si>
    <t>30.04.2024 05:51:00</t>
  </si>
  <si>
    <t>30.04.2024 05:51:01</t>
  </si>
  <si>
    <t>30.04.2024 05:51:03</t>
  </si>
  <si>
    <t>30.04.2024 05:51:04</t>
  </si>
  <si>
    <t>30.04.2024 05:51:06</t>
  </si>
  <si>
    <t>30.04.2024 05:51:07</t>
  </si>
  <si>
    <t>30.04.2024 05:51:16</t>
  </si>
  <si>
    <t>30.04.2024 05:51:18</t>
  </si>
  <si>
    <t>30.04.2024 05:51:20</t>
  </si>
  <si>
    <t>30.04.2024 05:51:21</t>
  </si>
  <si>
    <t>30.04.2024 05:51:23</t>
  </si>
  <si>
    <t>30.04.2024 05:52:16</t>
  </si>
  <si>
    <t>30.04.2024 05:52:18</t>
  </si>
  <si>
    <t>30.04.2024 05:53:06</t>
  </si>
  <si>
    <t>30.04.2024 05:53:07</t>
  </si>
  <si>
    <t>30.04.2024 05:53:34</t>
  </si>
  <si>
    <t>30.04.2024 05:54:13</t>
  </si>
  <si>
    <t>30.04.2024 05:54:15</t>
  </si>
  <si>
    <t>30.04.2024 05:54:16</t>
  </si>
  <si>
    <t>30.04.2024 05:54:18</t>
  </si>
  <si>
    <t>30.04.2024 05:56:10</t>
  </si>
  <si>
    <t>30.04.2024 05:56:12</t>
  </si>
  <si>
    <t>30.04.2024 05:56:13</t>
  </si>
  <si>
    <t>30.04.2024 05:57:18</t>
  </si>
  <si>
    <t>30.04.2024 05:57:19</t>
  </si>
  <si>
    <t>30.04.2024 05:57:21</t>
  </si>
  <si>
    <t>30.04.2024 05:57:22</t>
  </si>
  <si>
    <t>30.04.2024 05:57:25</t>
  </si>
  <si>
    <t>30.04.2024 05:57:27</t>
  </si>
  <si>
    <t>30.04.2024 05:57:46</t>
  </si>
  <si>
    <t>30.04.2024 05:57:48</t>
  </si>
  <si>
    <t>30.04.2024 05:57:49</t>
  </si>
  <si>
    <t>30.04.2024 05:58:10</t>
  </si>
  <si>
    <t>30.04.2024 05:58:12</t>
  </si>
  <si>
    <t>30.04.2024 05:58:13</t>
  </si>
  <si>
    <t>30.04.2024 05:58:15</t>
  </si>
  <si>
    <t>30.04.2024 06:00:03</t>
  </si>
  <si>
    <t>30.04.2024 06:00:04</t>
  </si>
  <si>
    <t>30.04.2024 06:00:06</t>
  </si>
  <si>
    <t>30.04.2024 06:00:07</t>
  </si>
  <si>
    <t>30.04.2024 06:00:09</t>
  </si>
  <si>
    <t>30.04.2024 06:00:10</t>
  </si>
  <si>
    <t>30.04.2024 06:00:31</t>
  </si>
  <si>
    <t>30.04.2024 06:00:34</t>
  </si>
  <si>
    <t>30.04.2024 06:00:36</t>
  </si>
  <si>
    <t>30.04.2024 06:00:37</t>
  </si>
  <si>
    <t>30.04.2024 06:00:39</t>
  </si>
  <si>
    <t>30.04.2024 06:00:40</t>
  </si>
  <si>
    <t>30.04.2024 06:01:06</t>
  </si>
  <si>
    <t>30.04.2024 06:01:07</t>
  </si>
  <si>
    <t>30.04.2024 06:01:09</t>
  </si>
  <si>
    <t>30.04.2024 06:01:10</t>
  </si>
  <si>
    <t>30.04.2024 06:02:31</t>
  </si>
  <si>
    <t>30.04.2024 06:02:33</t>
  </si>
  <si>
    <t>30.04.2024 06:02:34</t>
  </si>
  <si>
    <t>30.04.2024 06:04:19</t>
  </si>
  <si>
    <t>30.04.2024 06:04:21</t>
  </si>
  <si>
    <t>30.04.2024 06:04:22</t>
  </si>
  <si>
    <t>30.04.2024 06:04:24</t>
  </si>
  <si>
    <t>30.04.2024 06:04:25</t>
  </si>
  <si>
    <t>30.04.2024 06:04:27</t>
  </si>
  <si>
    <t>30.04.2024 06:04:28</t>
  </si>
  <si>
    <t>30.04.2024 06:04:30</t>
  </si>
  <si>
    <t>30.04.2024 06:07:12</t>
  </si>
  <si>
    <t>30.04.2024 06:07:13</t>
  </si>
  <si>
    <t>30.04.2024 06:07:15</t>
  </si>
  <si>
    <t>30.04.2024 06:07:16</t>
  </si>
  <si>
    <t>30.04.2024 06:07:18</t>
  </si>
  <si>
    <t>30.04.2024 06:07:22</t>
  </si>
  <si>
    <t>30.04.2024 06:07:57</t>
  </si>
  <si>
    <t>30.04.2024 06:08:07</t>
  </si>
  <si>
    <t>30.04.2024 06:08:09</t>
  </si>
  <si>
    <t>30.04.2024 06:08:10</t>
  </si>
  <si>
    <t>30.04.2024 06:08:12</t>
  </si>
  <si>
    <t>30.04.2024 06:08:13</t>
  </si>
  <si>
    <t>30.04.2024 06:08:15</t>
  </si>
  <si>
    <t>30.04.2024 06:08:17</t>
  </si>
  <si>
    <t>30.04.2024 06:08:18</t>
  </si>
  <si>
    <t>30.04.2024 06:08:41</t>
  </si>
  <si>
    <t>30.04.2024 06:08:42</t>
  </si>
  <si>
    <t>30.04.2024 06:08:44</t>
  </si>
  <si>
    <t>30.04.2024 06:08:45</t>
  </si>
  <si>
    <t>30.04.2024 06:08:47</t>
  </si>
  <si>
    <t>30.04.2024 06:08:48</t>
  </si>
  <si>
    <t>30.04.2024 06:08:54</t>
  </si>
  <si>
    <t>30.04.2024 06:09:21</t>
  </si>
  <si>
    <t>30.04.2024 06:09:22</t>
  </si>
  <si>
    <t>30.04.2024 06:09:25</t>
  </si>
  <si>
    <t>30.04.2024 06:09:27</t>
  </si>
  <si>
    <t>30.04.2024 06:12:24</t>
  </si>
  <si>
    <t>30.04.2024 06:12:25</t>
  </si>
  <si>
    <t>30.04.2024 06:16:25</t>
  </si>
  <si>
    <t>30.04.2024 06:16:27</t>
  </si>
  <si>
    <t>30.04.2024 06:17:27</t>
  </si>
  <si>
    <t>30.04.2024 06:17:28</t>
  </si>
  <si>
    <t>30.04.2024 06:17:30</t>
  </si>
  <si>
    <t>30.04.2024 06:17:31</t>
  </si>
  <si>
    <t>30.04.2024 06:17:33</t>
  </si>
  <si>
    <t>30.04.2024 06:17:34</t>
  </si>
  <si>
    <t>30.04.2024 06:17:36</t>
  </si>
  <si>
    <t>30.04.2024 06:17:37</t>
  </si>
  <si>
    <t>30.04.2024 06:17:45</t>
  </si>
  <si>
    <t>30.04.2024 06:17:46</t>
  </si>
  <si>
    <t>30.04.2024 06:17:48</t>
  </si>
  <si>
    <t>30.04.2024 06:17:49</t>
  </si>
  <si>
    <t>30.04.2024 06:17:57</t>
  </si>
  <si>
    <t>30.04.2024 06:17:58</t>
  </si>
  <si>
    <t>30.04.2024 06:18:00</t>
  </si>
  <si>
    <t>30.04.2024 06:18:03</t>
  </si>
  <si>
    <t>30.04.2024 06:18:30</t>
  </si>
  <si>
    <t>30.04.2024 06:18:32</t>
  </si>
  <si>
    <t>30.04.2024 06:19:30</t>
  </si>
  <si>
    <t>30.04.2024 06:19:31</t>
  </si>
  <si>
    <t>30.04.2024 06:19:33</t>
  </si>
  <si>
    <t>30.04.2024 06:19:34</t>
  </si>
  <si>
    <t>30.04.2024 06:19:42</t>
  </si>
  <si>
    <t>30.04.2024 06:19:43</t>
  </si>
  <si>
    <t>30.04.2024 06:20:16</t>
  </si>
  <si>
    <t>30.04.2024 06:20:18</t>
  </si>
  <si>
    <t>30.04.2024 06:20:19</t>
  </si>
  <si>
    <t>30.04.2024 06:20:21</t>
  </si>
  <si>
    <t>30.04.2024 06:20:22</t>
  </si>
  <si>
    <t>30.04.2024 06:21:06</t>
  </si>
  <si>
    <t>30.04.2024 06:21:07</t>
  </si>
  <si>
    <t>30.04.2024 06:21:09</t>
  </si>
  <si>
    <t>30.04.2024 06:21:10</t>
  </si>
  <si>
    <t>30.04.2024 06:21:12</t>
  </si>
  <si>
    <t>30.04.2024 06:21:15</t>
  </si>
  <si>
    <t>30.04.2024 06:21:16</t>
  </si>
  <si>
    <t>30.04.2024 06:22:52</t>
  </si>
  <si>
    <t>30.04.2024 06:22:54</t>
  </si>
  <si>
    <t>30.04.2024 06:22:55</t>
  </si>
  <si>
    <t>30.04.2024 06:24:16</t>
  </si>
  <si>
    <t>30.04.2024 06:24:18</t>
  </si>
  <si>
    <t>30.04.2024 06:24:27</t>
  </si>
  <si>
    <t>30.04.2024 06:24:28</t>
  </si>
  <si>
    <t>30.04.2024 06:24:30</t>
  </si>
  <si>
    <t>30.04.2024 06:24:31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</si>
</sst>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0</c:v>
                </c:pt>
                <c:pt idx="1">
                  <c:v>67</c:v>
                </c:pt>
                <c:pt idx="2">
                  <c:v>115</c:v>
                </c:pt>
                <c:pt idx="3">
                  <c:v>107</c:v>
                </c:pt>
                <c:pt idx="4">
                  <c:v>154</c:v>
                </c:pt>
                <c:pt idx="5">
                  <c:v>167</c:v>
                </c:pt>
                <c:pt idx="6">
                  <c:v>171</c:v>
                </c:pt>
                <c:pt idx="7">
                  <c:v>197</c:v>
                </c:pt>
                <c:pt idx="8">
                  <c:v>128</c:v>
                </c:pt>
                <c:pt idx="9">
                  <c:v>70</c:v>
                </c:pt>
                <c:pt idx="10">
                  <c:v>45</c:v>
                </c:pt>
                <c:pt idx="11">
                  <c:v>37</c:v>
                </c:pt>
                <c:pt idx="12">
                  <c:v>14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18</c:v>
                </c:pt>
                <c:pt idx="20">
                  <c:v>85</c:v>
                </c:pt>
                <c:pt idx="21">
                  <c:v>173</c:v>
                </c:pt>
                <c:pt idx="22">
                  <c:v>114</c:v>
                </c:pt>
                <c:pt idx="23">
                  <c:v>94</c:v>
                </c:pt>
                <c:pt idx="24">
                  <c:v>148</c:v>
                </c:pt>
                <c:pt idx="25">
                  <c:v>156</c:v>
                </c:pt>
                <c:pt idx="26">
                  <c:v>179</c:v>
                </c:pt>
                <c:pt idx="27">
                  <c:v>98</c:v>
                </c:pt>
                <c:pt idx="28">
                  <c:v>140</c:v>
                </c:pt>
                <c:pt idx="29">
                  <c:v>129</c:v>
                </c:pt>
                <c:pt idx="30">
                  <c:v>178</c:v>
                </c:pt>
                <c:pt idx="31">
                  <c:v>151</c:v>
                </c:pt>
                <c:pt idx="32">
                  <c:v>140</c:v>
                </c:pt>
                <c:pt idx="33">
                  <c:v>97</c:v>
                </c:pt>
                <c:pt idx="34">
                  <c:v>50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0</c:v>
                </c:pt>
                <c:pt idx="39">
                  <c:v>0</c:v>
                </c:pt>
                <c:pt idx="40">
                  <c:v>8</c:v>
                </c:pt>
                <c:pt idx="41">
                  <c:v>8</c:v>
                </c:pt>
                <c:pt idx="42">
                  <c:v>4</c:v>
                </c:pt>
                <c:pt idx="43">
                  <c:v>11</c:v>
                </c:pt>
                <c:pt idx="44">
                  <c:v>48</c:v>
                </c:pt>
                <c:pt idx="45">
                  <c:v>131</c:v>
                </c:pt>
                <c:pt idx="46">
                  <c:v>101</c:v>
                </c:pt>
                <c:pt idx="47">
                  <c:v>117</c:v>
                </c:pt>
                <c:pt idx="48">
                  <c:v>91</c:v>
                </c:pt>
                <c:pt idx="49">
                  <c:v>125</c:v>
                </c:pt>
                <c:pt idx="50">
                  <c:v>150</c:v>
                </c:pt>
                <c:pt idx="51">
                  <c:v>126</c:v>
                </c:pt>
                <c:pt idx="52">
                  <c:v>140</c:v>
                </c:pt>
                <c:pt idx="53">
                  <c:v>108</c:v>
                </c:pt>
                <c:pt idx="54">
                  <c:v>178</c:v>
                </c:pt>
                <c:pt idx="55">
                  <c:v>173</c:v>
                </c:pt>
                <c:pt idx="56">
                  <c:v>120</c:v>
                </c:pt>
                <c:pt idx="57">
                  <c:v>117</c:v>
                </c:pt>
                <c:pt idx="58">
                  <c:v>70</c:v>
                </c:pt>
                <c:pt idx="59">
                  <c:v>44</c:v>
                </c:pt>
                <c:pt idx="60">
                  <c:v>17</c:v>
                </c:pt>
                <c:pt idx="61">
                  <c:v>4</c:v>
                </c:pt>
                <c:pt idx="62">
                  <c:v>7</c:v>
                </c:pt>
                <c:pt idx="63">
                  <c:v>0</c:v>
                </c:pt>
                <c:pt idx="64">
                  <c:v>3</c:v>
                </c:pt>
                <c:pt idx="65">
                  <c:v>8</c:v>
                </c:pt>
                <c:pt idx="66">
                  <c:v>3</c:v>
                </c:pt>
                <c:pt idx="67">
                  <c:v>34</c:v>
                </c:pt>
                <c:pt idx="68">
                  <c:v>70</c:v>
                </c:pt>
                <c:pt idx="69">
                  <c:v>148</c:v>
                </c:pt>
                <c:pt idx="70">
                  <c:v>127</c:v>
                </c:pt>
                <c:pt idx="71">
                  <c:v>91</c:v>
                </c:pt>
                <c:pt idx="72">
                  <c:v>127</c:v>
                </c:pt>
                <c:pt idx="73">
                  <c:v>96</c:v>
                </c:pt>
                <c:pt idx="74">
                  <c:v>125</c:v>
                </c:pt>
                <c:pt idx="75">
                  <c:v>138</c:v>
                </c:pt>
                <c:pt idx="76">
                  <c:v>170</c:v>
                </c:pt>
                <c:pt idx="77">
                  <c:v>161</c:v>
                </c:pt>
                <c:pt idx="78">
                  <c:v>127</c:v>
                </c:pt>
                <c:pt idx="79">
                  <c:v>134</c:v>
                </c:pt>
                <c:pt idx="80">
                  <c:v>185</c:v>
                </c:pt>
                <c:pt idx="81">
                  <c:v>51</c:v>
                </c:pt>
                <c:pt idx="82">
                  <c:v>35</c:v>
                </c:pt>
                <c:pt idx="83">
                  <c:v>26</c:v>
                </c:pt>
                <c:pt idx="84">
                  <c:v>50</c:v>
                </c:pt>
                <c:pt idx="85">
                  <c:v>42</c:v>
                </c:pt>
                <c:pt idx="86">
                  <c:v>12</c:v>
                </c:pt>
                <c:pt idx="87">
                  <c:v>0</c:v>
                </c:pt>
                <c:pt idx="88">
                  <c:v>5</c:v>
                </c:pt>
                <c:pt idx="89">
                  <c:v>6</c:v>
                </c:pt>
                <c:pt idx="90">
                  <c:v>9</c:v>
                </c:pt>
                <c:pt idx="91">
                  <c:v>4</c:v>
                </c:pt>
                <c:pt idx="92">
                  <c:v>23</c:v>
                </c:pt>
                <c:pt idx="93">
                  <c:v>42</c:v>
                </c:pt>
                <c:pt idx="94">
                  <c:v>72</c:v>
                </c:pt>
                <c:pt idx="95">
                  <c:v>119</c:v>
                </c:pt>
                <c:pt idx="96">
                  <c:v>96</c:v>
                </c:pt>
                <c:pt idx="97">
                  <c:v>132</c:v>
                </c:pt>
                <c:pt idx="98">
                  <c:v>135</c:v>
                </c:pt>
                <c:pt idx="99">
                  <c:v>134</c:v>
                </c:pt>
                <c:pt idx="100">
                  <c:v>127</c:v>
                </c:pt>
                <c:pt idx="101">
                  <c:v>159</c:v>
                </c:pt>
                <c:pt idx="102">
                  <c:v>152</c:v>
                </c:pt>
                <c:pt idx="103">
                  <c:v>183</c:v>
                </c:pt>
                <c:pt idx="104">
                  <c:v>199</c:v>
                </c:pt>
                <c:pt idx="105">
                  <c:v>61</c:v>
                </c:pt>
                <c:pt idx="106">
                  <c:v>68</c:v>
                </c:pt>
                <c:pt idx="107">
                  <c:v>40</c:v>
                </c:pt>
                <c:pt idx="108">
                  <c:v>21</c:v>
                </c:pt>
                <c:pt idx="109">
                  <c:v>29</c:v>
                </c:pt>
                <c:pt idx="110">
                  <c:v>26</c:v>
                </c:pt>
                <c:pt idx="111">
                  <c:v>12</c:v>
                </c:pt>
                <c:pt idx="112">
                  <c:v>2</c:v>
                </c:pt>
                <c:pt idx="113">
                  <c:v>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58</c:v>
                </c:pt>
                <c:pt idx="119">
                  <c:v>56</c:v>
                </c:pt>
                <c:pt idx="120">
                  <c:v>122</c:v>
                </c:pt>
                <c:pt idx="121">
                  <c:v>114</c:v>
                </c:pt>
                <c:pt idx="122">
                  <c:v>118</c:v>
                </c:pt>
                <c:pt idx="123">
                  <c:v>69</c:v>
                </c:pt>
                <c:pt idx="124">
                  <c:v>95</c:v>
                </c:pt>
                <c:pt idx="125">
                  <c:v>63</c:v>
                </c:pt>
                <c:pt idx="126">
                  <c:v>57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12</c:v>
                </c:pt>
                <c:pt idx="131">
                  <c:v>5</c:v>
                </c:pt>
                <c:pt idx="132">
                  <c:v>14</c:v>
                </c:pt>
                <c:pt idx="133">
                  <c:v>0</c:v>
                </c:pt>
                <c:pt idx="134">
                  <c:v>5</c:v>
                </c:pt>
                <c:pt idx="135">
                  <c:v>0</c:v>
                </c:pt>
                <c:pt idx="136">
                  <c:v>2</c:v>
                </c:pt>
                <c:pt idx="137">
                  <c:v>6</c:v>
                </c:pt>
                <c:pt idx="138">
                  <c:v>4</c:v>
                </c:pt>
                <c:pt idx="139">
                  <c:v>26</c:v>
                </c:pt>
                <c:pt idx="140">
                  <c:v>81</c:v>
                </c:pt>
                <c:pt idx="141">
                  <c:v>133</c:v>
                </c:pt>
                <c:pt idx="142">
                  <c:v>70</c:v>
                </c:pt>
                <c:pt idx="143">
                  <c:v>82</c:v>
                </c:pt>
                <c:pt idx="144">
                  <c:v>114</c:v>
                </c:pt>
                <c:pt idx="145">
                  <c:v>73</c:v>
                </c:pt>
                <c:pt idx="146">
                  <c:v>108</c:v>
                </c:pt>
                <c:pt idx="147">
                  <c:v>72</c:v>
                </c:pt>
                <c:pt idx="148">
                  <c:v>159</c:v>
                </c:pt>
                <c:pt idx="149">
                  <c:v>138</c:v>
                </c:pt>
                <c:pt idx="150">
                  <c:v>200</c:v>
                </c:pt>
                <c:pt idx="151">
                  <c:v>166</c:v>
                </c:pt>
                <c:pt idx="152">
                  <c:v>141</c:v>
                </c:pt>
                <c:pt idx="153">
                  <c:v>97</c:v>
                </c:pt>
                <c:pt idx="154">
                  <c:v>43</c:v>
                </c:pt>
                <c:pt idx="155">
                  <c:v>48</c:v>
                </c:pt>
                <c:pt idx="156">
                  <c:v>20</c:v>
                </c:pt>
                <c:pt idx="157">
                  <c:v>0</c:v>
                </c:pt>
                <c:pt idx="158">
                  <c:v>0</c:v>
                </c:pt>
                <c:pt idx="159">
                  <c:v>14</c:v>
                </c:pt>
                <c:pt idx="160">
                  <c:v>2</c:v>
                </c:pt>
                <c:pt idx="161">
                  <c:v>5</c:v>
                </c:pt>
                <c:pt idx="162">
                  <c:v>1</c:v>
                </c:pt>
                <c:pt idx="163">
                  <c:v>33</c:v>
                </c:pt>
                <c:pt idx="164">
                  <c:v>62</c:v>
                </c:pt>
                <c:pt idx="165">
                  <c:v>130</c:v>
                </c:pt>
                <c:pt idx="166">
                  <c:v>75</c:v>
                </c:pt>
                <c:pt idx="167">
                  <c:v>71</c:v>
                </c:pt>
                <c:pt idx="168">
                  <c:v>93</c:v>
                </c:pt>
                <c:pt idx="169">
                  <c:v>99</c:v>
                </c:pt>
                <c:pt idx="170">
                  <c:v>102</c:v>
                </c:pt>
                <c:pt idx="171">
                  <c:v>105</c:v>
                </c:pt>
                <c:pt idx="172">
                  <c:v>197</c:v>
                </c:pt>
                <c:pt idx="173">
                  <c:v>187</c:v>
                </c:pt>
                <c:pt idx="174">
                  <c:v>205</c:v>
                </c:pt>
                <c:pt idx="175">
                  <c:v>232</c:v>
                </c:pt>
                <c:pt idx="176">
                  <c:v>131</c:v>
                </c:pt>
                <c:pt idx="177">
                  <c:v>82</c:v>
                </c:pt>
                <c:pt idx="178">
                  <c:v>44</c:v>
                </c:pt>
                <c:pt idx="179">
                  <c:v>36</c:v>
                </c:pt>
                <c:pt idx="180">
                  <c:v>32</c:v>
                </c:pt>
                <c:pt idx="181">
                  <c:v>4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40</c:v>
                </c:pt>
                <c:pt idx="188">
                  <c:v>63</c:v>
                </c:pt>
                <c:pt idx="189">
                  <c:v>179</c:v>
                </c:pt>
                <c:pt idx="190">
                  <c:v>100</c:v>
                </c:pt>
                <c:pt idx="191">
                  <c:v>101</c:v>
                </c:pt>
                <c:pt idx="192">
                  <c:v>120</c:v>
                </c:pt>
                <c:pt idx="193">
                  <c:v>141</c:v>
                </c:pt>
                <c:pt idx="194">
                  <c:v>144</c:v>
                </c:pt>
                <c:pt idx="195">
                  <c:v>81</c:v>
                </c:pt>
                <c:pt idx="196">
                  <c:v>178</c:v>
                </c:pt>
                <c:pt idx="197">
                  <c:v>134</c:v>
                </c:pt>
                <c:pt idx="198">
                  <c:v>182</c:v>
                </c:pt>
                <c:pt idx="199">
                  <c:v>193</c:v>
                </c:pt>
                <c:pt idx="200">
                  <c:v>141</c:v>
                </c:pt>
                <c:pt idx="201">
                  <c:v>78</c:v>
                </c:pt>
                <c:pt idx="202">
                  <c:v>76</c:v>
                </c:pt>
                <c:pt idx="203">
                  <c:v>42</c:v>
                </c:pt>
                <c:pt idx="204">
                  <c:v>26</c:v>
                </c:pt>
                <c:pt idx="205">
                  <c:v>8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2</c:v>
                </c:pt>
                <c:pt idx="210">
                  <c:v>13</c:v>
                </c:pt>
                <c:pt idx="211">
                  <c:v>40</c:v>
                </c:pt>
                <c:pt idx="212">
                  <c:v>89</c:v>
                </c:pt>
                <c:pt idx="213">
                  <c:v>151</c:v>
                </c:pt>
                <c:pt idx="214">
                  <c:v>121</c:v>
                </c:pt>
                <c:pt idx="215">
                  <c:v>155</c:v>
                </c:pt>
                <c:pt idx="216">
                  <c:v>130</c:v>
                </c:pt>
                <c:pt idx="217">
                  <c:v>124</c:v>
                </c:pt>
                <c:pt idx="218">
                  <c:v>93</c:v>
                </c:pt>
                <c:pt idx="219">
                  <c:v>120</c:v>
                </c:pt>
                <c:pt idx="220">
                  <c:v>204</c:v>
                </c:pt>
                <c:pt idx="221">
                  <c:v>144</c:v>
                </c:pt>
                <c:pt idx="222">
                  <c:v>207</c:v>
                </c:pt>
                <c:pt idx="223">
                  <c:v>179</c:v>
                </c:pt>
                <c:pt idx="224">
                  <c:v>142</c:v>
                </c:pt>
                <c:pt idx="225">
                  <c:v>84</c:v>
                </c:pt>
                <c:pt idx="226">
                  <c:v>37</c:v>
                </c:pt>
                <c:pt idx="227">
                  <c:v>30</c:v>
                </c:pt>
                <c:pt idx="228">
                  <c:v>34</c:v>
                </c:pt>
                <c:pt idx="229">
                  <c:v>23</c:v>
                </c:pt>
                <c:pt idx="230">
                  <c:v>2</c:v>
                </c:pt>
                <c:pt idx="231">
                  <c:v>0</c:v>
                </c:pt>
                <c:pt idx="232">
                  <c:v>2</c:v>
                </c:pt>
                <c:pt idx="233">
                  <c:v>0</c:v>
                </c:pt>
                <c:pt idx="234">
                  <c:v>10</c:v>
                </c:pt>
                <c:pt idx="235">
                  <c:v>30</c:v>
                </c:pt>
                <c:pt idx="236">
                  <c:v>78</c:v>
                </c:pt>
                <c:pt idx="237">
                  <c:v>132</c:v>
                </c:pt>
                <c:pt idx="238">
                  <c:v>125</c:v>
                </c:pt>
                <c:pt idx="239">
                  <c:v>146</c:v>
                </c:pt>
                <c:pt idx="240">
                  <c:v>153</c:v>
                </c:pt>
                <c:pt idx="241">
                  <c:v>133</c:v>
                </c:pt>
                <c:pt idx="242">
                  <c:v>166</c:v>
                </c:pt>
                <c:pt idx="243">
                  <c:v>122</c:v>
                </c:pt>
                <c:pt idx="244">
                  <c:v>209</c:v>
                </c:pt>
                <c:pt idx="245">
                  <c:v>137</c:v>
                </c:pt>
                <c:pt idx="246">
                  <c:v>181</c:v>
                </c:pt>
                <c:pt idx="247">
                  <c:v>166</c:v>
                </c:pt>
                <c:pt idx="248">
                  <c:v>147</c:v>
                </c:pt>
                <c:pt idx="249">
                  <c:v>124</c:v>
                </c:pt>
                <c:pt idx="250">
                  <c:v>62</c:v>
                </c:pt>
                <c:pt idx="251">
                  <c:v>23</c:v>
                </c:pt>
                <c:pt idx="252">
                  <c:v>28</c:v>
                </c:pt>
                <c:pt idx="253">
                  <c:v>28</c:v>
                </c:pt>
                <c:pt idx="254">
                  <c:v>13</c:v>
                </c:pt>
                <c:pt idx="255">
                  <c:v>9</c:v>
                </c:pt>
                <c:pt idx="256">
                  <c:v>2</c:v>
                </c:pt>
                <c:pt idx="257">
                  <c:v>0</c:v>
                </c:pt>
                <c:pt idx="258">
                  <c:v>8</c:v>
                </c:pt>
                <c:pt idx="259">
                  <c:v>7</c:v>
                </c:pt>
                <c:pt idx="260">
                  <c:v>43</c:v>
                </c:pt>
                <c:pt idx="261">
                  <c:v>62</c:v>
                </c:pt>
                <c:pt idx="262">
                  <c:v>80</c:v>
                </c:pt>
                <c:pt idx="263">
                  <c:v>116</c:v>
                </c:pt>
                <c:pt idx="264">
                  <c:v>130</c:v>
                </c:pt>
                <c:pt idx="265">
                  <c:v>160</c:v>
                </c:pt>
                <c:pt idx="266">
                  <c:v>109</c:v>
                </c:pt>
                <c:pt idx="267">
                  <c:v>120</c:v>
                </c:pt>
                <c:pt idx="268">
                  <c:v>145</c:v>
                </c:pt>
                <c:pt idx="269">
                  <c:v>132</c:v>
                </c:pt>
                <c:pt idx="270">
                  <c:v>141</c:v>
                </c:pt>
                <c:pt idx="271">
                  <c:v>102</c:v>
                </c:pt>
                <c:pt idx="272">
                  <c:v>146</c:v>
                </c:pt>
                <c:pt idx="273">
                  <c:v>159</c:v>
                </c:pt>
                <c:pt idx="274">
                  <c:v>89</c:v>
                </c:pt>
                <c:pt idx="275">
                  <c:v>50</c:v>
                </c:pt>
                <c:pt idx="276">
                  <c:v>33</c:v>
                </c:pt>
                <c:pt idx="277">
                  <c:v>61</c:v>
                </c:pt>
                <c:pt idx="278">
                  <c:v>22</c:v>
                </c:pt>
                <c:pt idx="279">
                  <c:v>17</c:v>
                </c:pt>
                <c:pt idx="280">
                  <c:v>19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6</c:v>
                </c:pt>
                <c:pt idx="285">
                  <c:v>6</c:v>
                </c:pt>
                <c:pt idx="286">
                  <c:v>18</c:v>
                </c:pt>
                <c:pt idx="287">
                  <c:v>75</c:v>
                </c:pt>
                <c:pt idx="288">
                  <c:v>99</c:v>
                </c:pt>
                <c:pt idx="289">
                  <c:v>129</c:v>
                </c:pt>
                <c:pt idx="290">
                  <c:v>92</c:v>
                </c:pt>
                <c:pt idx="291">
                  <c:v>95</c:v>
                </c:pt>
                <c:pt idx="292">
                  <c:v>96</c:v>
                </c:pt>
                <c:pt idx="293">
                  <c:v>115</c:v>
                </c:pt>
                <c:pt idx="294">
                  <c:v>92</c:v>
                </c:pt>
                <c:pt idx="295">
                  <c:v>119</c:v>
                </c:pt>
                <c:pt idx="296">
                  <c:v>51</c:v>
                </c:pt>
                <c:pt idx="297">
                  <c:v>63</c:v>
                </c:pt>
                <c:pt idx="298">
                  <c:v>21</c:v>
                </c:pt>
                <c:pt idx="299">
                  <c:v>25</c:v>
                </c:pt>
                <c:pt idx="300">
                  <c:v>16</c:v>
                </c:pt>
                <c:pt idx="301">
                  <c:v>11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4</c:v>
                </c:pt>
                <c:pt idx="306">
                  <c:v>2</c:v>
                </c:pt>
                <c:pt idx="307">
                  <c:v>32</c:v>
                </c:pt>
                <c:pt idx="308">
                  <c:v>67</c:v>
                </c:pt>
                <c:pt idx="309">
                  <c:v>156</c:v>
                </c:pt>
                <c:pt idx="310">
                  <c:v>109</c:v>
                </c:pt>
                <c:pt idx="311">
                  <c:v>142</c:v>
                </c:pt>
                <c:pt idx="312">
                  <c:v>181</c:v>
                </c:pt>
                <c:pt idx="313">
                  <c:v>122</c:v>
                </c:pt>
                <c:pt idx="314">
                  <c:v>118</c:v>
                </c:pt>
                <c:pt idx="315">
                  <c:v>158</c:v>
                </c:pt>
                <c:pt idx="316">
                  <c:v>115</c:v>
                </c:pt>
                <c:pt idx="317">
                  <c:v>178</c:v>
                </c:pt>
                <c:pt idx="318">
                  <c:v>138</c:v>
                </c:pt>
                <c:pt idx="319">
                  <c:v>151</c:v>
                </c:pt>
                <c:pt idx="320">
                  <c:v>108</c:v>
                </c:pt>
                <c:pt idx="321">
                  <c:v>80</c:v>
                </c:pt>
                <c:pt idx="322">
                  <c:v>32</c:v>
                </c:pt>
                <c:pt idx="323">
                  <c:v>46</c:v>
                </c:pt>
                <c:pt idx="324">
                  <c:v>15</c:v>
                </c:pt>
                <c:pt idx="325">
                  <c:v>15</c:v>
                </c:pt>
                <c:pt idx="326">
                  <c:v>2</c:v>
                </c:pt>
                <c:pt idx="327">
                  <c:v>0</c:v>
                </c:pt>
                <c:pt idx="328">
                  <c:v>3</c:v>
                </c:pt>
                <c:pt idx="329">
                  <c:v>1</c:v>
                </c:pt>
                <c:pt idx="330">
                  <c:v>2</c:v>
                </c:pt>
                <c:pt idx="331">
                  <c:v>46</c:v>
                </c:pt>
                <c:pt idx="332">
                  <c:v>83</c:v>
                </c:pt>
                <c:pt idx="33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56-4F6B-88FB-F9A89778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23</c:v>
                </c:pt>
                <c:pt idx="6">
                  <c:v>24</c:v>
                </c:pt>
                <c:pt idx="7">
                  <c:v>28</c:v>
                </c:pt>
                <c:pt idx="8">
                  <c:v>18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10</c:v>
                </c:pt>
                <c:pt idx="21">
                  <c:v>24</c:v>
                </c:pt>
                <c:pt idx="22">
                  <c:v>14</c:v>
                </c:pt>
                <c:pt idx="23">
                  <c:v>11</c:v>
                </c:pt>
                <c:pt idx="24">
                  <c:v>19</c:v>
                </c:pt>
                <c:pt idx="25">
                  <c:v>20</c:v>
                </c:pt>
                <c:pt idx="26">
                  <c:v>22</c:v>
                </c:pt>
                <c:pt idx="27">
                  <c:v>12</c:v>
                </c:pt>
                <c:pt idx="28">
                  <c:v>19</c:v>
                </c:pt>
                <c:pt idx="29">
                  <c:v>18</c:v>
                </c:pt>
                <c:pt idx="30">
                  <c:v>26</c:v>
                </c:pt>
                <c:pt idx="31">
                  <c:v>21</c:v>
                </c:pt>
                <c:pt idx="32">
                  <c:v>19</c:v>
                </c:pt>
                <c:pt idx="33">
                  <c:v>13</c:v>
                </c:pt>
                <c:pt idx="34">
                  <c:v>8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18</c:v>
                </c:pt>
                <c:pt idx="46">
                  <c:v>14</c:v>
                </c:pt>
                <c:pt idx="47">
                  <c:v>15</c:v>
                </c:pt>
                <c:pt idx="48">
                  <c:v>12</c:v>
                </c:pt>
                <c:pt idx="49">
                  <c:v>16</c:v>
                </c:pt>
                <c:pt idx="50">
                  <c:v>20</c:v>
                </c:pt>
                <c:pt idx="51">
                  <c:v>17</c:v>
                </c:pt>
                <c:pt idx="52">
                  <c:v>20</c:v>
                </c:pt>
                <c:pt idx="53">
                  <c:v>14</c:v>
                </c:pt>
                <c:pt idx="54">
                  <c:v>24</c:v>
                </c:pt>
                <c:pt idx="55">
                  <c:v>24</c:v>
                </c:pt>
                <c:pt idx="56">
                  <c:v>18</c:v>
                </c:pt>
                <c:pt idx="57">
                  <c:v>18</c:v>
                </c:pt>
                <c:pt idx="58">
                  <c:v>8</c:v>
                </c:pt>
                <c:pt idx="59">
                  <c:v>6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7</c:v>
                </c:pt>
                <c:pt idx="69">
                  <c:v>19</c:v>
                </c:pt>
                <c:pt idx="70">
                  <c:v>19</c:v>
                </c:pt>
                <c:pt idx="71">
                  <c:v>11</c:v>
                </c:pt>
                <c:pt idx="72">
                  <c:v>16</c:v>
                </c:pt>
                <c:pt idx="73">
                  <c:v>13</c:v>
                </c:pt>
                <c:pt idx="74">
                  <c:v>15</c:v>
                </c:pt>
                <c:pt idx="75">
                  <c:v>20</c:v>
                </c:pt>
                <c:pt idx="76">
                  <c:v>21</c:v>
                </c:pt>
                <c:pt idx="77">
                  <c:v>24</c:v>
                </c:pt>
                <c:pt idx="78">
                  <c:v>19</c:v>
                </c:pt>
                <c:pt idx="79">
                  <c:v>18</c:v>
                </c:pt>
                <c:pt idx="80">
                  <c:v>25</c:v>
                </c:pt>
                <c:pt idx="81">
                  <c:v>7</c:v>
                </c:pt>
                <c:pt idx="82">
                  <c:v>6</c:v>
                </c:pt>
                <c:pt idx="83">
                  <c:v>4</c:v>
                </c:pt>
                <c:pt idx="84">
                  <c:v>7</c:v>
                </c:pt>
                <c:pt idx="85">
                  <c:v>6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9</c:v>
                </c:pt>
                <c:pt idx="95">
                  <c:v>14</c:v>
                </c:pt>
                <c:pt idx="96">
                  <c:v>12</c:v>
                </c:pt>
                <c:pt idx="97">
                  <c:v>16</c:v>
                </c:pt>
                <c:pt idx="98">
                  <c:v>20</c:v>
                </c:pt>
                <c:pt idx="99">
                  <c:v>17</c:v>
                </c:pt>
                <c:pt idx="100">
                  <c:v>17</c:v>
                </c:pt>
                <c:pt idx="101">
                  <c:v>20</c:v>
                </c:pt>
                <c:pt idx="102">
                  <c:v>21</c:v>
                </c:pt>
                <c:pt idx="103">
                  <c:v>26</c:v>
                </c:pt>
                <c:pt idx="104">
                  <c:v>28</c:v>
                </c:pt>
                <c:pt idx="105">
                  <c:v>8</c:v>
                </c:pt>
                <c:pt idx="106">
                  <c:v>8</c:v>
                </c:pt>
                <c:pt idx="107">
                  <c:v>5</c:v>
                </c:pt>
                <c:pt idx="108">
                  <c:v>2</c:v>
                </c:pt>
                <c:pt idx="109">
                  <c:v>4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7</c:v>
                </c:pt>
                <c:pt idx="120">
                  <c:v>16</c:v>
                </c:pt>
                <c:pt idx="121">
                  <c:v>15</c:v>
                </c:pt>
                <c:pt idx="122">
                  <c:v>16</c:v>
                </c:pt>
                <c:pt idx="123">
                  <c:v>10</c:v>
                </c:pt>
                <c:pt idx="124">
                  <c:v>13</c:v>
                </c:pt>
                <c:pt idx="125">
                  <c:v>8</c:v>
                </c:pt>
                <c:pt idx="126">
                  <c:v>8</c:v>
                </c:pt>
                <c:pt idx="127">
                  <c:v>5</c:v>
                </c:pt>
                <c:pt idx="128">
                  <c:v>5</c:v>
                </c:pt>
                <c:pt idx="129">
                  <c:v>6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10</c:v>
                </c:pt>
                <c:pt idx="141">
                  <c:v>16</c:v>
                </c:pt>
                <c:pt idx="142">
                  <c:v>10</c:v>
                </c:pt>
                <c:pt idx="143">
                  <c:v>11</c:v>
                </c:pt>
                <c:pt idx="144">
                  <c:v>14</c:v>
                </c:pt>
                <c:pt idx="145">
                  <c:v>9</c:v>
                </c:pt>
                <c:pt idx="146">
                  <c:v>16</c:v>
                </c:pt>
                <c:pt idx="147">
                  <c:v>11</c:v>
                </c:pt>
                <c:pt idx="148">
                  <c:v>21</c:v>
                </c:pt>
                <c:pt idx="149">
                  <c:v>19</c:v>
                </c:pt>
                <c:pt idx="150">
                  <c:v>27</c:v>
                </c:pt>
                <c:pt idx="151">
                  <c:v>22</c:v>
                </c:pt>
                <c:pt idx="152">
                  <c:v>19</c:v>
                </c:pt>
                <c:pt idx="153">
                  <c:v>13</c:v>
                </c:pt>
                <c:pt idx="154">
                  <c:v>6</c:v>
                </c:pt>
                <c:pt idx="155">
                  <c:v>7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7</c:v>
                </c:pt>
                <c:pt idx="165">
                  <c:v>16</c:v>
                </c:pt>
                <c:pt idx="166">
                  <c:v>9</c:v>
                </c:pt>
                <c:pt idx="167">
                  <c:v>8</c:v>
                </c:pt>
                <c:pt idx="168">
                  <c:v>12</c:v>
                </c:pt>
                <c:pt idx="169">
                  <c:v>11</c:v>
                </c:pt>
                <c:pt idx="170">
                  <c:v>13</c:v>
                </c:pt>
                <c:pt idx="171">
                  <c:v>13</c:v>
                </c:pt>
                <c:pt idx="172">
                  <c:v>27</c:v>
                </c:pt>
                <c:pt idx="173">
                  <c:v>25</c:v>
                </c:pt>
                <c:pt idx="174">
                  <c:v>30</c:v>
                </c:pt>
                <c:pt idx="175">
                  <c:v>31</c:v>
                </c:pt>
                <c:pt idx="176">
                  <c:v>17</c:v>
                </c:pt>
                <c:pt idx="177">
                  <c:v>11</c:v>
                </c:pt>
                <c:pt idx="178">
                  <c:v>4</c:v>
                </c:pt>
                <c:pt idx="179">
                  <c:v>5</c:v>
                </c:pt>
                <c:pt idx="180">
                  <c:v>4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5</c:v>
                </c:pt>
                <c:pt idx="188">
                  <c:v>7</c:v>
                </c:pt>
                <c:pt idx="189">
                  <c:v>23</c:v>
                </c:pt>
                <c:pt idx="190">
                  <c:v>13</c:v>
                </c:pt>
                <c:pt idx="191">
                  <c:v>11</c:v>
                </c:pt>
                <c:pt idx="192">
                  <c:v>15</c:v>
                </c:pt>
                <c:pt idx="193">
                  <c:v>18</c:v>
                </c:pt>
                <c:pt idx="194">
                  <c:v>19</c:v>
                </c:pt>
                <c:pt idx="195">
                  <c:v>11</c:v>
                </c:pt>
                <c:pt idx="196">
                  <c:v>25</c:v>
                </c:pt>
                <c:pt idx="197">
                  <c:v>19</c:v>
                </c:pt>
                <c:pt idx="198">
                  <c:v>28</c:v>
                </c:pt>
                <c:pt idx="199">
                  <c:v>25</c:v>
                </c:pt>
                <c:pt idx="200">
                  <c:v>19</c:v>
                </c:pt>
                <c:pt idx="201">
                  <c:v>10</c:v>
                </c:pt>
                <c:pt idx="202">
                  <c:v>9</c:v>
                </c:pt>
                <c:pt idx="203">
                  <c:v>5</c:v>
                </c:pt>
                <c:pt idx="204">
                  <c:v>4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5</c:v>
                </c:pt>
                <c:pt idx="212">
                  <c:v>11</c:v>
                </c:pt>
                <c:pt idx="213">
                  <c:v>18</c:v>
                </c:pt>
                <c:pt idx="214">
                  <c:v>16</c:v>
                </c:pt>
                <c:pt idx="215">
                  <c:v>19</c:v>
                </c:pt>
                <c:pt idx="216">
                  <c:v>16</c:v>
                </c:pt>
                <c:pt idx="217">
                  <c:v>17</c:v>
                </c:pt>
                <c:pt idx="218">
                  <c:v>11</c:v>
                </c:pt>
                <c:pt idx="219">
                  <c:v>17</c:v>
                </c:pt>
                <c:pt idx="220">
                  <c:v>28</c:v>
                </c:pt>
                <c:pt idx="221">
                  <c:v>17</c:v>
                </c:pt>
                <c:pt idx="222">
                  <c:v>29</c:v>
                </c:pt>
                <c:pt idx="223">
                  <c:v>24</c:v>
                </c:pt>
                <c:pt idx="224">
                  <c:v>21</c:v>
                </c:pt>
                <c:pt idx="225">
                  <c:v>10</c:v>
                </c:pt>
                <c:pt idx="226">
                  <c:v>6</c:v>
                </c:pt>
                <c:pt idx="227">
                  <c:v>4</c:v>
                </c:pt>
                <c:pt idx="228">
                  <c:v>5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3</c:v>
                </c:pt>
                <c:pt idx="236">
                  <c:v>8</c:v>
                </c:pt>
                <c:pt idx="237">
                  <c:v>16</c:v>
                </c:pt>
                <c:pt idx="238">
                  <c:v>16</c:v>
                </c:pt>
                <c:pt idx="239">
                  <c:v>18</c:v>
                </c:pt>
                <c:pt idx="240">
                  <c:v>17</c:v>
                </c:pt>
                <c:pt idx="241">
                  <c:v>16</c:v>
                </c:pt>
                <c:pt idx="242">
                  <c:v>21</c:v>
                </c:pt>
                <c:pt idx="243">
                  <c:v>16</c:v>
                </c:pt>
                <c:pt idx="244">
                  <c:v>25</c:v>
                </c:pt>
                <c:pt idx="245">
                  <c:v>18</c:v>
                </c:pt>
                <c:pt idx="246">
                  <c:v>24</c:v>
                </c:pt>
                <c:pt idx="247">
                  <c:v>20</c:v>
                </c:pt>
                <c:pt idx="248">
                  <c:v>21</c:v>
                </c:pt>
                <c:pt idx="249">
                  <c:v>16</c:v>
                </c:pt>
                <c:pt idx="250">
                  <c:v>9</c:v>
                </c:pt>
                <c:pt idx="251">
                  <c:v>2</c:v>
                </c:pt>
                <c:pt idx="252">
                  <c:v>3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5</c:v>
                </c:pt>
                <c:pt idx="261">
                  <c:v>6</c:v>
                </c:pt>
                <c:pt idx="262">
                  <c:v>10</c:v>
                </c:pt>
                <c:pt idx="263">
                  <c:v>16</c:v>
                </c:pt>
                <c:pt idx="264">
                  <c:v>16</c:v>
                </c:pt>
                <c:pt idx="265">
                  <c:v>21</c:v>
                </c:pt>
                <c:pt idx="266">
                  <c:v>15</c:v>
                </c:pt>
                <c:pt idx="267">
                  <c:v>13</c:v>
                </c:pt>
                <c:pt idx="268">
                  <c:v>19</c:v>
                </c:pt>
                <c:pt idx="269">
                  <c:v>16</c:v>
                </c:pt>
                <c:pt idx="270">
                  <c:v>17</c:v>
                </c:pt>
                <c:pt idx="271">
                  <c:v>12</c:v>
                </c:pt>
                <c:pt idx="272">
                  <c:v>21</c:v>
                </c:pt>
                <c:pt idx="273">
                  <c:v>17</c:v>
                </c:pt>
                <c:pt idx="274">
                  <c:v>10</c:v>
                </c:pt>
                <c:pt idx="275">
                  <c:v>6</c:v>
                </c:pt>
                <c:pt idx="276">
                  <c:v>3</c:v>
                </c:pt>
                <c:pt idx="277">
                  <c:v>5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10</c:v>
                </c:pt>
                <c:pt idx="288">
                  <c:v>12</c:v>
                </c:pt>
                <c:pt idx="289">
                  <c:v>16</c:v>
                </c:pt>
                <c:pt idx="290">
                  <c:v>11</c:v>
                </c:pt>
                <c:pt idx="291">
                  <c:v>12</c:v>
                </c:pt>
                <c:pt idx="292">
                  <c:v>12</c:v>
                </c:pt>
                <c:pt idx="293">
                  <c:v>13</c:v>
                </c:pt>
                <c:pt idx="294">
                  <c:v>12</c:v>
                </c:pt>
                <c:pt idx="295">
                  <c:v>15</c:v>
                </c:pt>
                <c:pt idx="296">
                  <c:v>7</c:v>
                </c:pt>
                <c:pt idx="297">
                  <c:v>10</c:v>
                </c:pt>
                <c:pt idx="298">
                  <c:v>3</c:v>
                </c:pt>
                <c:pt idx="299">
                  <c:v>3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4</c:v>
                </c:pt>
                <c:pt idx="308">
                  <c:v>8</c:v>
                </c:pt>
                <c:pt idx="309">
                  <c:v>21</c:v>
                </c:pt>
                <c:pt idx="310">
                  <c:v>14</c:v>
                </c:pt>
                <c:pt idx="311">
                  <c:v>18</c:v>
                </c:pt>
                <c:pt idx="312">
                  <c:v>21</c:v>
                </c:pt>
                <c:pt idx="313">
                  <c:v>14</c:v>
                </c:pt>
                <c:pt idx="314">
                  <c:v>14</c:v>
                </c:pt>
                <c:pt idx="315">
                  <c:v>20</c:v>
                </c:pt>
                <c:pt idx="316">
                  <c:v>15</c:v>
                </c:pt>
                <c:pt idx="317">
                  <c:v>24</c:v>
                </c:pt>
                <c:pt idx="318">
                  <c:v>18</c:v>
                </c:pt>
                <c:pt idx="319">
                  <c:v>21</c:v>
                </c:pt>
                <c:pt idx="320">
                  <c:v>16</c:v>
                </c:pt>
                <c:pt idx="321">
                  <c:v>11</c:v>
                </c:pt>
                <c:pt idx="322">
                  <c:v>4</c:v>
                </c:pt>
                <c:pt idx="323">
                  <c:v>5</c:v>
                </c:pt>
                <c:pt idx="324">
                  <c:v>2</c:v>
                </c:pt>
                <c:pt idx="325">
                  <c:v>3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6</c:v>
                </c:pt>
                <c:pt idx="332">
                  <c:v>10</c:v>
                </c:pt>
                <c:pt idx="33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AD-4340-B253-89FCD67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489</c:v>
                </c:pt>
                <c:pt idx="1">
                  <c:v>449</c:v>
                </c:pt>
                <c:pt idx="2">
                  <c:v>537</c:v>
                </c:pt>
                <c:pt idx="3">
                  <c:v>533</c:v>
                </c:pt>
                <c:pt idx="4">
                  <c:v>540</c:v>
                </c:pt>
                <c:pt idx="5">
                  <c:v>475</c:v>
                </c:pt>
                <c:pt idx="6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4E-410B-B762-5F5A60B9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40</c:v>
                </c:pt>
                <c:pt idx="5">
                  <c:v>93</c:v>
                </c:pt>
                <c:pt idx="6">
                  <c:v>189</c:v>
                </c:pt>
                <c:pt idx="7">
                  <c:v>154</c:v>
                </c:pt>
                <c:pt idx="8">
                  <c:v>168</c:v>
                </c:pt>
                <c:pt idx="9">
                  <c:v>198</c:v>
                </c:pt>
                <c:pt idx="10">
                  <c:v>212</c:v>
                </c:pt>
                <c:pt idx="11">
                  <c:v>229</c:v>
                </c:pt>
                <c:pt idx="12">
                  <c:v>201</c:v>
                </c:pt>
                <c:pt idx="13">
                  <c:v>280</c:v>
                </c:pt>
                <c:pt idx="14">
                  <c:v>261</c:v>
                </c:pt>
                <c:pt idx="15">
                  <c:v>304</c:v>
                </c:pt>
                <c:pt idx="16">
                  <c:v>292</c:v>
                </c:pt>
                <c:pt idx="17">
                  <c:v>252</c:v>
                </c:pt>
                <c:pt idx="18">
                  <c:v>158</c:v>
                </c:pt>
                <c:pt idx="19">
                  <c:v>89</c:v>
                </c:pt>
                <c:pt idx="20">
                  <c:v>62</c:v>
                </c:pt>
                <c:pt idx="21">
                  <c:v>44</c:v>
                </c:pt>
                <c:pt idx="22">
                  <c:v>34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51-499B-9550-803DAD9BA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5300</c:v>
                </c:pt>
                <c:pt idx="1">
                  <c:v>6319</c:v>
                </c:pt>
                <c:pt idx="2">
                  <c:v>8045</c:v>
                </c:pt>
                <c:pt idx="3">
                  <c:v>4598</c:v>
                </c:pt>
                <c:pt idx="4">
                  <c:v>850</c:v>
                </c:pt>
                <c:pt idx="5">
                  <c:v>136</c:v>
                </c:pt>
                <c:pt idx="6">
                  <c:v>22</c:v>
                </c:pt>
                <c:pt idx="7">
                  <c:v>8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DC-488D-AA8E-710084610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5300</c:v>
                </c:pt>
                <c:pt idx="1">
                  <c:v>6319</c:v>
                </c:pt>
                <c:pt idx="2">
                  <c:v>8045</c:v>
                </c:pt>
                <c:pt idx="3">
                  <c:v>4598</c:v>
                </c:pt>
                <c:pt idx="4">
                  <c:v>850</c:v>
                </c:pt>
                <c:pt idx="5">
                  <c:v>136</c:v>
                </c:pt>
                <c:pt idx="6">
                  <c:v>22</c:v>
                </c:pt>
                <c:pt idx="7">
                  <c:v>8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1F-4527-BEE3-06E968BC5FE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'geLi(T)'!$B$3:$B$87</c:f>
              <c:numCache>
                <c:formatCode>General</c:formatCode>
                <c:ptCount val="8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84</c:v>
                </c:pt>
                <c:pt idx="78">
                  <c:v>86</c:v>
                </c:pt>
                <c:pt idx="79">
                  <c:v>87</c:v>
                </c:pt>
                <c:pt idx="80">
                  <c:v>89</c:v>
                </c:pt>
                <c:pt idx="81">
                  <c:v>91</c:v>
                </c:pt>
                <c:pt idx="82">
                  <c:v>94</c:v>
                </c:pt>
                <c:pt idx="83">
                  <c:v>95</c:v>
                </c:pt>
                <c:pt idx="84">
                  <c:v>98</c:v>
                </c:pt>
              </c:numCache>
            </c:numRef>
          </c:cat>
          <c:val>
            <c:numRef>
              <c:f>'geLi(T)'!$C$3:$C$87</c:f>
              <c:numCache>
                <c:formatCode>General</c:formatCode>
                <c:ptCount val="85"/>
                <c:pt idx="0">
                  <c:v>21</c:v>
                </c:pt>
                <c:pt idx="1">
                  <c:v>26</c:v>
                </c:pt>
                <c:pt idx="2">
                  <c:v>77</c:v>
                </c:pt>
                <c:pt idx="3">
                  <c:v>104</c:v>
                </c:pt>
                <c:pt idx="4">
                  <c:v>158</c:v>
                </c:pt>
                <c:pt idx="5">
                  <c:v>196</c:v>
                </c:pt>
                <c:pt idx="6">
                  <c:v>249</c:v>
                </c:pt>
                <c:pt idx="7">
                  <c:v>334</c:v>
                </c:pt>
                <c:pt idx="8">
                  <c:v>352</c:v>
                </c:pt>
                <c:pt idx="9">
                  <c:v>417</c:v>
                </c:pt>
                <c:pt idx="10">
                  <c:v>522</c:v>
                </c:pt>
                <c:pt idx="11">
                  <c:v>553</c:v>
                </c:pt>
                <c:pt idx="12">
                  <c:v>548</c:v>
                </c:pt>
                <c:pt idx="13">
                  <c:v>593</c:v>
                </c:pt>
                <c:pt idx="14">
                  <c:v>578</c:v>
                </c:pt>
                <c:pt idx="15">
                  <c:v>572</c:v>
                </c:pt>
                <c:pt idx="16">
                  <c:v>558</c:v>
                </c:pt>
                <c:pt idx="17">
                  <c:v>613</c:v>
                </c:pt>
                <c:pt idx="18">
                  <c:v>556</c:v>
                </c:pt>
                <c:pt idx="19">
                  <c:v>610</c:v>
                </c:pt>
                <c:pt idx="20">
                  <c:v>625</c:v>
                </c:pt>
                <c:pt idx="21">
                  <c:v>576</c:v>
                </c:pt>
                <c:pt idx="22">
                  <c:v>626</c:v>
                </c:pt>
                <c:pt idx="23">
                  <c:v>633</c:v>
                </c:pt>
                <c:pt idx="24">
                  <c:v>757</c:v>
                </c:pt>
                <c:pt idx="25">
                  <c:v>765</c:v>
                </c:pt>
                <c:pt idx="26">
                  <c:v>792</c:v>
                </c:pt>
                <c:pt idx="27">
                  <c:v>771</c:v>
                </c:pt>
                <c:pt idx="28">
                  <c:v>901</c:v>
                </c:pt>
                <c:pt idx="29">
                  <c:v>766</c:v>
                </c:pt>
                <c:pt idx="30">
                  <c:v>848</c:v>
                </c:pt>
                <c:pt idx="31">
                  <c:v>838</c:v>
                </c:pt>
                <c:pt idx="32">
                  <c:v>870</c:v>
                </c:pt>
                <c:pt idx="33">
                  <c:v>761</c:v>
                </c:pt>
                <c:pt idx="34">
                  <c:v>768</c:v>
                </c:pt>
                <c:pt idx="35">
                  <c:v>730</c:v>
                </c:pt>
                <c:pt idx="36">
                  <c:v>708</c:v>
                </c:pt>
                <c:pt idx="37">
                  <c:v>625</c:v>
                </c:pt>
                <c:pt idx="38">
                  <c:v>655</c:v>
                </c:pt>
                <c:pt idx="39">
                  <c:v>557</c:v>
                </c:pt>
                <c:pt idx="40">
                  <c:v>460</c:v>
                </c:pt>
                <c:pt idx="41">
                  <c:v>419</c:v>
                </c:pt>
                <c:pt idx="42">
                  <c:v>362</c:v>
                </c:pt>
                <c:pt idx="43">
                  <c:v>356</c:v>
                </c:pt>
                <c:pt idx="44">
                  <c:v>228</c:v>
                </c:pt>
                <c:pt idx="45">
                  <c:v>228</c:v>
                </c:pt>
                <c:pt idx="46">
                  <c:v>163</c:v>
                </c:pt>
                <c:pt idx="47">
                  <c:v>146</c:v>
                </c:pt>
                <c:pt idx="48">
                  <c:v>133</c:v>
                </c:pt>
                <c:pt idx="49">
                  <c:v>97</c:v>
                </c:pt>
                <c:pt idx="50">
                  <c:v>83</c:v>
                </c:pt>
                <c:pt idx="51">
                  <c:v>70</c:v>
                </c:pt>
                <c:pt idx="52">
                  <c:v>51</c:v>
                </c:pt>
                <c:pt idx="53">
                  <c:v>48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24</c:v>
                </c:pt>
                <c:pt idx="58">
                  <c:v>20</c:v>
                </c:pt>
                <c:pt idx="59">
                  <c:v>14</c:v>
                </c:pt>
                <c:pt idx="60">
                  <c:v>14</c:v>
                </c:pt>
                <c:pt idx="61">
                  <c:v>11</c:v>
                </c:pt>
                <c:pt idx="62">
                  <c:v>8</c:v>
                </c:pt>
                <c:pt idx="63">
                  <c:v>6</c:v>
                </c:pt>
                <c:pt idx="64">
                  <c:v>2</c:v>
                </c:pt>
                <c:pt idx="65">
                  <c:v>8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56-40D0-B10B-AC8810F1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3756</c:v>
                </c:pt>
                <c:pt idx="1">
                  <c:v>3412</c:v>
                </c:pt>
                <c:pt idx="2">
                  <c:v>4052</c:v>
                </c:pt>
                <c:pt idx="3">
                  <c:v>4024</c:v>
                </c:pt>
                <c:pt idx="4">
                  <c:v>4178</c:v>
                </c:pt>
                <c:pt idx="5">
                  <c:v>3768</c:v>
                </c:pt>
                <c:pt idx="6">
                  <c:v>2095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CB-4174-92CF-2E61F37C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60</c:v>
                </c:pt>
                <c:pt idx="2">
                  <c:v>50</c:v>
                </c:pt>
                <c:pt idx="3">
                  <c:v>59</c:v>
                </c:pt>
                <c:pt idx="4">
                  <c:v>321</c:v>
                </c:pt>
                <c:pt idx="5">
                  <c:v>798</c:v>
                </c:pt>
                <c:pt idx="6">
                  <c:v>1505</c:v>
                </c:pt>
                <c:pt idx="7">
                  <c:v>1170</c:v>
                </c:pt>
                <c:pt idx="8">
                  <c:v>1365</c:v>
                </c:pt>
                <c:pt idx="9">
                  <c:v>1604</c:v>
                </c:pt>
                <c:pt idx="10">
                  <c:v>1671</c:v>
                </c:pt>
                <c:pt idx="11">
                  <c:v>1754</c:v>
                </c:pt>
                <c:pt idx="12">
                  <c:v>1545</c:v>
                </c:pt>
                <c:pt idx="13">
                  <c:v>2129</c:v>
                </c:pt>
                <c:pt idx="14">
                  <c:v>1952</c:v>
                </c:pt>
                <c:pt idx="15">
                  <c:v>2209</c:v>
                </c:pt>
                <c:pt idx="16">
                  <c:v>2182</c:v>
                </c:pt>
                <c:pt idx="17">
                  <c:v>1814</c:v>
                </c:pt>
                <c:pt idx="18">
                  <c:v>1200</c:v>
                </c:pt>
                <c:pt idx="19">
                  <c:v>684</c:v>
                </c:pt>
                <c:pt idx="20">
                  <c:v>472</c:v>
                </c:pt>
                <c:pt idx="21">
                  <c:v>339</c:v>
                </c:pt>
                <c:pt idx="22">
                  <c:v>261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B1-4471-97E0-0E60DB12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1">
                  <c:v>32</c:v>
                </c:pt>
                <c:pt idx="2">
                  <c:v>34</c:v>
                </c:pt>
                <c:pt idx="3">
                  <c:v>30</c:v>
                </c:pt>
                <c:pt idx="4">
                  <c:v>30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6">
                  <c:v>26</c:v>
                </c:pt>
                <c:pt idx="17">
                  <c:v>15</c:v>
                </c:pt>
                <c:pt idx="18">
                  <c:v>11</c:v>
                </c:pt>
                <c:pt idx="19">
                  <c:v>32</c:v>
                </c:pt>
                <c:pt idx="20">
                  <c:v>27</c:v>
                </c:pt>
                <c:pt idx="21">
                  <c:v>33</c:v>
                </c:pt>
                <c:pt idx="22">
                  <c:v>29</c:v>
                </c:pt>
                <c:pt idx="23">
                  <c:v>28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38</c:v>
                </c:pt>
                <c:pt idx="35">
                  <c:v>37</c:v>
                </c:pt>
                <c:pt idx="36">
                  <c:v>29</c:v>
                </c:pt>
                <c:pt idx="37">
                  <c:v>43</c:v>
                </c:pt>
                <c:pt idx="40">
                  <c:v>34</c:v>
                </c:pt>
                <c:pt idx="41">
                  <c:v>29</c:v>
                </c:pt>
                <c:pt idx="42">
                  <c:v>14</c:v>
                </c:pt>
                <c:pt idx="43">
                  <c:v>19</c:v>
                </c:pt>
                <c:pt idx="44">
                  <c:v>25</c:v>
                </c:pt>
                <c:pt idx="45">
                  <c:v>33</c:v>
                </c:pt>
                <c:pt idx="46">
                  <c:v>33</c:v>
                </c:pt>
                <c:pt idx="47">
                  <c:v>30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36</c:v>
                </c:pt>
                <c:pt idx="57">
                  <c:v>37</c:v>
                </c:pt>
                <c:pt idx="58">
                  <c:v>29</c:v>
                </c:pt>
                <c:pt idx="59">
                  <c:v>35</c:v>
                </c:pt>
                <c:pt idx="60">
                  <c:v>33</c:v>
                </c:pt>
                <c:pt idx="61">
                  <c:v>36</c:v>
                </c:pt>
                <c:pt idx="62">
                  <c:v>26</c:v>
                </c:pt>
                <c:pt idx="64">
                  <c:v>16</c:v>
                </c:pt>
                <c:pt idx="65">
                  <c:v>32</c:v>
                </c:pt>
                <c:pt idx="66">
                  <c:v>18</c:v>
                </c:pt>
                <c:pt idx="67">
                  <c:v>27</c:v>
                </c:pt>
                <c:pt idx="68">
                  <c:v>25</c:v>
                </c:pt>
                <c:pt idx="69">
                  <c:v>30</c:v>
                </c:pt>
                <c:pt idx="70">
                  <c:v>36</c:v>
                </c:pt>
                <c:pt idx="71">
                  <c:v>30</c:v>
                </c:pt>
                <c:pt idx="72">
                  <c:v>29</c:v>
                </c:pt>
                <c:pt idx="73">
                  <c:v>33</c:v>
                </c:pt>
                <c:pt idx="74">
                  <c:v>29</c:v>
                </c:pt>
                <c:pt idx="75">
                  <c:v>35</c:v>
                </c:pt>
                <c:pt idx="76">
                  <c:v>30</c:v>
                </c:pt>
                <c:pt idx="77">
                  <c:v>36</c:v>
                </c:pt>
                <c:pt idx="78">
                  <c:v>36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40</c:v>
                </c:pt>
                <c:pt idx="83">
                  <c:v>40</c:v>
                </c:pt>
                <c:pt idx="84">
                  <c:v>35</c:v>
                </c:pt>
                <c:pt idx="85">
                  <c:v>33</c:v>
                </c:pt>
                <c:pt idx="86">
                  <c:v>28</c:v>
                </c:pt>
                <c:pt idx="88">
                  <c:v>19</c:v>
                </c:pt>
                <c:pt idx="89">
                  <c:v>32</c:v>
                </c:pt>
                <c:pt idx="90">
                  <c:v>17</c:v>
                </c:pt>
                <c:pt idx="91">
                  <c:v>47</c:v>
                </c:pt>
                <c:pt idx="92">
                  <c:v>31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35</c:v>
                </c:pt>
                <c:pt idx="99">
                  <c:v>30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30</c:v>
                </c:pt>
                <c:pt idx="106">
                  <c:v>30</c:v>
                </c:pt>
                <c:pt idx="107">
                  <c:v>27</c:v>
                </c:pt>
                <c:pt idx="108">
                  <c:v>26</c:v>
                </c:pt>
                <c:pt idx="109">
                  <c:v>32</c:v>
                </c:pt>
                <c:pt idx="110">
                  <c:v>29</c:v>
                </c:pt>
                <c:pt idx="111">
                  <c:v>31</c:v>
                </c:pt>
                <c:pt idx="112">
                  <c:v>21</c:v>
                </c:pt>
                <c:pt idx="113">
                  <c:v>51</c:v>
                </c:pt>
                <c:pt idx="117">
                  <c:v>22</c:v>
                </c:pt>
                <c:pt idx="118">
                  <c:v>32</c:v>
                </c:pt>
                <c:pt idx="119">
                  <c:v>32</c:v>
                </c:pt>
                <c:pt idx="120">
                  <c:v>31</c:v>
                </c:pt>
                <c:pt idx="121">
                  <c:v>32</c:v>
                </c:pt>
                <c:pt idx="122">
                  <c:v>32</c:v>
                </c:pt>
                <c:pt idx="123">
                  <c:v>36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36</c:v>
                </c:pt>
                <c:pt idx="130">
                  <c:v>29</c:v>
                </c:pt>
                <c:pt idx="131">
                  <c:v>32</c:v>
                </c:pt>
                <c:pt idx="132">
                  <c:v>33</c:v>
                </c:pt>
                <c:pt idx="134">
                  <c:v>54</c:v>
                </c:pt>
                <c:pt idx="136">
                  <c:v>20</c:v>
                </c:pt>
                <c:pt idx="137">
                  <c:v>38</c:v>
                </c:pt>
                <c:pt idx="138">
                  <c:v>17</c:v>
                </c:pt>
                <c:pt idx="139">
                  <c:v>32</c:v>
                </c:pt>
                <c:pt idx="140">
                  <c:v>31</c:v>
                </c:pt>
                <c:pt idx="141">
                  <c:v>29</c:v>
                </c:pt>
                <c:pt idx="142">
                  <c:v>33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35</c:v>
                </c:pt>
                <c:pt idx="147">
                  <c:v>35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36</c:v>
                </c:pt>
                <c:pt idx="155">
                  <c:v>36</c:v>
                </c:pt>
                <c:pt idx="156">
                  <c:v>25</c:v>
                </c:pt>
                <c:pt idx="159">
                  <c:v>33</c:v>
                </c:pt>
                <c:pt idx="160">
                  <c:v>22</c:v>
                </c:pt>
                <c:pt idx="161">
                  <c:v>44</c:v>
                </c:pt>
                <c:pt idx="162">
                  <c:v>14</c:v>
                </c:pt>
                <c:pt idx="163">
                  <c:v>30</c:v>
                </c:pt>
                <c:pt idx="164">
                  <c:v>27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31</c:v>
                </c:pt>
                <c:pt idx="169">
                  <c:v>27</c:v>
                </c:pt>
                <c:pt idx="170">
                  <c:v>30</c:v>
                </c:pt>
                <c:pt idx="171">
                  <c:v>29</c:v>
                </c:pt>
                <c:pt idx="172">
                  <c:v>33</c:v>
                </c:pt>
                <c:pt idx="173">
                  <c:v>32</c:v>
                </c:pt>
                <c:pt idx="174">
                  <c:v>35</c:v>
                </c:pt>
                <c:pt idx="175">
                  <c:v>32</c:v>
                </c:pt>
                <c:pt idx="176">
                  <c:v>30</c:v>
                </c:pt>
                <c:pt idx="177">
                  <c:v>33</c:v>
                </c:pt>
                <c:pt idx="178">
                  <c:v>23</c:v>
                </c:pt>
                <c:pt idx="179">
                  <c:v>35</c:v>
                </c:pt>
                <c:pt idx="180">
                  <c:v>34</c:v>
                </c:pt>
                <c:pt idx="181">
                  <c:v>49</c:v>
                </c:pt>
                <c:pt idx="184">
                  <c:v>20</c:v>
                </c:pt>
                <c:pt idx="185">
                  <c:v>43</c:v>
                </c:pt>
                <c:pt idx="186">
                  <c:v>16</c:v>
                </c:pt>
                <c:pt idx="187">
                  <c:v>27</c:v>
                </c:pt>
                <c:pt idx="188">
                  <c:v>28</c:v>
                </c:pt>
                <c:pt idx="189">
                  <c:v>30</c:v>
                </c:pt>
                <c:pt idx="190">
                  <c:v>31</c:v>
                </c:pt>
                <c:pt idx="191">
                  <c:v>26</c:v>
                </c:pt>
                <c:pt idx="192">
                  <c:v>30</c:v>
                </c:pt>
                <c:pt idx="193">
                  <c:v>31</c:v>
                </c:pt>
                <c:pt idx="194">
                  <c:v>32</c:v>
                </c:pt>
                <c:pt idx="195">
                  <c:v>32</c:v>
                </c:pt>
                <c:pt idx="196">
                  <c:v>33</c:v>
                </c:pt>
                <c:pt idx="197">
                  <c:v>34</c:v>
                </c:pt>
                <c:pt idx="198">
                  <c:v>37</c:v>
                </c:pt>
                <c:pt idx="199">
                  <c:v>31</c:v>
                </c:pt>
                <c:pt idx="200">
                  <c:v>32</c:v>
                </c:pt>
                <c:pt idx="201">
                  <c:v>30</c:v>
                </c:pt>
                <c:pt idx="202">
                  <c:v>30</c:v>
                </c:pt>
                <c:pt idx="203">
                  <c:v>31</c:v>
                </c:pt>
                <c:pt idx="204">
                  <c:v>36</c:v>
                </c:pt>
                <c:pt idx="205">
                  <c:v>32</c:v>
                </c:pt>
                <c:pt idx="208">
                  <c:v>22</c:v>
                </c:pt>
                <c:pt idx="209">
                  <c:v>21</c:v>
                </c:pt>
                <c:pt idx="210">
                  <c:v>21</c:v>
                </c:pt>
                <c:pt idx="211">
                  <c:v>31</c:v>
                </c:pt>
                <c:pt idx="212">
                  <c:v>30</c:v>
                </c:pt>
                <c:pt idx="213">
                  <c:v>29</c:v>
                </c:pt>
                <c:pt idx="214">
                  <c:v>32</c:v>
                </c:pt>
                <c:pt idx="215">
                  <c:v>30</c:v>
                </c:pt>
                <c:pt idx="216">
                  <c:v>30</c:v>
                </c:pt>
                <c:pt idx="217">
                  <c:v>33</c:v>
                </c:pt>
                <c:pt idx="218">
                  <c:v>29</c:v>
                </c:pt>
                <c:pt idx="219">
                  <c:v>34</c:v>
                </c:pt>
                <c:pt idx="220">
                  <c:v>33</c:v>
                </c:pt>
                <c:pt idx="221">
                  <c:v>28</c:v>
                </c:pt>
                <c:pt idx="222">
                  <c:v>33</c:v>
                </c:pt>
                <c:pt idx="223">
                  <c:v>32</c:v>
                </c:pt>
                <c:pt idx="224">
                  <c:v>36</c:v>
                </c:pt>
                <c:pt idx="225">
                  <c:v>30</c:v>
                </c:pt>
                <c:pt idx="226">
                  <c:v>37</c:v>
                </c:pt>
                <c:pt idx="227">
                  <c:v>29</c:v>
                </c:pt>
                <c:pt idx="228">
                  <c:v>35</c:v>
                </c:pt>
                <c:pt idx="229">
                  <c:v>24</c:v>
                </c:pt>
                <c:pt idx="230">
                  <c:v>26</c:v>
                </c:pt>
                <c:pt idx="232">
                  <c:v>18</c:v>
                </c:pt>
                <c:pt idx="234">
                  <c:v>17</c:v>
                </c:pt>
                <c:pt idx="235">
                  <c:v>27</c:v>
                </c:pt>
                <c:pt idx="236">
                  <c:v>25</c:v>
                </c:pt>
                <c:pt idx="237">
                  <c:v>29</c:v>
                </c:pt>
                <c:pt idx="238">
                  <c:v>31</c:v>
                </c:pt>
                <c:pt idx="239">
                  <c:v>29</c:v>
                </c:pt>
                <c:pt idx="240">
                  <c:v>26</c:v>
                </c:pt>
                <c:pt idx="241">
                  <c:v>28</c:v>
                </c:pt>
                <c:pt idx="242">
                  <c:v>30</c:v>
                </c:pt>
                <c:pt idx="243">
                  <c:v>31</c:v>
                </c:pt>
                <c:pt idx="244">
                  <c:v>29</c:v>
                </c:pt>
                <c:pt idx="245">
                  <c:v>32</c:v>
                </c:pt>
                <c:pt idx="246">
                  <c:v>32</c:v>
                </c:pt>
                <c:pt idx="247">
                  <c:v>29</c:v>
                </c:pt>
                <c:pt idx="248">
                  <c:v>34</c:v>
                </c:pt>
                <c:pt idx="249">
                  <c:v>30</c:v>
                </c:pt>
                <c:pt idx="250">
                  <c:v>35</c:v>
                </c:pt>
                <c:pt idx="251">
                  <c:v>23</c:v>
                </c:pt>
                <c:pt idx="252">
                  <c:v>29</c:v>
                </c:pt>
                <c:pt idx="253">
                  <c:v>32</c:v>
                </c:pt>
                <c:pt idx="254">
                  <c:v>34</c:v>
                </c:pt>
                <c:pt idx="255">
                  <c:v>21</c:v>
                </c:pt>
                <c:pt idx="256">
                  <c:v>18</c:v>
                </c:pt>
                <c:pt idx="258">
                  <c:v>19</c:v>
                </c:pt>
                <c:pt idx="259">
                  <c:v>33</c:v>
                </c:pt>
                <c:pt idx="260">
                  <c:v>30</c:v>
                </c:pt>
                <c:pt idx="261">
                  <c:v>25</c:v>
                </c:pt>
                <c:pt idx="262">
                  <c:v>29</c:v>
                </c:pt>
                <c:pt idx="263">
                  <c:v>32</c:v>
                </c:pt>
                <c:pt idx="264">
                  <c:v>29</c:v>
                </c:pt>
                <c:pt idx="265">
                  <c:v>32</c:v>
                </c:pt>
                <c:pt idx="266">
                  <c:v>33</c:v>
                </c:pt>
                <c:pt idx="267">
                  <c:v>26</c:v>
                </c:pt>
                <c:pt idx="268">
                  <c:v>31</c:v>
                </c:pt>
                <c:pt idx="269">
                  <c:v>29</c:v>
                </c:pt>
                <c:pt idx="270">
                  <c:v>29</c:v>
                </c:pt>
                <c:pt idx="271">
                  <c:v>29</c:v>
                </c:pt>
                <c:pt idx="272">
                  <c:v>34</c:v>
                </c:pt>
                <c:pt idx="273">
                  <c:v>25</c:v>
                </c:pt>
                <c:pt idx="274">
                  <c:v>27</c:v>
                </c:pt>
                <c:pt idx="275">
                  <c:v>27</c:v>
                </c:pt>
                <c:pt idx="276">
                  <c:v>24</c:v>
                </c:pt>
                <c:pt idx="277">
                  <c:v>21</c:v>
                </c:pt>
                <c:pt idx="278">
                  <c:v>31</c:v>
                </c:pt>
                <c:pt idx="279">
                  <c:v>41</c:v>
                </c:pt>
                <c:pt idx="280">
                  <c:v>34</c:v>
                </c:pt>
                <c:pt idx="284">
                  <c:v>16</c:v>
                </c:pt>
                <c:pt idx="285">
                  <c:v>24</c:v>
                </c:pt>
                <c:pt idx="286">
                  <c:v>34</c:v>
                </c:pt>
                <c:pt idx="287">
                  <c:v>32</c:v>
                </c:pt>
                <c:pt idx="288">
                  <c:v>30</c:v>
                </c:pt>
                <c:pt idx="289">
                  <c:v>30</c:v>
                </c:pt>
                <c:pt idx="290">
                  <c:v>28</c:v>
                </c:pt>
                <c:pt idx="291">
                  <c:v>30</c:v>
                </c:pt>
                <c:pt idx="292">
                  <c:v>30</c:v>
                </c:pt>
                <c:pt idx="293">
                  <c:v>27</c:v>
                </c:pt>
                <c:pt idx="294">
                  <c:v>32</c:v>
                </c:pt>
                <c:pt idx="295">
                  <c:v>30</c:v>
                </c:pt>
                <c:pt idx="296">
                  <c:v>34</c:v>
                </c:pt>
                <c:pt idx="297">
                  <c:v>37</c:v>
                </c:pt>
                <c:pt idx="298">
                  <c:v>29</c:v>
                </c:pt>
                <c:pt idx="299">
                  <c:v>31</c:v>
                </c:pt>
                <c:pt idx="300">
                  <c:v>28</c:v>
                </c:pt>
                <c:pt idx="301">
                  <c:v>31</c:v>
                </c:pt>
                <c:pt idx="304">
                  <c:v>17</c:v>
                </c:pt>
                <c:pt idx="305">
                  <c:v>14</c:v>
                </c:pt>
                <c:pt idx="306">
                  <c:v>10</c:v>
                </c:pt>
                <c:pt idx="307">
                  <c:v>32</c:v>
                </c:pt>
                <c:pt idx="308">
                  <c:v>30</c:v>
                </c:pt>
                <c:pt idx="309">
                  <c:v>32</c:v>
                </c:pt>
                <c:pt idx="310">
                  <c:v>31</c:v>
                </c:pt>
                <c:pt idx="311">
                  <c:v>30</c:v>
                </c:pt>
                <c:pt idx="312">
                  <c:v>27</c:v>
                </c:pt>
                <c:pt idx="313">
                  <c:v>28</c:v>
                </c:pt>
                <c:pt idx="314">
                  <c:v>28</c:v>
                </c:pt>
                <c:pt idx="315">
                  <c:v>30</c:v>
                </c:pt>
                <c:pt idx="316">
                  <c:v>31</c:v>
                </c:pt>
                <c:pt idx="317">
                  <c:v>33</c:v>
                </c:pt>
                <c:pt idx="318">
                  <c:v>31</c:v>
                </c:pt>
                <c:pt idx="319">
                  <c:v>33</c:v>
                </c:pt>
                <c:pt idx="320">
                  <c:v>34</c:v>
                </c:pt>
                <c:pt idx="321">
                  <c:v>32</c:v>
                </c:pt>
                <c:pt idx="322">
                  <c:v>30</c:v>
                </c:pt>
                <c:pt idx="323">
                  <c:v>25</c:v>
                </c:pt>
                <c:pt idx="324">
                  <c:v>29</c:v>
                </c:pt>
                <c:pt idx="325">
                  <c:v>41</c:v>
                </c:pt>
                <c:pt idx="326">
                  <c:v>25</c:v>
                </c:pt>
                <c:pt idx="328">
                  <c:v>19</c:v>
                </c:pt>
                <c:pt idx="329">
                  <c:v>13</c:v>
                </c:pt>
                <c:pt idx="330">
                  <c:v>13</c:v>
                </c:pt>
                <c:pt idx="331">
                  <c:v>31</c:v>
                </c:pt>
                <c:pt idx="332">
                  <c:v>30</c:v>
                </c:pt>
                <c:pt idx="33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1-4236-90A5-E819C8C404D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1">
                  <c:v>52</c:v>
                </c:pt>
                <c:pt idx="2">
                  <c:v>67</c:v>
                </c:pt>
                <c:pt idx="3">
                  <c:v>59</c:v>
                </c:pt>
                <c:pt idx="4">
                  <c:v>53</c:v>
                </c:pt>
                <c:pt idx="5">
                  <c:v>65</c:v>
                </c:pt>
                <c:pt idx="6">
                  <c:v>65</c:v>
                </c:pt>
                <c:pt idx="7">
                  <c:v>56</c:v>
                </c:pt>
                <c:pt idx="8">
                  <c:v>76</c:v>
                </c:pt>
                <c:pt idx="9">
                  <c:v>63</c:v>
                </c:pt>
                <c:pt idx="10">
                  <c:v>53</c:v>
                </c:pt>
                <c:pt idx="11">
                  <c:v>67</c:v>
                </c:pt>
                <c:pt idx="12">
                  <c:v>53</c:v>
                </c:pt>
                <c:pt idx="13">
                  <c:v>52</c:v>
                </c:pt>
                <c:pt idx="16">
                  <c:v>41</c:v>
                </c:pt>
                <c:pt idx="17">
                  <c:v>15</c:v>
                </c:pt>
                <c:pt idx="18">
                  <c:v>11</c:v>
                </c:pt>
                <c:pt idx="19">
                  <c:v>54</c:v>
                </c:pt>
                <c:pt idx="20">
                  <c:v>55</c:v>
                </c:pt>
                <c:pt idx="21">
                  <c:v>64</c:v>
                </c:pt>
                <c:pt idx="22">
                  <c:v>54</c:v>
                </c:pt>
                <c:pt idx="23">
                  <c:v>49</c:v>
                </c:pt>
                <c:pt idx="24">
                  <c:v>53</c:v>
                </c:pt>
                <c:pt idx="25">
                  <c:v>57</c:v>
                </c:pt>
                <c:pt idx="26">
                  <c:v>58</c:v>
                </c:pt>
                <c:pt idx="27">
                  <c:v>60</c:v>
                </c:pt>
                <c:pt idx="28">
                  <c:v>94</c:v>
                </c:pt>
                <c:pt idx="29">
                  <c:v>62</c:v>
                </c:pt>
                <c:pt idx="30">
                  <c:v>56</c:v>
                </c:pt>
                <c:pt idx="31">
                  <c:v>58</c:v>
                </c:pt>
                <c:pt idx="32">
                  <c:v>71</c:v>
                </c:pt>
                <c:pt idx="33">
                  <c:v>60</c:v>
                </c:pt>
                <c:pt idx="34">
                  <c:v>56</c:v>
                </c:pt>
                <c:pt idx="35">
                  <c:v>52</c:v>
                </c:pt>
                <c:pt idx="36">
                  <c:v>42</c:v>
                </c:pt>
                <c:pt idx="37">
                  <c:v>59</c:v>
                </c:pt>
                <c:pt idx="40">
                  <c:v>47</c:v>
                </c:pt>
                <c:pt idx="41">
                  <c:v>35</c:v>
                </c:pt>
                <c:pt idx="42">
                  <c:v>16</c:v>
                </c:pt>
                <c:pt idx="43">
                  <c:v>23</c:v>
                </c:pt>
                <c:pt idx="44">
                  <c:v>47</c:v>
                </c:pt>
                <c:pt idx="45">
                  <c:v>58</c:v>
                </c:pt>
                <c:pt idx="46">
                  <c:v>66</c:v>
                </c:pt>
                <c:pt idx="47">
                  <c:v>50</c:v>
                </c:pt>
                <c:pt idx="48">
                  <c:v>60</c:v>
                </c:pt>
                <c:pt idx="49">
                  <c:v>57</c:v>
                </c:pt>
                <c:pt idx="50">
                  <c:v>61</c:v>
                </c:pt>
                <c:pt idx="51">
                  <c:v>57</c:v>
                </c:pt>
                <c:pt idx="52">
                  <c:v>70</c:v>
                </c:pt>
                <c:pt idx="53">
                  <c:v>72</c:v>
                </c:pt>
                <c:pt idx="54">
                  <c:v>53</c:v>
                </c:pt>
                <c:pt idx="55">
                  <c:v>74</c:v>
                </c:pt>
                <c:pt idx="56">
                  <c:v>62</c:v>
                </c:pt>
                <c:pt idx="57">
                  <c:v>64</c:v>
                </c:pt>
                <c:pt idx="58">
                  <c:v>60</c:v>
                </c:pt>
                <c:pt idx="59">
                  <c:v>53</c:v>
                </c:pt>
                <c:pt idx="60">
                  <c:v>46</c:v>
                </c:pt>
                <c:pt idx="61">
                  <c:v>39</c:v>
                </c:pt>
                <c:pt idx="62">
                  <c:v>33</c:v>
                </c:pt>
                <c:pt idx="64">
                  <c:v>21</c:v>
                </c:pt>
                <c:pt idx="65">
                  <c:v>44</c:v>
                </c:pt>
                <c:pt idx="66">
                  <c:v>24</c:v>
                </c:pt>
                <c:pt idx="67">
                  <c:v>71</c:v>
                </c:pt>
                <c:pt idx="68">
                  <c:v>61</c:v>
                </c:pt>
                <c:pt idx="69">
                  <c:v>56</c:v>
                </c:pt>
                <c:pt idx="70">
                  <c:v>68</c:v>
                </c:pt>
                <c:pt idx="71">
                  <c:v>51</c:v>
                </c:pt>
                <c:pt idx="72">
                  <c:v>67</c:v>
                </c:pt>
                <c:pt idx="73">
                  <c:v>52</c:v>
                </c:pt>
                <c:pt idx="74">
                  <c:v>54</c:v>
                </c:pt>
                <c:pt idx="75">
                  <c:v>57</c:v>
                </c:pt>
                <c:pt idx="76">
                  <c:v>60</c:v>
                </c:pt>
                <c:pt idx="77">
                  <c:v>72</c:v>
                </c:pt>
                <c:pt idx="78">
                  <c:v>56</c:v>
                </c:pt>
                <c:pt idx="79">
                  <c:v>56</c:v>
                </c:pt>
                <c:pt idx="80">
                  <c:v>64</c:v>
                </c:pt>
                <c:pt idx="81">
                  <c:v>51</c:v>
                </c:pt>
                <c:pt idx="82">
                  <c:v>68</c:v>
                </c:pt>
                <c:pt idx="83">
                  <c:v>98</c:v>
                </c:pt>
                <c:pt idx="84">
                  <c:v>66</c:v>
                </c:pt>
                <c:pt idx="85">
                  <c:v>68</c:v>
                </c:pt>
                <c:pt idx="86">
                  <c:v>41</c:v>
                </c:pt>
                <c:pt idx="88">
                  <c:v>25</c:v>
                </c:pt>
                <c:pt idx="89">
                  <c:v>37</c:v>
                </c:pt>
                <c:pt idx="90">
                  <c:v>24</c:v>
                </c:pt>
                <c:pt idx="91">
                  <c:v>70</c:v>
                </c:pt>
                <c:pt idx="92">
                  <c:v>51</c:v>
                </c:pt>
                <c:pt idx="93">
                  <c:v>58</c:v>
                </c:pt>
                <c:pt idx="94">
                  <c:v>56</c:v>
                </c:pt>
                <c:pt idx="95">
                  <c:v>62</c:v>
                </c:pt>
                <c:pt idx="96">
                  <c:v>52</c:v>
                </c:pt>
                <c:pt idx="97">
                  <c:v>54</c:v>
                </c:pt>
                <c:pt idx="98">
                  <c:v>55</c:v>
                </c:pt>
                <c:pt idx="99">
                  <c:v>66</c:v>
                </c:pt>
                <c:pt idx="100">
                  <c:v>53</c:v>
                </c:pt>
                <c:pt idx="101">
                  <c:v>53</c:v>
                </c:pt>
                <c:pt idx="102">
                  <c:v>56</c:v>
                </c:pt>
                <c:pt idx="103">
                  <c:v>57</c:v>
                </c:pt>
                <c:pt idx="104">
                  <c:v>54</c:v>
                </c:pt>
                <c:pt idx="105">
                  <c:v>54</c:v>
                </c:pt>
                <c:pt idx="106">
                  <c:v>69</c:v>
                </c:pt>
                <c:pt idx="107">
                  <c:v>62</c:v>
                </c:pt>
                <c:pt idx="108">
                  <c:v>39</c:v>
                </c:pt>
                <c:pt idx="109">
                  <c:v>58</c:v>
                </c:pt>
                <c:pt idx="110">
                  <c:v>45</c:v>
                </c:pt>
                <c:pt idx="111">
                  <c:v>50</c:v>
                </c:pt>
                <c:pt idx="112">
                  <c:v>24</c:v>
                </c:pt>
                <c:pt idx="113">
                  <c:v>53</c:v>
                </c:pt>
                <c:pt idx="117">
                  <c:v>34</c:v>
                </c:pt>
                <c:pt idx="118">
                  <c:v>54</c:v>
                </c:pt>
                <c:pt idx="119">
                  <c:v>56</c:v>
                </c:pt>
                <c:pt idx="120">
                  <c:v>53</c:v>
                </c:pt>
                <c:pt idx="121">
                  <c:v>61</c:v>
                </c:pt>
                <c:pt idx="122">
                  <c:v>67</c:v>
                </c:pt>
                <c:pt idx="123">
                  <c:v>56</c:v>
                </c:pt>
                <c:pt idx="124">
                  <c:v>78</c:v>
                </c:pt>
                <c:pt idx="125">
                  <c:v>53</c:v>
                </c:pt>
                <c:pt idx="126">
                  <c:v>51</c:v>
                </c:pt>
                <c:pt idx="127">
                  <c:v>54</c:v>
                </c:pt>
                <c:pt idx="128">
                  <c:v>51</c:v>
                </c:pt>
                <c:pt idx="129">
                  <c:v>59</c:v>
                </c:pt>
                <c:pt idx="130">
                  <c:v>43</c:v>
                </c:pt>
                <c:pt idx="131">
                  <c:v>37</c:v>
                </c:pt>
                <c:pt idx="132">
                  <c:v>55</c:v>
                </c:pt>
                <c:pt idx="134">
                  <c:v>60</c:v>
                </c:pt>
                <c:pt idx="136">
                  <c:v>21</c:v>
                </c:pt>
                <c:pt idx="137">
                  <c:v>52</c:v>
                </c:pt>
                <c:pt idx="138">
                  <c:v>24</c:v>
                </c:pt>
                <c:pt idx="139">
                  <c:v>83</c:v>
                </c:pt>
                <c:pt idx="140">
                  <c:v>91</c:v>
                </c:pt>
                <c:pt idx="141">
                  <c:v>57</c:v>
                </c:pt>
                <c:pt idx="142">
                  <c:v>54</c:v>
                </c:pt>
                <c:pt idx="143">
                  <c:v>53</c:v>
                </c:pt>
                <c:pt idx="144">
                  <c:v>57</c:v>
                </c:pt>
                <c:pt idx="145">
                  <c:v>59</c:v>
                </c:pt>
                <c:pt idx="146">
                  <c:v>63</c:v>
                </c:pt>
                <c:pt idx="147">
                  <c:v>55</c:v>
                </c:pt>
                <c:pt idx="148">
                  <c:v>54</c:v>
                </c:pt>
                <c:pt idx="149">
                  <c:v>58</c:v>
                </c:pt>
                <c:pt idx="150">
                  <c:v>59</c:v>
                </c:pt>
                <c:pt idx="151">
                  <c:v>60</c:v>
                </c:pt>
                <c:pt idx="152">
                  <c:v>62</c:v>
                </c:pt>
                <c:pt idx="153">
                  <c:v>65</c:v>
                </c:pt>
                <c:pt idx="154">
                  <c:v>59</c:v>
                </c:pt>
                <c:pt idx="155">
                  <c:v>95</c:v>
                </c:pt>
                <c:pt idx="156">
                  <c:v>41</c:v>
                </c:pt>
                <c:pt idx="159">
                  <c:v>40</c:v>
                </c:pt>
                <c:pt idx="160">
                  <c:v>22</c:v>
                </c:pt>
                <c:pt idx="161">
                  <c:v>64</c:v>
                </c:pt>
                <c:pt idx="162">
                  <c:v>14</c:v>
                </c:pt>
                <c:pt idx="163">
                  <c:v>67</c:v>
                </c:pt>
                <c:pt idx="164">
                  <c:v>60</c:v>
                </c:pt>
                <c:pt idx="165">
                  <c:v>69</c:v>
                </c:pt>
                <c:pt idx="166">
                  <c:v>57</c:v>
                </c:pt>
                <c:pt idx="167">
                  <c:v>70</c:v>
                </c:pt>
                <c:pt idx="168">
                  <c:v>72</c:v>
                </c:pt>
                <c:pt idx="169">
                  <c:v>63</c:v>
                </c:pt>
                <c:pt idx="170">
                  <c:v>58</c:v>
                </c:pt>
                <c:pt idx="171">
                  <c:v>50</c:v>
                </c:pt>
                <c:pt idx="172">
                  <c:v>64</c:v>
                </c:pt>
                <c:pt idx="173">
                  <c:v>62</c:v>
                </c:pt>
                <c:pt idx="174">
                  <c:v>61</c:v>
                </c:pt>
                <c:pt idx="175">
                  <c:v>64</c:v>
                </c:pt>
                <c:pt idx="176">
                  <c:v>72</c:v>
                </c:pt>
                <c:pt idx="177">
                  <c:v>86</c:v>
                </c:pt>
                <c:pt idx="178">
                  <c:v>41</c:v>
                </c:pt>
                <c:pt idx="179">
                  <c:v>57</c:v>
                </c:pt>
                <c:pt idx="180">
                  <c:v>51</c:v>
                </c:pt>
                <c:pt idx="181">
                  <c:v>55</c:v>
                </c:pt>
                <c:pt idx="184">
                  <c:v>24</c:v>
                </c:pt>
                <c:pt idx="185">
                  <c:v>55</c:v>
                </c:pt>
                <c:pt idx="186">
                  <c:v>23</c:v>
                </c:pt>
                <c:pt idx="187">
                  <c:v>53</c:v>
                </c:pt>
                <c:pt idx="188">
                  <c:v>73</c:v>
                </c:pt>
                <c:pt idx="189">
                  <c:v>73</c:v>
                </c:pt>
                <c:pt idx="190">
                  <c:v>59</c:v>
                </c:pt>
                <c:pt idx="191">
                  <c:v>56</c:v>
                </c:pt>
                <c:pt idx="192">
                  <c:v>57</c:v>
                </c:pt>
                <c:pt idx="193">
                  <c:v>77</c:v>
                </c:pt>
                <c:pt idx="194">
                  <c:v>60</c:v>
                </c:pt>
                <c:pt idx="195">
                  <c:v>62</c:v>
                </c:pt>
                <c:pt idx="196">
                  <c:v>58</c:v>
                </c:pt>
                <c:pt idx="197">
                  <c:v>80</c:v>
                </c:pt>
                <c:pt idx="198">
                  <c:v>75</c:v>
                </c:pt>
                <c:pt idx="199">
                  <c:v>91</c:v>
                </c:pt>
                <c:pt idx="200">
                  <c:v>66</c:v>
                </c:pt>
                <c:pt idx="201">
                  <c:v>54</c:v>
                </c:pt>
                <c:pt idx="202">
                  <c:v>58</c:v>
                </c:pt>
                <c:pt idx="203">
                  <c:v>42</c:v>
                </c:pt>
                <c:pt idx="204">
                  <c:v>57</c:v>
                </c:pt>
                <c:pt idx="205">
                  <c:v>42</c:v>
                </c:pt>
                <c:pt idx="208">
                  <c:v>23</c:v>
                </c:pt>
                <c:pt idx="209">
                  <c:v>22</c:v>
                </c:pt>
                <c:pt idx="210">
                  <c:v>38</c:v>
                </c:pt>
                <c:pt idx="211">
                  <c:v>58</c:v>
                </c:pt>
                <c:pt idx="212">
                  <c:v>52</c:v>
                </c:pt>
                <c:pt idx="213">
                  <c:v>63</c:v>
                </c:pt>
                <c:pt idx="214">
                  <c:v>56</c:v>
                </c:pt>
                <c:pt idx="215">
                  <c:v>79</c:v>
                </c:pt>
                <c:pt idx="216">
                  <c:v>47</c:v>
                </c:pt>
                <c:pt idx="217">
                  <c:v>59</c:v>
                </c:pt>
                <c:pt idx="218">
                  <c:v>54</c:v>
                </c:pt>
                <c:pt idx="219">
                  <c:v>67</c:v>
                </c:pt>
                <c:pt idx="220">
                  <c:v>65</c:v>
                </c:pt>
                <c:pt idx="221">
                  <c:v>53</c:v>
                </c:pt>
                <c:pt idx="222">
                  <c:v>56</c:v>
                </c:pt>
                <c:pt idx="223">
                  <c:v>64</c:v>
                </c:pt>
                <c:pt idx="224">
                  <c:v>66</c:v>
                </c:pt>
                <c:pt idx="225">
                  <c:v>54</c:v>
                </c:pt>
                <c:pt idx="226">
                  <c:v>60</c:v>
                </c:pt>
                <c:pt idx="227">
                  <c:v>59</c:v>
                </c:pt>
                <c:pt idx="228">
                  <c:v>48</c:v>
                </c:pt>
                <c:pt idx="229">
                  <c:v>48</c:v>
                </c:pt>
                <c:pt idx="230">
                  <c:v>36</c:v>
                </c:pt>
                <c:pt idx="232">
                  <c:v>19</c:v>
                </c:pt>
                <c:pt idx="234">
                  <c:v>24</c:v>
                </c:pt>
                <c:pt idx="235">
                  <c:v>61</c:v>
                </c:pt>
                <c:pt idx="236">
                  <c:v>62</c:v>
                </c:pt>
                <c:pt idx="237">
                  <c:v>61</c:v>
                </c:pt>
                <c:pt idx="238">
                  <c:v>73</c:v>
                </c:pt>
                <c:pt idx="239">
                  <c:v>57</c:v>
                </c:pt>
                <c:pt idx="240">
                  <c:v>44</c:v>
                </c:pt>
                <c:pt idx="241">
                  <c:v>48</c:v>
                </c:pt>
                <c:pt idx="242">
                  <c:v>60</c:v>
                </c:pt>
                <c:pt idx="243">
                  <c:v>57</c:v>
                </c:pt>
                <c:pt idx="244">
                  <c:v>53</c:v>
                </c:pt>
                <c:pt idx="245">
                  <c:v>63</c:v>
                </c:pt>
                <c:pt idx="246">
                  <c:v>65</c:v>
                </c:pt>
                <c:pt idx="247">
                  <c:v>62</c:v>
                </c:pt>
                <c:pt idx="248">
                  <c:v>115</c:v>
                </c:pt>
                <c:pt idx="249">
                  <c:v>64</c:v>
                </c:pt>
                <c:pt idx="250">
                  <c:v>57</c:v>
                </c:pt>
                <c:pt idx="251">
                  <c:v>45</c:v>
                </c:pt>
                <c:pt idx="252">
                  <c:v>50</c:v>
                </c:pt>
                <c:pt idx="253">
                  <c:v>57</c:v>
                </c:pt>
                <c:pt idx="254">
                  <c:v>52</c:v>
                </c:pt>
                <c:pt idx="255">
                  <c:v>31</c:v>
                </c:pt>
                <c:pt idx="256">
                  <c:v>20</c:v>
                </c:pt>
                <c:pt idx="258">
                  <c:v>27</c:v>
                </c:pt>
                <c:pt idx="259">
                  <c:v>40</c:v>
                </c:pt>
                <c:pt idx="260">
                  <c:v>48</c:v>
                </c:pt>
                <c:pt idx="261">
                  <c:v>51</c:v>
                </c:pt>
                <c:pt idx="262">
                  <c:v>61</c:v>
                </c:pt>
                <c:pt idx="263">
                  <c:v>54</c:v>
                </c:pt>
                <c:pt idx="264">
                  <c:v>53</c:v>
                </c:pt>
                <c:pt idx="265">
                  <c:v>57</c:v>
                </c:pt>
                <c:pt idx="266">
                  <c:v>65</c:v>
                </c:pt>
                <c:pt idx="267">
                  <c:v>44</c:v>
                </c:pt>
                <c:pt idx="268">
                  <c:v>60</c:v>
                </c:pt>
                <c:pt idx="269">
                  <c:v>51</c:v>
                </c:pt>
                <c:pt idx="270">
                  <c:v>54</c:v>
                </c:pt>
                <c:pt idx="271">
                  <c:v>54</c:v>
                </c:pt>
                <c:pt idx="272">
                  <c:v>57</c:v>
                </c:pt>
                <c:pt idx="273">
                  <c:v>62</c:v>
                </c:pt>
                <c:pt idx="274">
                  <c:v>66</c:v>
                </c:pt>
                <c:pt idx="275">
                  <c:v>49</c:v>
                </c:pt>
                <c:pt idx="276">
                  <c:v>44</c:v>
                </c:pt>
                <c:pt idx="277">
                  <c:v>50</c:v>
                </c:pt>
                <c:pt idx="278">
                  <c:v>51</c:v>
                </c:pt>
                <c:pt idx="279">
                  <c:v>89</c:v>
                </c:pt>
                <c:pt idx="280">
                  <c:v>57</c:v>
                </c:pt>
                <c:pt idx="284">
                  <c:v>21</c:v>
                </c:pt>
                <c:pt idx="285">
                  <c:v>30</c:v>
                </c:pt>
                <c:pt idx="286">
                  <c:v>56</c:v>
                </c:pt>
                <c:pt idx="287">
                  <c:v>63</c:v>
                </c:pt>
                <c:pt idx="288">
                  <c:v>48</c:v>
                </c:pt>
                <c:pt idx="289">
                  <c:v>66</c:v>
                </c:pt>
                <c:pt idx="290">
                  <c:v>75</c:v>
                </c:pt>
                <c:pt idx="291">
                  <c:v>56</c:v>
                </c:pt>
                <c:pt idx="292">
                  <c:v>63</c:v>
                </c:pt>
                <c:pt idx="293">
                  <c:v>61</c:v>
                </c:pt>
                <c:pt idx="294">
                  <c:v>74</c:v>
                </c:pt>
                <c:pt idx="295">
                  <c:v>51</c:v>
                </c:pt>
                <c:pt idx="296">
                  <c:v>56</c:v>
                </c:pt>
                <c:pt idx="297">
                  <c:v>86</c:v>
                </c:pt>
                <c:pt idx="298">
                  <c:v>44</c:v>
                </c:pt>
                <c:pt idx="299">
                  <c:v>43</c:v>
                </c:pt>
                <c:pt idx="300">
                  <c:v>48</c:v>
                </c:pt>
                <c:pt idx="301">
                  <c:v>40</c:v>
                </c:pt>
                <c:pt idx="304">
                  <c:v>20</c:v>
                </c:pt>
                <c:pt idx="305">
                  <c:v>19</c:v>
                </c:pt>
                <c:pt idx="306">
                  <c:v>11</c:v>
                </c:pt>
                <c:pt idx="307">
                  <c:v>62</c:v>
                </c:pt>
                <c:pt idx="308">
                  <c:v>54</c:v>
                </c:pt>
                <c:pt idx="309">
                  <c:v>76</c:v>
                </c:pt>
                <c:pt idx="310">
                  <c:v>70</c:v>
                </c:pt>
                <c:pt idx="311">
                  <c:v>61</c:v>
                </c:pt>
                <c:pt idx="312">
                  <c:v>53</c:v>
                </c:pt>
                <c:pt idx="313">
                  <c:v>46</c:v>
                </c:pt>
                <c:pt idx="314">
                  <c:v>55</c:v>
                </c:pt>
                <c:pt idx="315">
                  <c:v>58</c:v>
                </c:pt>
                <c:pt idx="316">
                  <c:v>52</c:v>
                </c:pt>
                <c:pt idx="317">
                  <c:v>57</c:v>
                </c:pt>
                <c:pt idx="318">
                  <c:v>54</c:v>
                </c:pt>
                <c:pt idx="319">
                  <c:v>52</c:v>
                </c:pt>
                <c:pt idx="320">
                  <c:v>70</c:v>
                </c:pt>
                <c:pt idx="321">
                  <c:v>57</c:v>
                </c:pt>
                <c:pt idx="322">
                  <c:v>58</c:v>
                </c:pt>
                <c:pt idx="323">
                  <c:v>53</c:v>
                </c:pt>
                <c:pt idx="324">
                  <c:v>66</c:v>
                </c:pt>
                <c:pt idx="325">
                  <c:v>60</c:v>
                </c:pt>
                <c:pt idx="326">
                  <c:v>33</c:v>
                </c:pt>
                <c:pt idx="328">
                  <c:v>23</c:v>
                </c:pt>
                <c:pt idx="329">
                  <c:v>13</c:v>
                </c:pt>
                <c:pt idx="330">
                  <c:v>14</c:v>
                </c:pt>
                <c:pt idx="331">
                  <c:v>67</c:v>
                </c:pt>
                <c:pt idx="332">
                  <c:v>56</c:v>
                </c:pt>
                <c:pt idx="33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1-4236-90A5-E819C8C4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F89-A645-48428BC444E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86</c:v>
                </c:pt>
                <c:pt idx="2">
                  <c:v>94</c:v>
                </c:pt>
                <c:pt idx="3">
                  <c:v>79</c:v>
                </c:pt>
                <c:pt idx="4">
                  <c:v>115</c:v>
                </c:pt>
                <c:pt idx="5">
                  <c:v>70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2-4F89-A645-48428BC4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34</c:v>
                </c:pt>
                <c:pt idx="3">
                  <c:v>17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3-4261-A973-95DE45F465F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89</c:v>
                </c:pt>
                <c:pt idx="1">
                  <c:v>57</c:v>
                </c:pt>
                <c:pt idx="2">
                  <c:v>64</c:v>
                </c:pt>
                <c:pt idx="3">
                  <c:v>38</c:v>
                </c:pt>
                <c:pt idx="4">
                  <c:v>83</c:v>
                </c:pt>
                <c:pt idx="5">
                  <c:v>91</c:v>
                </c:pt>
                <c:pt idx="6">
                  <c:v>76</c:v>
                </c:pt>
                <c:pt idx="7">
                  <c:v>73</c:v>
                </c:pt>
                <c:pt idx="8">
                  <c:v>79</c:v>
                </c:pt>
                <c:pt idx="9">
                  <c:v>72</c:v>
                </c:pt>
                <c:pt idx="10">
                  <c:v>77</c:v>
                </c:pt>
                <c:pt idx="11">
                  <c:v>75</c:v>
                </c:pt>
                <c:pt idx="12">
                  <c:v>67</c:v>
                </c:pt>
                <c:pt idx="13">
                  <c:v>94</c:v>
                </c:pt>
                <c:pt idx="14">
                  <c:v>80</c:v>
                </c:pt>
                <c:pt idx="15">
                  <c:v>75</c:v>
                </c:pt>
                <c:pt idx="16">
                  <c:v>91</c:v>
                </c:pt>
                <c:pt idx="17">
                  <c:v>115</c:v>
                </c:pt>
                <c:pt idx="18">
                  <c:v>86</c:v>
                </c:pt>
                <c:pt idx="19">
                  <c:v>69</c:v>
                </c:pt>
                <c:pt idx="20">
                  <c:v>98</c:v>
                </c:pt>
                <c:pt idx="21">
                  <c:v>66</c:v>
                </c:pt>
                <c:pt idx="22">
                  <c:v>68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3-4261-A973-95DE45F4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1">
                  <c:v>43</c:v>
                </c:pt>
                <c:pt idx="2">
                  <c:v>43</c:v>
                </c:pt>
                <c:pt idx="3">
                  <c:v>41</c:v>
                </c:pt>
                <c:pt idx="4">
                  <c:v>42</c:v>
                </c:pt>
                <c:pt idx="5">
                  <c:v>47</c:v>
                </c:pt>
                <c:pt idx="6">
                  <c:v>45</c:v>
                </c:pt>
                <c:pt idx="7">
                  <c:v>45</c:v>
                </c:pt>
                <c:pt idx="8">
                  <c:v>46</c:v>
                </c:pt>
                <c:pt idx="9">
                  <c:v>50</c:v>
                </c:pt>
                <c:pt idx="10">
                  <c:v>41</c:v>
                </c:pt>
                <c:pt idx="11">
                  <c:v>49</c:v>
                </c:pt>
                <c:pt idx="12">
                  <c:v>46</c:v>
                </c:pt>
                <c:pt idx="13">
                  <c:v>50</c:v>
                </c:pt>
                <c:pt idx="16">
                  <c:v>33</c:v>
                </c:pt>
                <c:pt idx="17">
                  <c:v>15</c:v>
                </c:pt>
                <c:pt idx="18">
                  <c:v>11</c:v>
                </c:pt>
                <c:pt idx="19">
                  <c:v>45</c:v>
                </c:pt>
                <c:pt idx="20">
                  <c:v>38</c:v>
                </c:pt>
                <c:pt idx="21">
                  <c:v>44</c:v>
                </c:pt>
                <c:pt idx="22">
                  <c:v>40</c:v>
                </c:pt>
                <c:pt idx="23">
                  <c:v>41</c:v>
                </c:pt>
                <c:pt idx="24">
                  <c:v>43</c:v>
                </c:pt>
                <c:pt idx="25">
                  <c:v>41</c:v>
                </c:pt>
                <c:pt idx="26">
                  <c:v>43</c:v>
                </c:pt>
                <c:pt idx="27">
                  <c:v>44</c:v>
                </c:pt>
                <c:pt idx="28">
                  <c:v>41</c:v>
                </c:pt>
                <c:pt idx="29">
                  <c:v>46</c:v>
                </c:pt>
                <c:pt idx="30">
                  <c:v>47</c:v>
                </c:pt>
                <c:pt idx="31">
                  <c:v>47</c:v>
                </c:pt>
                <c:pt idx="32">
                  <c:v>45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38</c:v>
                </c:pt>
                <c:pt idx="37">
                  <c:v>46</c:v>
                </c:pt>
                <c:pt idx="40">
                  <c:v>44</c:v>
                </c:pt>
                <c:pt idx="41">
                  <c:v>34</c:v>
                </c:pt>
                <c:pt idx="42">
                  <c:v>16</c:v>
                </c:pt>
                <c:pt idx="43">
                  <c:v>23</c:v>
                </c:pt>
                <c:pt idx="44">
                  <c:v>36</c:v>
                </c:pt>
                <c:pt idx="45">
                  <c:v>45</c:v>
                </c:pt>
                <c:pt idx="46">
                  <c:v>48</c:v>
                </c:pt>
                <c:pt idx="47">
                  <c:v>39</c:v>
                </c:pt>
                <c:pt idx="48">
                  <c:v>41</c:v>
                </c:pt>
                <c:pt idx="49">
                  <c:v>39</c:v>
                </c:pt>
                <c:pt idx="50">
                  <c:v>45</c:v>
                </c:pt>
                <c:pt idx="51">
                  <c:v>46</c:v>
                </c:pt>
                <c:pt idx="52">
                  <c:v>42</c:v>
                </c:pt>
                <c:pt idx="53">
                  <c:v>41</c:v>
                </c:pt>
                <c:pt idx="54">
                  <c:v>43</c:v>
                </c:pt>
                <c:pt idx="55">
                  <c:v>47</c:v>
                </c:pt>
                <c:pt idx="56">
                  <c:v>47</c:v>
                </c:pt>
                <c:pt idx="57">
                  <c:v>48</c:v>
                </c:pt>
                <c:pt idx="58">
                  <c:v>43</c:v>
                </c:pt>
                <c:pt idx="59">
                  <c:v>48</c:v>
                </c:pt>
                <c:pt idx="60">
                  <c:v>44</c:v>
                </c:pt>
                <c:pt idx="61">
                  <c:v>39</c:v>
                </c:pt>
                <c:pt idx="62">
                  <c:v>32</c:v>
                </c:pt>
                <c:pt idx="64">
                  <c:v>21</c:v>
                </c:pt>
                <c:pt idx="65">
                  <c:v>43</c:v>
                </c:pt>
                <c:pt idx="66">
                  <c:v>24</c:v>
                </c:pt>
                <c:pt idx="67">
                  <c:v>42</c:v>
                </c:pt>
                <c:pt idx="68">
                  <c:v>35</c:v>
                </c:pt>
                <c:pt idx="69">
                  <c:v>44</c:v>
                </c:pt>
                <c:pt idx="70">
                  <c:v>45</c:v>
                </c:pt>
                <c:pt idx="71">
                  <c:v>40</c:v>
                </c:pt>
                <c:pt idx="72">
                  <c:v>39</c:v>
                </c:pt>
                <c:pt idx="73">
                  <c:v>44</c:v>
                </c:pt>
                <c:pt idx="74">
                  <c:v>41</c:v>
                </c:pt>
                <c:pt idx="75">
                  <c:v>44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46</c:v>
                </c:pt>
                <c:pt idx="80">
                  <c:v>42</c:v>
                </c:pt>
                <c:pt idx="81">
                  <c:v>43</c:v>
                </c:pt>
                <c:pt idx="82">
                  <c:v>50</c:v>
                </c:pt>
                <c:pt idx="83">
                  <c:v>49</c:v>
                </c:pt>
                <c:pt idx="84">
                  <c:v>42</c:v>
                </c:pt>
                <c:pt idx="85">
                  <c:v>45</c:v>
                </c:pt>
                <c:pt idx="86">
                  <c:v>30</c:v>
                </c:pt>
                <c:pt idx="88">
                  <c:v>22</c:v>
                </c:pt>
                <c:pt idx="89">
                  <c:v>35</c:v>
                </c:pt>
                <c:pt idx="90">
                  <c:v>22</c:v>
                </c:pt>
                <c:pt idx="91">
                  <c:v>70</c:v>
                </c:pt>
                <c:pt idx="92">
                  <c:v>38</c:v>
                </c:pt>
                <c:pt idx="93">
                  <c:v>39</c:v>
                </c:pt>
                <c:pt idx="94">
                  <c:v>43</c:v>
                </c:pt>
                <c:pt idx="95">
                  <c:v>40</c:v>
                </c:pt>
                <c:pt idx="96">
                  <c:v>41</c:v>
                </c:pt>
                <c:pt idx="97">
                  <c:v>40</c:v>
                </c:pt>
                <c:pt idx="98">
                  <c:v>46</c:v>
                </c:pt>
                <c:pt idx="99">
                  <c:v>44</c:v>
                </c:pt>
                <c:pt idx="100">
                  <c:v>46</c:v>
                </c:pt>
                <c:pt idx="101">
                  <c:v>40</c:v>
                </c:pt>
                <c:pt idx="102">
                  <c:v>43</c:v>
                </c:pt>
                <c:pt idx="103">
                  <c:v>41</c:v>
                </c:pt>
                <c:pt idx="104">
                  <c:v>44</c:v>
                </c:pt>
                <c:pt idx="105">
                  <c:v>40</c:v>
                </c:pt>
                <c:pt idx="106">
                  <c:v>44</c:v>
                </c:pt>
                <c:pt idx="107">
                  <c:v>44</c:v>
                </c:pt>
                <c:pt idx="108">
                  <c:v>38</c:v>
                </c:pt>
                <c:pt idx="109">
                  <c:v>43</c:v>
                </c:pt>
                <c:pt idx="110">
                  <c:v>39</c:v>
                </c:pt>
                <c:pt idx="111">
                  <c:v>41</c:v>
                </c:pt>
                <c:pt idx="112">
                  <c:v>24</c:v>
                </c:pt>
                <c:pt idx="113">
                  <c:v>53</c:v>
                </c:pt>
                <c:pt idx="117">
                  <c:v>29</c:v>
                </c:pt>
                <c:pt idx="118">
                  <c:v>44</c:v>
                </c:pt>
                <c:pt idx="119">
                  <c:v>42</c:v>
                </c:pt>
                <c:pt idx="120">
                  <c:v>43</c:v>
                </c:pt>
                <c:pt idx="121">
                  <c:v>41</c:v>
                </c:pt>
                <c:pt idx="122">
                  <c:v>44</c:v>
                </c:pt>
                <c:pt idx="123">
                  <c:v>47</c:v>
                </c:pt>
                <c:pt idx="124">
                  <c:v>42</c:v>
                </c:pt>
                <c:pt idx="125">
                  <c:v>41</c:v>
                </c:pt>
                <c:pt idx="126">
                  <c:v>43</c:v>
                </c:pt>
                <c:pt idx="127">
                  <c:v>43</c:v>
                </c:pt>
                <c:pt idx="128">
                  <c:v>45</c:v>
                </c:pt>
                <c:pt idx="129">
                  <c:v>48</c:v>
                </c:pt>
                <c:pt idx="130">
                  <c:v>41</c:v>
                </c:pt>
                <c:pt idx="131">
                  <c:v>35</c:v>
                </c:pt>
                <c:pt idx="132">
                  <c:v>43</c:v>
                </c:pt>
                <c:pt idx="134">
                  <c:v>57</c:v>
                </c:pt>
                <c:pt idx="136">
                  <c:v>21</c:v>
                </c:pt>
                <c:pt idx="137">
                  <c:v>48</c:v>
                </c:pt>
                <c:pt idx="138">
                  <c:v>24</c:v>
                </c:pt>
                <c:pt idx="139">
                  <c:v>52</c:v>
                </c:pt>
                <c:pt idx="140">
                  <c:v>41</c:v>
                </c:pt>
                <c:pt idx="141">
                  <c:v>41</c:v>
                </c:pt>
                <c:pt idx="142">
                  <c:v>45</c:v>
                </c:pt>
                <c:pt idx="143">
                  <c:v>44</c:v>
                </c:pt>
                <c:pt idx="144">
                  <c:v>39</c:v>
                </c:pt>
                <c:pt idx="145">
                  <c:v>37</c:v>
                </c:pt>
                <c:pt idx="146">
                  <c:v>48</c:v>
                </c:pt>
                <c:pt idx="147">
                  <c:v>42</c:v>
                </c:pt>
                <c:pt idx="148">
                  <c:v>43</c:v>
                </c:pt>
                <c:pt idx="149">
                  <c:v>42</c:v>
                </c:pt>
                <c:pt idx="150">
                  <c:v>44</c:v>
                </c:pt>
                <c:pt idx="151">
                  <c:v>43</c:v>
                </c:pt>
                <c:pt idx="152">
                  <c:v>46</c:v>
                </c:pt>
                <c:pt idx="153">
                  <c:v>46</c:v>
                </c:pt>
                <c:pt idx="154">
                  <c:v>47</c:v>
                </c:pt>
                <c:pt idx="155">
                  <c:v>45</c:v>
                </c:pt>
                <c:pt idx="156">
                  <c:v>39</c:v>
                </c:pt>
                <c:pt idx="159">
                  <c:v>35</c:v>
                </c:pt>
                <c:pt idx="160">
                  <c:v>22</c:v>
                </c:pt>
                <c:pt idx="161">
                  <c:v>61</c:v>
                </c:pt>
                <c:pt idx="162">
                  <c:v>14</c:v>
                </c:pt>
                <c:pt idx="163">
                  <c:v>43</c:v>
                </c:pt>
                <c:pt idx="164">
                  <c:v>37</c:v>
                </c:pt>
                <c:pt idx="165">
                  <c:v>44</c:v>
                </c:pt>
                <c:pt idx="166">
                  <c:v>43</c:v>
                </c:pt>
                <c:pt idx="167">
                  <c:v>42</c:v>
                </c:pt>
                <c:pt idx="168">
                  <c:v>40</c:v>
                </c:pt>
                <c:pt idx="169">
                  <c:v>42</c:v>
                </c:pt>
                <c:pt idx="170">
                  <c:v>42</c:v>
                </c:pt>
                <c:pt idx="171">
                  <c:v>40</c:v>
                </c:pt>
                <c:pt idx="172">
                  <c:v>42</c:v>
                </c:pt>
                <c:pt idx="173">
                  <c:v>44</c:v>
                </c:pt>
                <c:pt idx="174">
                  <c:v>47</c:v>
                </c:pt>
                <c:pt idx="175">
                  <c:v>45</c:v>
                </c:pt>
                <c:pt idx="176">
                  <c:v>44</c:v>
                </c:pt>
                <c:pt idx="177">
                  <c:v>46</c:v>
                </c:pt>
                <c:pt idx="178">
                  <c:v>31</c:v>
                </c:pt>
                <c:pt idx="179">
                  <c:v>47</c:v>
                </c:pt>
                <c:pt idx="180">
                  <c:v>43</c:v>
                </c:pt>
                <c:pt idx="181">
                  <c:v>55</c:v>
                </c:pt>
                <c:pt idx="184">
                  <c:v>24</c:v>
                </c:pt>
                <c:pt idx="185">
                  <c:v>48</c:v>
                </c:pt>
                <c:pt idx="186">
                  <c:v>23</c:v>
                </c:pt>
                <c:pt idx="187">
                  <c:v>39</c:v>
                </c:pt>
                <c:pt idx="188">
                  <c:v>40</c:v>
                </c:pt>
                <c:pt idx="189">
                  <c:v>44</c:v>
                </c:pt>
                <c:pt idx="190">
                  <c:v>42</c:v>
                </c:pt>
                <c:pt idx="191">
                  <c:v>35</c:v>
                </c:pt>
                <c:pt idx="192">
                  <c:v>38</c:v>
                </c:pt>
                <c:pt idx="193">
                  <c:v>43</c:v>
                </c:pt>
                <c:pt idx="194">
                  <c:v>44</c:v>
                </c:pt>
                <c:pt idx="195">
                  <c:v>41</c:v>
                </c:pt>
                <c:pt idx="196">
                  <c:v>41</c:v>
                </c:pt>
                <c:pt idx="197">
                  <c:v>44</c:v>
                </c:pt>
                <c:pt idx="198">
                  <c:v>47</c:v>
                </c:pt>
                <c:pt idx="199">
                  <c:v>42</c:v>
                </c:pt>
                <c:pt idx="200">
                  <c:v>45</c:v>
                </c:pt>
                <c:pt idx="201">
                  <c:v>43</c:v>
                </c:pt>
                <c:pt idx="202">
                  <c:v>43</c:v>
                </c:pt>
                <c:pt idx="203">
                  <c:v>38</c:v>
                </c:pt>
                <c:pt idx="204">
                  <c:v>42</c:v>
                </c:pt>
                <c:pt idx="205">
                  <c:v>35</c:v>
                </c:pt>
                <c:pt idx="208">
                  <c:v>23</c:v>
                </c:pt>
                <c:pt idx="209">
                  <c:v>22</c:v>
                </c:pt>
                <c:pt idx="210">
                  <c:v>27</c:v>
                </c:pt>
                <c:pt idx="211">
                  <c:v>43</c:v>
                </c:pt>
                <c:pt idx="212">
                  <c:v>41</c:v>
                </c:pt>
                <c:pt idx="213">
                  <c:v>42</c:v>
                </c:pt>
                <c:pt idx="214">
                  <c:v>43</c:v>
                </c:pt>
                <c:pt idx="215">
                  <c:v>44</c:v>
                </c:pt>
                <c:pt idx="216">
                  <c:v>40</c:v>
                </c:pt>
                <c:pt idx="217">
                  <c:v>43</c:v>
                </c:pt>
                <c:pt idx="218">
                  <c:v>43</c:v>
                </c:pt>
                <c:pt idx="219">
                  <c:v>44</c:v>
                </c:pt>
                <c:pt idx="220">
                  <c:v>45</c:v>
                </c:pt>
                <c:pt idx="221">
                  <c:v>43</c:v>
                </c:pt>
                <c:pt idx="222">
                  <c:v>44</c:v>
                </c:pt>
                <c:pt idx="223">
                  <c:v>45</c:v>
                </c:pt>
                <c:pt idx="224">
                  <c:v>48</c:v>
                </c:pt>
                <c:pt idx="225">
                  <c:v>41</c:v>
                </c:pt>
                <c:pt idx="226">
                  <c:v>47</c:v>
                </c:pt>
                <c:pt idx="227">
                  <c:v>43</c:v>
                </c:pt>
                <c:pt idx="228">
                  <c:v>46</c:v>
                </c:pt>
                <c:pt idx="229">
                  <c:v>38</c:v>
                </c:pt>
                <c:pt idx="230">
                  <c:v>36</c:v>
                </c:pt>
                <c:pt idx="232">
                  <c:v>19</c:v>
                </c:pt>
                <c:pt idx="234">
                  <c:v>23</c:v>
                </c:pt>
                <c:pt idx="235">
                  <c:v>38</c:v>
                </c:pt>
                <c:pt idx="236">
                  <c:v>37</c:v>
                </c:pt>
                <c:pt idx="237">
                  <c:v>42</c:v>
                </c:pt>
                <c:pt idx="238">
                  <c:v>40</c:v>
                </c:pt>
                <c:pt idx="239">
                  <c:v>45</c:v>
                </c:pt>
                <c:pt idx="240">
                  <c:v>37</c:v>
                </c:pt>
                <c:pt idx="241">
                  <c:v>40</c:v>
                </c:pt>
                <c:pt idx="242">
                  <c:v>41</c:v>
                </c:pt>
                <c:pt idx="243">
                  <c:v>40</c:v>
                </c:pt>
                <c:pt idx="244">
                  <c:v>40</c:v>
                </c:pt>
                <c:pt idx="245">
                  <c:v>44</c:v>
                </c:pt>
                <c:pt idx="246">
                  <c:v>43</c:v>
                </c:pt>
                <c:pt idx="247">
                  <c:v>44</c:v>
                </c:pt>
                <c:pt idx="248">
                  <c:v>44</c:v>
                </c:pt>
                <c:pt idx="249">
                  <c:v>42</c:v>
                </c:pt>
                <c:pt idx="250">
                  <c:v>44</c:v>
                </c:pt>
                <c:pt idx="251">
                  <c:v>43</c:v>
                </c:pt>
                <c:pt idx="252">
                  <c:v>36</c:v>
                </c:pt>
                <c:pt idx="253">
                  <c:v>41</c:v>
                </c:pt>
                <c:pt idx="254">
                  <c:v>47</c:v>
                </c:pt>
                <c:pt idx="255">
                  <c:v>28</c:v>
                </c:pt>
                <c:pt idx="256">
                  <c:v>20</c:v>
                </c:pt>
                <c:pt idx="258">
                  <c:v>24</c:v>
                </c:pt>
                <c:pt idx="259">
                  <c:v>39</c:v>
                </c:pt>
                <c:pt idx="260">
                  <c:v>40</c:v>
                </c:pt>
                <c:pt idx="261">
                  <c:v>39</c:v>
                </c:pt>
                <c:pt idx="262">
                  <c:v>45</c:v>
                </c:pt>
                <c:pt idx="263">
                  <c:v>41</c:v>
                </c:pt>
                <c:pt idx="264">
                  <c:v>41</c:v>
                </c:pt>
                <c:pt idx="265">
                  <c:v>44</c:v>
                </c:pt>
                <c:pt idx="266">
                  <c:v>41</c:v>
                </c:pt>
                <c:pt idx="267">
                  <c:v>36</c:v>
                </c:pt>
                <c:pt idx="268">
                  <c:v>45</c:v>
                </c:pt>
                <c:pt idx="269">
                  <c:v>41</c:v>
                </c:pt>
                <c:pt idx="270">
                  <c:v>41</c:v>
                </c:pt>
                <c:pt idx="271">
                  <c:v>42</c:v>
                </c:pt>
                <c:pt idx="272">
                  <c:v>43</c:v>
                </c:pt>
                <c:pt idx="273">
                  <c:v>35</c:v>
                </c:pt>
                <c:pt idx="274">
                  <c:v>36</c:v>
                </c:pt>
                <c:pt idx="275">
                  <c:v>38</c:v>
                </c:pt>
                <c:pt idx="276">
                  <c:v>33</c:v>
                </c:pt>
                <c:pt idx="277">
                  <c:v>31</c:v>
                </c:pt>
                <c:pt idx="278">
                  <c:v>48</c:v>
                </c:pt>
                <c:pt idx="279">
                  <c:v>54</c:v>
                </c:pt>
                <c:pt idx="280">
                  <c:v>54</c:v>
                </c:pt>
                <c:pt idx="284">
                  <c:v>20</c:v>
                </c:pt>
                <c:pt idx="285">
                  <c:v>29</c:v>
                </c:pt>
                <c:pt idx="286">
                  <c:v>45</c:v>
                </c:pt>
                <c:pt idx="287">
                  <c:v>44</c:v>
                </c:pt>
                <c:pt idx="288">
                  <c:v>40</c:v>
                </c:pt>
                <c:pt idx="289">
                  <c:v>41</c:v>
                </c:pt>
                <c:pt idx="290">
                  <c:v>36</c:v>
                </c:pt>
                <c:pt idx="291">
                  <c:v>42</c:v>
                </c:pt>
                <c:pt idx="292">
                  <c:v>42</c:v>
                </c:pt>
                <c:pt idx="293">
                  <c:v>38</c:v>
                </c:pt>
                <c:pt idx="294">
                  <c:v>43</c:v>
                </c:pt>
                <c:pt idx="295">
                  <c:v>39</c:v>
                </c:pt>
                <c:pt idx="296">
                  <c:v>47</c:v>
                </c:pt>
                <c:pt idx="297">
                  <c:v>48</c:v>
                </c:pt>
                <c:pt idx="298">
                  <c:v>43</c:v>
                </c:pt>
                <c:pt idx="299">
                  <c:v>41</c:v>
                </c:pt>
                <c:pt idx="300">
                  <c:v>48</c:v>
                </c:pt>
                <c:pt idx="301">
                  <c:v>37</c:v>
                </c:pt>
                <c:pt idx="304">
                  <c:v>20</c:v>
                </c:pt>
                <c:pt idx="305">
                  <c:v>19</c:v>
                </c:pt>
                <c:pt idx="306">
                  <c:v>11</c:v>
                </c:pt>
                <c:pt idx="307">
                  <c:v>43</c:v>
                </c:pt>
                <c:pt idx="308">
                  <c:v>42</c:v>
                </c:pt>
                <c:pt idx="309">
                  <c:v>46</c:v>
                </c:pt>
                <c:pt idx="310">
                  <c:v>42</c:v>
                </c:pt>
                <c:pt idx="311">
                  <c:v>40</c:v>
                </c:pt>
                <c:pt idx="312">
                  <c:v>36</c:v>
                </c:pt>
                <c:pt idx="313">
                  <c:v>38</c:v>
                </c:pt>
                <c:pt idx="314">
                  <c:v>41</c:v>
                </c:pt>
                <c:pt idx="315">
                  <c:v>42</c:v>
                </c:pt>
                <c:pt idx="316">
                  <c:v>40</c:v>
                </c:pt>
                <c:pt idx="317">
                  <c:v>44</c:v>
                </c:pt>
                <c:pt idx="318">
                  <c:v>42</c:v>
                </c:pt>
                <c:pt idx="319">
                  <c:v>42</c:v>
                </c:pt>
                <c:pt idx="320">
                  <c:v>47</c:v>
                </c:pt>
                <c:pt idx="321">
                  <c:v>45</c:v>
                </c:pt>
                <c:pt idx="322">
                  <c:v>39</c:v>
                </c:pt>
                <c:pt idx="323">
                  <c:v>39</c:v>
                </c:pt>
                <c:pt idx="324">
                  <c:v>34</c:v>
                </c:pt>
                <c:pt idx="325">
                  <c:v>52</c:v>
                </c:pt>
                <c:pt idx="326">
                  <c:v>33</c:v>
                </c:pt>
                <c:pt idx="328">
                  <c:v>23</c:v>
                </c:pt>
                <c:pt idx="329">
                  <c:v>13</c:v>
                </c:pt>
                <c:pt idx="330">
                  <c:v>14</c:v>
                </c:pt>
                <c:pt idx="331">
                  <c:v>45</c:v>
                </c:pt>
                <c:pt idx="332">
                  <c:v>44</c:v>
                </c:pt>
                <c:pt idx="33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E-4575-923D-7B8079A84EB8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1">
                  <c:v>32</c:v>
                </c:pt>
                <c:pt idx="2">
                  <c:v>35</c:v>
                </c:pt>
                <c:pt idx="3">
                  <c:v>28</c:v>
                </c:pt>
                <c:pt idx="4">
                  <c:v>29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30</c:v>
                </c:pt>
                <c:pt idx="10">
                  <c:v>33</c:v>
                </c:pt>
                <c:pt idx="11">
                  <c:v>38</c:v>
                </c:pt>
                <c:pt idx="12">
                  <c:v>34</c:v>
                </c:pt>
                <c:pt idx="13">
                  <c:v>38</c:v>
                </c:pt>
                <c:pt idx="16">
                  <c:v>21</c:v>
                </c:pt>
                <c:pt idx="17">
                  <c:v>15</c:v>
                </c:pt>
                <c:pt idx="18">
                  <c:v>11</c:v>
                </c:pt>
                <c:pt idx="19">
                  <c:v>38</c:v>
                </c:pt>
                <c:pt idx="20">
                  <c:v>27</c:v>
                </c:pt>
                <c:pt idx="21">
                  <c:v>35</c:v>
                </c:pt>
                <c:pt idx="22">
                  <c:v>29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30</c:v>
                </c:pt>
                <c:pt idx="27">
                  <c:v>27</c:v>
                </c:pt>
                <c:pt idx="28">
                  <c:v>32</c:v>
                </c:pt>
                <c:pt idx="29">
                  <c:v>35</c:v>
                </c:pt>
                <c:pt idx="30">
                  <c:v>37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41</c:v>
                </c:pt>
                <c:pt idx="35">
                  <c:v>41</c:v>
                </c:pt>
                <c:pt idx="36">
                  <c:v>33</c:v>
                </c:pt>
                <c:pt idx="37">
                  <c:v>42</c:v>
                </c:pt>
                <c:pt idx="40">
                  <c:v>41</c:v>
                </c:pt>
                <c:pt idx="41">
                  <c:v>31</c:v>
                </c:pt>
                <c:pt idx="42">
                  <c:v>15</c:v>
                </c:pt>
                <c:pt idx="43">
                  <c:v>21</c:v>
                </c:pt>
                <c:pt idx="44">
                  <c:v>26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34</c:v>
                </c:pt>
                <c:pt idx="49">
                  <c:v>31</c:v>
                </c:pt>
                <c:pt idx="50">
                  <c:v>30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34</c:v>
                </c:pt>
                <c:pt idx="55">
                  <c:v>36</c:v>
                </c:pt>
                <c:pt idx="56">
                  <c:v>37</c:v>
                </c:pt>
                <c:pt idx="57">
                  <c:v>37</c:v>
                </c:pt>
                <c:pt idx="58">
                  <c:v>29</c:v>
                </c:pt>
                <c:pt idx="59">
                  <c:v>39</c:v>
                </c:pt>
                <c:pt idx="60">
                  <c:v>29</c:v>
                </c:pt>
                <c:pt idx="61">
                  <c:v>37</c:v>
                </c:pt>
                <c:pt idx="62">
                  <c:v>31</c:v>
                </c:pt>
                <c:pt idx="64">
                  <c:v>18</c:v>
                </c:pt>
                <c:pt idx="65">
                  <c:v>41</c:v>
                </c:pt>
                <c:pt idx="66">
                  <c:v>19</c:v>
                </c:pt>
                <c:pt idx="67">
                  <c:v>24</c:v>
                </c:pt>
                <c:pt idx="68">
                  <c:v>24</c:v>
                </c:pt>
                <c:pt idx="69">
                  <c:v>33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36</c:v>
                </c:pt>
                <c:pt idx="74">
                  <c:v>27</c:v>
                </c:pt>
                <c:pt idx="75">
                  <c:v>34</c:v>
                </c:pt>
                <c:pt idx="76">
                  <c:v>31</c:v>
                </c:pt>
                <c:pt idx="77">
                  <c:v>38</c:v>
                </c:pt>
                <c:pt idx="78">
                  <c:v>37</c:v>
                </c:pt>
                <c:pt idx="79">
                  <c:v>34</c:v>
                </c:pt>
                <c:pt idx="80">
                  <c:v>35</c:v>
                </c:pt>
                <c:pt idx="81">
                  <c:v>31</c:v>
                </c:pt>
                <c:pt idx="82">
                  <c:v>39</c:v>
                </c:pt>
                <c:pt idx="83">
                  <c:v>36</c:v>
                </c:pt>
                <c:pt idx="84">
                  <c:v>32</c:v>
                </c:pt>
                <c:pt idx="85">
                  <c:v>36</c:v>
                </c:pt>
                <c:pt idx="86">
                  <c:v>29</c:v>
                </c:pt>
                <c:pt idx="88">
                  <c:v>20</c:v>
                </c:pt>
                <c:pt idx="89">
                  <c:v>33</c:v>
                </c:pt>
                <c:pt idx="90">
                  <c:v>17</c:v>
                </c:pt>
                <c:pt idx="91">
                  <c:v>40</c:v>
                </c:pt>
                <c:pt idx="92">
                  <c:v>30</c:v>
                </c:pt>
                <c:pt idx="93">
                  <c:v>32</c:v>
                </c:pt>
                <c:pt idx="94">
                  <c:v>30</c:v>
                </c:pt>
                <c:pt idx="95">
                  <c:v>26</c:v>
                </c:pt>
                <c:pt idx="96">
                  <c:v>30</c:v>
                </c:pt>
                <c:pt idx="97">
                  <c:v>30</c:v>
                </c:pt>
                <c:pt idx="98">
                  <c:v>36</c:v>
                </c:pt>
                <c:pt idx="99">
                  <c:v>28</c:v>
                </c:pt>
                <c:pt idx="100">
                  <c:v>36</c:v>
                </c:pt>
                <c:pt idx="101">
                  <c:v>32</c:v>
                </c:pt>
                <c:pt idx="102">
                  <c:v>34</c:v>
                </c:pt>
                <c:pt idx="103">
                  <c:v>34</c:v>
                </c:pt>
                <c:pt idx="104">
                  <c:v>36</c:v>
                </c:pt>
                <c:pt idx="105">
                  <c:v>31</c:v>
                </c:pt>
                <c:pt idx="106">
                  <c:v>27</c:v>
                </c:pt>
                <c:pt idx="107">
                  <c:v>21</c:v>
                </c:pt>
                <c:pt idx="108">
                  <c:v>30</c:v>
                </c:pt>
                <c:pt idx="109">
                  <c:v>32</c:v>
                </c:pt>
                <c:pt idx="110">
                  <c:v>30</c:v>
                </c:pt>
                <c:pt idx="111">
                  <c:v>34</c:v>
                </c:pt>
                <c:pt idx="112">
                  <c:v>18</c:v>
                </c:pt>
                <c:pt idx="113">
                  <c:v>52</c:v>
                </c:pt>
                <c:pt idx="117">
                  <c:v>22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39</c:v>
                </c:pt>
                <c:pt idx="124">
                  <c:v>30</c:v>
                </c:pt>
                <c:pt idx="125">
                  <c:v>33</c:v>
                </c:pt>
                <c:pt idx="126">
                  <c:v>36</c:v>
                </c:pt>
                <c:pt idx="127">
                  <c:v>35</c:v>
                </c:pt>
                <c:pt idx="128">
                  <c:v>31</c:v>
                </c:pt>
                <c:pt idx="129">
                  <c:v>38</c:v>
                </c:pt>
                <c:pt idx="130">
                  <c:v>29</c:v>
                </c:pt>
                <c:pt idx="131">
                  <c:v>34</c:v>
                </c:pt>
                <c:pt idx="132">
                  <c:v>31</c:v>
                </c:pt>
                <c:pt idx="134">
                  <c:v>54</c:v>
                </c:pt>
                <c:pt idx="136">
                  <c:v>19</c:v>
                </c:pt>
                <c:pt idx="137">
                  <c:v>43</c:v>
                </c:pt>
                <c:pt idx="138">
                  <c:v>19</c:v>
                </c:pt>
                <c:pt idx="139">
                  <c:v>27</c:v>
                </c:pt>
                <c:pt idx="140">
                  <c:v>28</c:v>
                </c:pt>
                <c:pt idx="141">
                  <c:v>29</c:v>
                </c:pt>
                <c:pt idx="142">
                  <c:v>34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36</c:v>
                </c:pt>
                <c:pt idx="147">
                  <c:v>35</c:v>
                </c:pt>
                <c:pt idx="148">
                  <c:v>30</c:v>
                </c:pt>
                <c:pt idx="149">
                  <c:v>36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36</c:v>
                </c:pt>
                <c:pt idx="155">
                  <c:v>34</c:v>
                </c:pt>
                <c:pt idx="156">
                  <c:v>23</c:v>
                </c:pt>
                <c:pt idx="159">
                  <c:v>33</c:v>
                </c:pt>
                <c:pt idx="160">
                  <c:v>21</c:v>
                </c:pt>
                <c:pt idx="161">
                  <c:v>58</c:v>
                </c:pt>
                <c:pt idx="162">
                  <c:v>14</c:v>
                </c:pt>
                <c:pt idx="163">
                  <c:v>27</c:v>
                </c:pt>
                <c:pt idx="164">
                  <c:v>26</c:v>
                </c:pt>
                <c:pt idx="165">
                  <c:v>27</c:v>
                </c:pt>
                <c:pt idx="166">
                  <c:v>31</c:v>
                </c:pt>
                <c:pt idx="167">
                  <c:v>28</c:v>
                </c:pt>
                <c:pt idx="168">
                  <c:v>32</c:v>
                </c:pt>
                <c:pt idx="169">
                  <c:v>25</c:v>
                </c:pt>
                <c:pt idx="170">
                  <c:v>31</c:v>
                </c:pt>
                <c:pt idx="171">
                  <c:v>28</c:v>
                </c:pt>
                <c:pt idx="172">
                  <c:v>34</c:v>
                </c:pt>
                <c:pt idx="173">
                  <c:v>33</c:v>
                </c:pt>
                <c:pt idx="174">
                  <c:v>35</c:v>
                </c:pt>
                <c:pt idx="175">
                  <c:v>33</c:v>
                </c:pt>
                <c:pt idx="176">
                  <c:v>30</c:v>
                </c:pt>
                <c:pt idx="177">
                  <c:v>33</c:v>
                </c:pt>
                <c:pt idx="178">
                  <c:v>26</c:v>
                </c:pt>
                <c:pt idx="179">
                  <c:v>39</c:v>
                </c:pt>
                <c:pt idx="180">
                  <c:v>34</c:v>
                </c:pt>
                <c:pt idx="181">
                  <c:v>49</c:v>
                </c:pt>
                <c:pt idx="184">
                  <c:v>20</c:v>
                </c:pt>
                <c:pt idx="185">
                  <c:v>46</c:v>
                </c:pt>
                <c:pt idx="186">
                  <c:v>9</c:v>
                </c:pt>
                <c:pt idx="187">
                  <c:v>26</c:v>
                </c:pt>
                <c:pt idx="188">
                  <c:v>24</c:v>
                </c:pt>
                <c:pt idx="189">
                  <c:v>31</c:v>
                </c:pt>
                <c:pt idx="190">
                  <c:v>31</c:v>
                </c:pt>
                <c:pt idx="191">
                  <c:v>25</c:v>
                </c:pt>
                <c:pt idx="192">
                  <c:v>31</c:v>
                </c:pt>
                <c:pt idx="193">
                  <c:v>31</c:v>
                </c:pt>
                <c:pt idx="194">
                  <c:v>35</c:v>
                </c:pt>
                <c:pt idx="195">
                  <c:v>33</c:v>
                </c:pt>
                <c:pt idx="196">
                  <c:v>34</c:v>
                </c:pt>
                <c:pt idx="197">
                  <c:v>35</c:v>
                </c:pt>
                <c:pt idx="198">
                  <c:v>37</c:v>
                </c:pt>
                <c:pt idx="199">
                  <c:v>32</c:v>
                </c:pt>
                <c:pt idx="200">
                  <c:v>33</c:v>
                </c:pt>
                <c:pt idx="201">
                  <c:v>33</c:v>
                </c:pt>
                <c:pt idx="202">
                  <c:v>30</c:v>
                </c:pt>
                <c:pt idx="203">
                  <c:v>33</c:v>
                </c:pt>
                <c:pt idx="204">
                  <c:v>36</c:v>
                </c:pt>
                <c:pt idx="205">
                  <c:v>34</c:v>
                </c:pt>
                <c:pt idx="208">
                  <c:v>21</c:v>
                </c:pt>
                <c:pt idx="209">
                  <c:v>20</c:v>
                </c:pt>
                <c:pt idx="210">
                  <c:v>21</c:v>
                </c:pt>
                <c:pt idx="211">
                  <c:v>34</c:v>
                </c:pt>
                <c:pt idx="212">
                  <c:v>30</c:v>
                </c:pt>
                <c:pt idx="213">
                  <c:v>27</c:v>
                </c:pt>
                <c:pt idx="214">
                  <c:v>32</c:v>
                </c:pt>
                <c:pt idx="215">
                  <c:v>29</c:v>
                </c:pt>
                <c:pt idx="216">
                  <c:v>31</c:v>
                </c:pt>
                <c:pt idx="217">
                  <c:v>35</c:v>
                </c:pt>
                <c:pt idx="218">
                  <c:v>28</c:v>
                </c:pt>
                <c:pt idx="219">
                  <c:v>33</c:v>
                </c:pt>
                <c:pt idx="220">
                  <c:v>34</c:v>
                </c:pt>
                <c:pt idx="221">
                  <c:v>25</c:v>
                </c:pt>
                <c:pt idx="222">
                  <c:v>34</c:v>
                </c:pt>
                <c:pt idx="223">
                  <c:v>31</c:v>
                </c:pt>
                <c:pt idx="224">
                  <c:v>37</c:v>
                </c:pt>
                <c:pt idx="225">
                  <c:v>29</c:v>
                </c:pt>
                <c:pt idx="226">
                  <c:v>38</c:v>
                </c:pt>
                <c:pt idx="227">
                  <c:v>26</c:v>
                </c:pt>
                <c:pt idx="228">
                  <c:v>36</c:v>
                </c:pt>
                <c:pt idx="229">
                  <c:v>21</c:v>
                </c:pt>
                <c:pt idx="230">
                  <c:v>15</c:v>
                </c:pt>
                <c:pt idx="232">
                  <c:v>16</c:v>
                </c:pt>
                <c:pt idx="234">
                  <c:v>18</c:v>
                </c:pt>
                <c:pt idx="235">
                  <c:v>25</c:v>
                </c:pt>
                <c:pt idx="236">
                  <c:v>23</c:v>
                </c:pt>
                <c:pt idx="237">
                  <c:v>31</c:v>
                </c:pt>
                <c:pt idx="238">
                  <c:v>33</c:v>
                </c:pt>
                <c:pt idx="239">
                  <c:v>28</c:v>
                </c:pt>
                <c:pt idx="240">
                  <c:v>27</c:v>
                </c:pt>
                <c:pt idx="241">
                  <c:v>28</c:v>
                </c:pt>
                <c:pt idx="242">
                  <c:v>33</c:v>
                </c:pt>
                <c:pt idx="243">
                  <c:v>33</c:v>
                </c:pt>
                <c:pt idx="244">
                  <c:v>28</c:v>
                </c:pt>
                <c:pt idx="245">
                  <c:v>30</c:v>
                </c:pt>
                <c:pt idx="246">
                  <c:v>32</c:v>
                </c:pt>
                <c:pt idx="247">
                  <c:v>27</c:v>
                </c:pt>
                <c:pt idx="248">
                  <c:v>35</c:v>
                </c:pt>
                <c:pt idx="249">
                  <c:v>32</c:v>
                </c:pt>
                <c:pt idx="250">
                  <c:v>36</c:v>
                </c:pt>
                <c:pt idx="251">
                  <c:v>20</c:v>
                </c:pt>
                <c:pt idx="252">
                  <c:v>31</c:v>
                </c:pt>
                <c:pt idx="253">
                  <c:v>29</c:v>
                </c:pt>
                <c:pt idx="254">
                  <c:v>40</c:v>
                </c:pt>
                <c:pt idx="255">
                  <c:v>21</c:v>
                </c:pt>
                <c:pt idx="256">
                  <c:v>16</c:v>
                </c:pt>
                <c:pt idx="258">
                  <c:v>22</c:v>
                </c:pt>
                <c:pt idx="259">
                  <c:v>38</c:v>
                </c:pt>
                <c:pt idx="260">
                  <c:v>35</c:v>
                </c:pt>
                <c:pt idx="261">
                  <c:v>21</c:v>
                </c:pt>
                <c:pt idx="262">
                  <c:v>27</c:v>
                </c:pt>
                <c:pt idx="263">
                  <c:v>34</c:v>
                </c:pt>
                <c:pt idx="264">
                  <c:v>29</c:v>
                </c:pt>
                <c:pt idx="265">
                  <c:v>35</c:v>
                </c:pt>
                <c:pt idx="266">
                  <c:v>35</c:v>
                </c:pt>
                <c:pt idx="267">
                  <c:v>26</c:v>
                </c:pt>
                <c:pt idx="268">
                  <c:v>31</c:v>
                </c:pt>
                <c:pt idx="269">
                  <c:v>27</c:v>
                </c:pt>
                <c:pt idx="270">
                  <c:v>29</c:v>
                </c:pt>
                <c:pt idx="271">
                  <c:v>28</c:v>
                </c:pt>
                <c:pt idx="272">
                  <c:v>35</c:v>
                </c:pt>
                <c:pt idx="273">
                  <c:v>24</c:v>
                </c:pt>
                <c:pt idx="274">
                  <c:v>29</c:v>
                </c:pt>
                <c:pt idx="275">
                  <c:v>25</c:v>
                </c:pt>
                <c:pt idx="276">
                  <c:v>24</c:v>
                </c:pt>
                <c:pt idx="277">
                  <c:v>19</c:v>
                </c:pt>
                <c:pt idx="278">
                  <c:v>37</c:v>
                </c:pt>
                <c:pt idx="279">
                  <c:v>36</c:v>
                </c:pt>
                <c:pt idx="280">
                  <c:v>35</c:v>
                </c:pt>
                <c:pt idx="284">
                  <c:v>16</c:v>
                </c:pt>
                <c:pt idx="285">
                  <c:v>20</c:v>
                </c:pt>
                <c:pt idx="286">
                  <c:v>40</c:v>
                </c:pt>
                <c:pt idx="287">
                  <c:v>33</c:v>
                </c:pt>
                <c:pt idx="288">
                  <c:v>33</c:v>
                </c:pt>
                <c:pt idx="289">
                  <c:v>30</c:v>
                </c:pt>
                <c:pt idx="290">
                  <c:v>29</c:v>
                </c:pt>
                <c:pt idx="291">
                  <c:v>32</c:v>
                </c:pt>
                <c:pt idx="292">
                  <c:v>30</c:v>
                </c:pt>
                <c:pt idx="293">
                  <c:v>27</c:v>
                </c:pt>
                <c:pt idx="294">
                  <c:v>30</c:v>
                </c:pt>
                <c:pt idx="295">
                  <c:v>31</c:v>
                </c:pt>
                <c:pt idx="296">
                  <c:v>38</c:v>
                </c:pt>
                <c:pt idx="297">
                  <c:v>38</c:v>
                </c:pt>
                <c:pt idx="298">
                  <c:v>29</c:v>
                </c:pt>
                <c:pt idx="299">
                  <c:v>33</c:v>
                </c:pt>
                <c:pt idx="300">
                  <c:v>25</c:v>
                </c:pt>
                <c:pt idx="301">
                  <c:v>30</c:v>
                </c:pt>
                <c:pt idx="304">
                  <c:v>14</c:v>
                </c:pt>
                <c:pt idx="305">
                  <c:v>15</c:v>
                </c:pt>
                <c:pt idx="306">
                  <c:v>8</c:v>
                </c:pt>
                <c:pt idx="307">
                  <c:v>31</c:v>
                </c:pt>
                <c:pt idx="308">
                  <c:v>30</c:v>
                </c:pt>
                <c:pt idx="309">
                  <c:v>34</c:v>
                </c:pt>
                <c:pt idx="310">
                  <c:v>30</c:v>
                </c:pt>
                <c:pt idx="311">
                  <c:v>30</c:v>
                </c:pt>
                <c:pt idx="312">
                  <c:v>27</c:v>
                </c:pt>
                <c:pt idx="313">
                  <c:v>29</c:v>
                </c:pt>
                <c:pt idx="314">
                  <c:v>30</c:v>
                </c:pt>
                <c:pt idx="315">
                  <c:v>29</c:v>
                </c:pt>
                <c:pt idx="316">
                  <c:v>31</c:v>
                </c:pt>
                <c:pt idx="317">
                  <c:v>33</c:v>
                </c:pt>
                <c:pt idx="318">
                  <c:v>31</c:v>
                </c:pt>
                <c:pt idx="319">
                  <c:v>33</c:v>
                </c:pt>
                <c:pt idx="320">
                  <c:v>36</c:v>
                </c:pt>
                <c:pt idx="321">
                  <c:v>29</c:v>
                </c:pt>
                <c:pt idx="322">
                  <c:v>31</c:v>
                </c:pt>
                <c:pt idx="323">
                  <c:v>23</c:v>
                </c:pt>
                <c:pt idx="324">
                  <c:v>31</c:v>
                </c:pt>
                <c:pt idx="325">
                  <c:v>37</c:v>
                </c:pt>
                <c:pt idx="326">
                  <c:v>17</c:v>
                </c:pt>
                <c:pt idx="328">
                  <c:v>19</c:v>
                </c:pt>
                <c:pt idx="329">
                  <c:v>13</c:v>
                </c:pt>
                <c:pt idx="330">
                  <c:v>12</c:v>
                </c:pt>
                <c:pt idx="331">
                  <c:v>26</c:v>
                </c:pt>
                <c:pt idx="332">
                  <c:v>31</c:v>
                </c:pt>
                <c:pt idx="33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E-4575-923D-7B8079A84EB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1">
                  <c:v>29</c:v>
                </c:pt>
                <c:pt idx="2">
                  <c:v>29</c:v>
                </c:pt>
                <c:pt idx="3">
                  <c:v>24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22</c:v>
                </c:pt>
                <c:pt idx="10">
                  <c:v>28</c:v>
                </c:pt>
                <c:pt idx="11">
                  <c:v>27</c:v>
                </c:pt>
                <c:pt idx="12">
                  <c:v>32</c:v>
                </c:pt>
                <c:pt idx="13">
                  <c:v>32</c:v>
                </c:pt>
                <c:pt idx="16">
                  <c:v>20</c:v>
                </c:pt>
                <c:pt idx="17">
                  <c:v>15</c:v>
                </c:pt>
                <c:pt idx="18">
                  <c:v>11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22</c:v>
                </c:pt>
                <c:pt idx="23">
                  <c:v>20</c:v>
                </c:pt>
                <c:pt idx="24">
                  <c:v>25</c:v>
                </c:pt>
                <c:pt idx="25">
                  <c:v>25</c:v>
                </c:pt>
                <c:pt idx="26">
                  <c:v>21</c:v>
                </c:pt>
                <c:pt idx="27">
                  <c:v>22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25</c:v>
                </c:pt>
                <c:pt idx="34">
                  <c:v>36</c:v>
                </c:pt>
                <c:pt idx="35">
                  <c:v>36</c:v>
                </c:pt>
                <c:pt idx="36">
                  <c:v>23</c:v>
                </c:pt>
                <c:pt idx="37">
                  <c:v>41</c:v>
                </c:pt>
                <c:pt idx="40">
                  <c:v>24</c:v>
                </c:pt>
                <c:pt idx="41">
                  <c:v>30</c:v>
                </c:pt>
                <c:pt idx="42">
                  <c:v>12</c:v>
                </c:pt>
                <c:pt idx="43">
                  <c:v>14</c:v>
                </c:pt>
                <c:pt idx="44">
                  <c:v>17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24</c:v>
                </c:pt>
                <c:pt idx="54">
                  <c:v>27</c:v>
                </c:pt>
                <c:pt idx="55">
                  <c:v>25</c:v>
                </c:pt>
                <c:pt idx="56">
                  <c:v>32</c:v>
                </c:pt>
                <c:pt idx="57">
                  <c:v>31</c:v>
                </c:pt>
                <c:pt idx="58">
                  <c:v>17</c:v>
                </c:pt>
                <c:pt idx="59">
                  <c:v>26</c:v>
                </c:pt>
                <c:pt idx="60">
                  <c:v>29</c:v>
                </c:pt>
                <c:pt idx="61">
                  <c:v>35</c:v>
                </c:pt>
                <c:pt idx="62">
                  <c:v>26</c:v>
                </c:pt>
                <c:pt idx="64">
                  <c:v>18</c:v>
                </c:pt>
                <c:pt idx="65">
                  <c:v>19</c:v>
                </c:pt>
                <c:pt idx="66">
                  <c:v>19</c:v>
                </c:pt>
                <c:pt idx="67">
                  <c:v>17</c:v>
                </c:pt>
                <c:pt idx="68">
                  <c:v>17</c:v>
                </c:pt>
                <c:pt idx="69">
                  <c:v>22</c:v>
                </c:pt>
                <c:pt idx="70">
                  <c:v>33</c:v>
                </c:pt>
                <c:pt idx="71">
                  <c:v>22</c:v>
                </c:pt>
                <c:pt idx="72">
                  <c:v>23</c:v>
                </c:pt>
                <c:pt idx="73">
                  <c:v>28</c:v>
                </c:pt>
                <c:pt idx="74">
                  <c:v>23</c:v>
                </c:pt>
                <c:pt idx="75">
                  <c:v>31</c:v>
                </c:pt>
                <c:pt idx="76">
                  <c:v>22</c:v>
                </c:pt>
                <c:pt idx="77">
                  <c:v>29</c:v>
                </c:pt>
                <c:pt idx="78">
                  <c:v>32</c:v>
                </c:pt>
                <c:pt idx="79">
                  <c:v>26</c:v>
                </c:pt>
                <c:pt idx="80">
                  <c:v>28</c:v>
                </c:pt>
                <c:pt idx="81">
                  <c:v>24</c:v>
                </c:pt>
                <c:pt idx="82">
                  <c:v>35</c:v>
                </c:pt>
                <c:pt idx="83">
                  <c:v>31</c:v>
                </c:pt>
                <c:pt idx="84">
                  <c:v>30</c:v>
                </c:pt>
                <c:pt idx="85">
                  <c:v>23</c:v>
                </c:pt>
                <c:pt idx="86">
                  <c:v>27</c:v>
                </c:pt>
                <c:pt idx="88">
                  <c:v>16</c:v>
                </c:pt>
                <c:pt idx="89">
                  <c:v>33</c:v>
                </c:pt>
                <c:pt idx="90">
                  <c:v>15</c:v>
                </c:pt>
                <c:pt idx="91">
                  <c:v>39</c:v>
                </c:pt>
                <c:pt idx="92">
                  <c:v>26</c:v>
                </c:pt>
                <c:pt idx="93">
                  <c:v>23</c:v>
                </c:pt>
                <c:pt idx="94">
                  <c:v>23</c:v>
                </c:pt>
                <c:pt idx="95">
                  <c:v>19</c:v>
                </c:pt>
                <c:pt idx="96">
                  <c:v>22</c:v>
                </c:pt>
                <c:pt idx="97">
                  <c:v>24</c:v>
                </c:pt>
                <c:pt idx="98">
                  <c:v>30</c:v>
                </c:pt>
                <c:pt idx="99">
                  <c:v>22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31</c:v>
                </c:pt>
                <c:pt idx="104">
                  <c:v>30</c:v>
                </c:pt>
                <c:pt idx="105">
                  <c:v>23</c:v>
                </c:pt>
                <c:pt idx="106">
                  <c:v>21</c:v>
                </c:pt>
                <c:pt idx="107">
                  <c:v>18</c:v>
                </c:pt>
                <c:pt idx="108">
                  <c:v>18</c:v>
                </c:pt>
                <c:pt idx="109">
                  <c:v>29</c:v>
                </c:pt>
                <c:pt idx="110">
                  <c:v>25</c:v>
                </c:pt>
                <c:pt idx="111">
                  <c:v>19</c:v>
                </c:pt>
                <c:pt idx="112">
                  <c:v>18</c:v>
                </c:pt>
                <c:pt idx="113">
                  <c:v>50</c:v>
                </c:pt>
                <c:pt idx="117">
                  <c:v>17</c:v>
                </c:pt>
                <c:pt idx="118">
                  <c:v>24</c:v>
                </c:pt>
                <c:pt idx="119">
                  <c:v>23</c:v>
                </c:pt>
                <c:pt idx="120">
                  <c:v>25</c:v>
                </c:pt>
                <c:pt idx="121">
                  <c:v>31</c:v>
                </c:pt>
                <c:pt idx="122">
                  <c:v>27</c:v>
                </c:pt>
                <c:pt idx="123">
                  <c:v>30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30</c:v>
                </c:pt>
                <c:pt idx="130">
                  <c:v>24</c:v>
                </c:pt>
                <c:pt idx="131">
                  <c:v>33</c:v>
                </c:pt>
                <c:pt idx="132">
                  <c:v>23</c:v>
                </c:pt>
                <c:pt idx="134">
                  <c:v>52</c:v>
                </c:pt>
                <c:pt idx="136">
                  <c:v>19</c:v>
                </c:pt>
                <c:pt idx="137">
                  <c:v>43</c:v>
                </c:pt>
                <c:pt idx="138">
                  <c:v>13</c:v>
                </c:pt>
                <c:pt idx="139">
                  <c:v>20</c:v>
                </c:pt>
                <c:pt idx="140">
                  <c:v>23</c:v>
                </c:pt>
                <c:pt idx="141">
                  <c:v>23</c:v>
                </c:pt>
                <c:pt idx="142">
                  <c:v>27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28</c:v>
                </c:pt>
                <c:pt idx="147">
                  <c:v>32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33</c:v>
                </c:pt>
                <c:pt idx="155">
                  <c:v>30</c:v>
                </c:pt>
                <c:pt idx="156">
                  <c:v>20</c:v>
                </c:pt>
                <c:pt idx="159">
                  <c:v>32</c:v>
                </c:pt>
                <c:pt idx="160">
                  <c:v>21</c:v>
                </c:pt>
                <c:pt idx="161">
                  <c:v>21</c:v>
                </c:pt>
                <c:pt idx="162">
                  <c:v>14</c:v>
                </c:pt>
                <c:pt idx="163">
                  <c:v>22</c:v>
                </c:pt>
                <c:pt idx="164">
                  <c:v>21</c:v>
                </c:pt>
                <c:pt idx="165">
                  <c:v>20</c:v>
                </c:pt>
                <c:pt idx="166">
                  <c:v>19</c:v>
                </c:pt>
                <c:pt idx="167">
                  <c:v>21</c:v>
                </c:pt>
                <c:pt idx="168">
                  <c:v>24</c:v>
                </c:pt>
                <c:pt idx="169">
                  <c:v>19</c:v>
                </c:pt>
                <c:pt idx="170">
                  <c:v>27</c:v>
                </c:pt>
                <c:pt idx="171">
                  <c:v>25</c:v>
                </c:pt>
                <c:pt idx="172">
                  <c:v>29</c:v>
                </c:pt>
                <c:pt idx="173">
                  <c:v>24</c:v>
                </c:pt>
                <c:pt idx="174">
                  <c:v>27</c:v>
                </c:pt>
                <c:pt idx="175">
                  <c:v>25</c:v>
                </c:pt>
                <c:pt idx="176">
                  <c:v>24</c:v>
                </c:pt>
                <c:pt idx="177">
                  <c:v>23</c:v>
                </c:pt>
                <c:pt idx="178">
                  <c:v>17</c:v>
                </c:pt>
                <c:pt idx="179">
                  <c:v>24</c:v>
                </c:pt>
                <c:pt idx="180">
                  <c:v>29</c:v>
                </c:pt>
                <c:pt idx="181">
                  <c:v>47</c:v>
                </c:pt>
                <c:pt idx="184">
                  <c:v>20</c:v>
                </c:pt>
                <c:pt idx="185">
                  <c:v>45</c:v>
                </c:pt>
                <c:pt idx="186">
                  <c:v>9</c:v>
                </c:pt>
                <c:pt idx="187">
                  <c:v>22</c:v>
                </c:pt>
                <c:pt idx="188">
                  <c:v>21</c:v>
                </c:pt>
                <c:pt idx="189">
                  <c:v>21</c:v>
                </c:pt>
                <c:pt idx="190">
                  <c:v>24</c:v>
                </c:pt>
                <c:pt idx="191">
                  <c:v>20</c:v>
                </c:pt>
                <c:pt idx="192">
                  <c:v>26</c:v>
                </c:pt>
                <c:pt idx="193">
                  <c:v>26</c:v>
                </c:pt>
                <c:pt idx="194">
                  <c:v>27</c:v>
                </c:pt>
                <c:pt idx="195">
                  <c:v>31</c:v>
                </c:pt>
                <c:pt idx="196">
                  <c:v>29</c:v>
                </c:pt>
                <c:pt idx="197">
                  <c:v>30</c:v>
                </c:pt>
                <c:pt idx="198">
                  <c:v>33</c:v>
                </c:pt>
                <c:pt idx="199">
                  <c:v>26</c:v>
                </c:pt>
                <c:pt idx="200">
                  <c:v>23</c:v>
                </c:pt>
                <c:pt idx="201">
                  <c:v>20</c:v>
                </c:pt>
                <c:pt idx="202">
                  <c:v>24</c:v>
                </c:pt>
                <c:pt idx="203">
                  <c:v>30</c:v>
                </c:pt>
                <c:pt idx="204">
                  <c:v>33</c:v>
                </c:pt>
                <c:pt idx="205">
                  <c:v>31</c:v>
                </c:pt>
                <c:pt idx="208">
                  <c:v>21</c:v>
                </c:pt>
                <c:pt idx="209">
                  <c:v>20</c:v>
                </c:pt>
                <c:pt idx="210">
                  <c:v>15</c:v>
                </c:pt>
                <c:pt idx="211">
                  <c:v>21</c:v>
                </c:pt>
                <c:pt idx="212">
                  <c:v>23</c:v>
                </c:pt>
                <c:pt idx="213">
                  <c:v>20</c:v>
                </c:pt>
                <c:pt idx="214">
                  <c:v>27</c:v>
                </c:pt>
                <c:pt idx="215">
                  <c:v>22</c:v>
                </c:pt>
                <c:pt idx="216">
                  <c:v>25</c:v>
                </c:pt>
                <c:pt idx="217">
                  <c:v>27</c:v>
                </c:pt>
                <c:pt idx="218">
                  <c:v>22</c:v>
                </c:pt>
                <c:pt idx="219">
                  <c:v>29</c:v>
                </c:pt>
                <c:pt idx="220">
                  <c:v>27</c:v>
                </c:pt>
                <c:pt idx="221">
                  <c:v>21</c:v>
                </c:pt>
                <c:pt idx="222">
                  <c:v>29</c:v>
                </c:pt>
                <c:pt idx="223">
                  <c:v>26</c:v>
                </c:pt>
                <c:pt idx="224">
                  <c:v>30</c:v>
                </c:pt>
                <c:pt idx="225">
                  <c:v>24</c:v>
                </c:pt>
                <c:pt idx="226">
                  <c:v>34</c:v>
                </c:pt>
                <c:pt idx="227">
                  <c:v>22</c:v>
                </c:pt>
                <c:pt idx="228">
                  <c:v>31</c:v>
                </c:pt>
                <c:pt idx="229">
                  <c:v>15</c:v>
                </c:pt>
                <c:pt idx="230">
                  <c:v>15</c:v>
                </c:pt>
                <c:pt idx="232">
                  <c:v>16</c:v>
                </c:pt>
                <c:pt idx="234">
                  <c:v>14</c:v>
                </c:pt>
                <c:pt idx="235">
                  <c:v>20</c:v>
                </c:pt>
                <c:pt idx="236">
                  <c:v>18</c:v>
                </c:pt>
                <c:pt idx="237">
                  <c:v>20</c:v>
                </c:pt>
                <c:pt idx="238">
                  <c:v>25</c:v>
                </c:pt>
                <c:pt idx="239">
                  <c:v>21</c:v>
                </c:pt>
                <c:pt idx="240">
                  <c:v>21</c:v>
                </c:pt>
                <c:pt idx="241">
                  <c:v>22</c:v>
                </c:pt>
                <c:pt idx="242">
                  <c:v>23</c:v>
                </c:pt>
                <c:pt idx="243">
                  <c:v>24</c:v>
                </c:pt>
                <c:pt idx="244">
                  <c:v>22</c:v>
                </c:pt>
                <c:pt idx="245">
                  <c:v>26</c:v>
                </c:pt>
                <c:pt idx="246">
                  <c:v>25</c:v>
                </c:pt>
                <c:pt idx="247">
                  <c:v>21</c:v>
                </c:pt>
                <c:pt idx="248">
                  <c:v>26</c:v>
                </c:pt>
                <c:pt idx="249">
                  <c:v>24</c:v>
                </c:pt>
                <c:pt idx="250">
                  <c:v>30</c:v>
                </c:pt>
                <c:pt idx="251">
                  <c:v>18</c:v>
                </c:pt>
                <c:pt idx="252">
                  <c:v>23</c:v>
                </c:pt>
                <c:pt idx="253">
                  <c:v>28</c:v>
                </c:pt>
                <c:pt idx="254">
                  <c:v>19</c:v>
                </c:pt>
                <c:pt idx="255">
                  <c:v>16</c:v>
                </c:pt>
                <c:pt idx="256">
                  <c:v>16</c:v>
                </c:pt>
                <c:pt idx="258">
                  <c:v>16</c:v>
                </c:pt>
                <c:pt idx="259">
                  <c:v>35</c:v>
                </c:pt>
                <c:pt idx="260">
                  <c:v>24</c:v>
                </c:pt>
                <c:pt idx="261">
                  <c:v>18</c:v>
                </c:pt>
                <c:pt idx="262">
                  <c:v>19</c:v>
                </c:pt>
                <c:pt idx="263">
                  <c:v>28</c:v>
                </c:pt>
                <c:pt idx="264">
                  <c:v>22</c:v>
                </c:pt>
                <c:pt idx="265">
                  <c:v>23</c:v>
                </c:pt>
                <c:pt idx="266">
                  <c:v>29</c:v>
                </c:pt>
                <c:pt idx="267">
                  <c:v>21</c:v>
                </c:pt>
                <c:pt idx="268">
                  <c:v>24</c:v>
                </c:pt>
                <c:pt idx="269">
                  <c:v>23</c:v>
                </c:pt>
                <c:pt idx="270">
                  <c:v>20</c:v>
                </c:pt>
                <c:pt idx="271">
                  <c:v>20</c:v>
                </c:pt>
                <c:pt idx="272">
                  <c:v>29</c:v>
                </c:pt>
                <c:pt idx="273">
                  <c:v>20</c:v>
                </c:pt>
                <c:pt idx="274">
                  <c:v>20</c:v>
                </c:pt>
                <c:pt idx="275">
                  <c:v>21</c:v>
                </c:pt>
                <c:pt idx="276">
                  <c:v>18</c:v>
                </c:pt>
                <c:pt idx="277">
                  <c:v>13</c:v>
                </c:pt>
                <c:pt idx="278">
                  <c:v>18</c:v>
                </c:pt>
                <c:pt idx="279">
                  <c:v>31</c:v>
                </c:pt>
                <c:pt idx="280">
                  <c:v>24</c:v>
                </c:pt>
                <c:pt idx="284">
                  <c:v>16</c:v>
                </c:pt>
                <c:pt idx="285">
                  <c:v>20</c:v>
                </c:pt>
                <c:pt idx="286">
                  <c:v>18</c:v>
                </c:pt>
                <c:pt idx="287">
                  <c:v>25</c:v>
                </c:pt>
                <c:pt idx="288">
                  <c:v>23</c:v>
                </c:pt>
                <c:pt idx="289">
                  <c:v>25</c:v>
                </c:pt>
                <c:pt idx="290">
                  <c:v>21</c:v>
                </c:pt>
                <c:pt idx="291">
                  <c:v>21</c:v>
                </c:pt>
                <c:pt idx="292">
                  <c:v>22</c:v>
                </c:pt>
                <c:pt idx="293">
                  <c:v>21</c:v>
                </c:pt>
                <c:pt idx="294">
                  <c:v>26</c:v>
                </c:pt>
                <c:pt idx="295">
                  <c:v>25</c:v>
                </c:pt>
                <c:pt idx="296">
                  <c:v>21</c:v>
                </c:pt>
                <c:pt idx="297">
                  <c:v>27</c:v>
                </c:pt>
                <c:pt idx="298">
                  <c:v>19</c:v>
                </c:pt>
                <c:pt idx="299">
                  <c:v>24</c:v>
                </c:pt>
                <c:pt idx="300">
                  <c:v>18</c:v>
                </c:pt>
                <c:pt idx="301">
                  <c:v>29</c:v>
                </c:pt>
                <c:pt idx="304">
                  <c:v>14</c:v>
                </c:pt>
                <c:pt idx="305">
                  <c:v>14</c:v>
                </c:pt>
                <c:pt idx="306">
                  <c:v>8</c:v>
                </c:pt>
                <c:pt idx="307">
                  <c:v>23</c:v>
                </c:pt>
                <c:pt idx="308">
                  <c:v>23</c:v>
                </c:pt>
                <c:pt idx="309">
                  <c:v>22</c:v>
                </c:pt>
                <c:pt idx="310">
                  <c:v>26</c:v>
                </c:pt>
                <c:pt idx="311">
                  <c:v>24</c:v>
                </c:pt>
                <c:pt idx="312">
                  <c:v>22</c:v>
                </c:pt>
                <c:pt idx="313">
                  <c:v>22</c:v>
                </c:pt>
                <c:pt idx="314">
                  <c:v>20</c:v>
                </c:pt>
                <c:pt idx="315">
                  <c:v>25</c:v>
                </c:pt>
                <c:pt idx="316">
                  <c:v>25</c:v>
                </c:pt>
                <c:pt idx="317">
                  <c:v>26</c:v>
                </c:pt>
                <c:pt idx="318">
                  <c:v>25</c:v>
                </c:pt>
                <c:pt idx="319">
                  <c:v>29</c:v>
                </c:pt>
                <c:pt idx="320">
                  <c:v>28</c:v>
                </c:pt>
                <c:pt idx="321">
                  <c:v>23</c:v>
                </c:pt>
                <c:pt idx="322">
                  <c:v>25</c:v>
                </c:pt>
                <c:pt idx="323">
                  <c:v>19</c:v>
                </c:pt>
                <c:pt idx="324">
                  <c:v>23</c:v>
                </c:pt>
                <c:pt idx="325">
                  <c:v>36</c:v>
                </c:pt>
                <c:pt idx="326">
                  <c:v>17</c:v>
                </c:pt>
                <c:pt idx="328">
                  <c:v>19</c:v>
                </c:pt>
                <c:pt idx="329">
                  <c:v>13</c:v>
                </c:pt>
                <c:pt idx="330">
                  <c:v>12</c:v>
                </c:pt>
                <c:pt idx="331">
                  <c:v>21</c:v>
                </c:pt>
                <c:pt idx="332">
                  <c:v>21</c:v>
                </c:pt>
                <c:pt idx="33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E-4575-923D-7B8079A84EB8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12</c:v>
                </c:pt>
                <c:pt idx="6">
                  <c:v>12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30</c:v>
                </c:pt>
                <c:pt idx="13">
                  <c:v>23</c:v>
                </c:pt>
                <c:pt idx="16">
                  <c:v>16</c:v>
                </c:pt>
                <c:pt idx="17">
                  <c:v>15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18</c:v>
                </c:pt>
                <c:pt idx="22">
                  <c:v>15</c:v>
                </c:pt>
                <c:pt idx="23">
                  <c:v>11</c:v>
                </c:pt>
                <c:pt idx="24">
                  <c:v>16</c:v>
                </c:pt>
                <c:pt idx="25">
                  <c:v>16</c:v>
                </c:pt>
                <c:pt idx="26">
                  <c:v>15</c:v>
                </c:pt>
                <c:pt idx="27">
                  <c:v>16</c:v>
                </c:pt>
                <c:pt idx="28">
                  <c:v>18</c:v>
                </c:pt>
                <c:pt idx="29">
                  <c:v>16</c:v>
                </c:pt>
                <c:pt idx="30">
                  <c:v>20</c:v>
                </c:pt>
                <c:pt idx="31">
                  <c:v>17</c:v>
                </c:pt>
                <c:pt idx="32">
                  <c:v>16</c:v>
                </c:pt>
                <c:pt idx="33">
                  <c:v>15</c:v>
                </c:pt>
                <c:pt idx="34">
                  <c:v>25</c:v>
                </c:pt>
                <c:pt idx="35">
                  <c:v>21</c:v>
                </c:pt>
                <c:pt idx="36">
                  <c:v>16</c:v>
                </c:pt>
                <c:pt idx="37">
                  <c:v>36</c:v>
                </c:pt>
                <c:pt idx="40">
                  <c:v>19</c:v>
                </c:pt>
                <c:pt idx="41">
                  <c:v>18</c:v>
                </c:pt>
                <c:pt idx="42">
                  <c:v>11</c:v>
                </c:pt>
                <c:pt idx="43">
                  <c:v>14</c:v>
                </c:pt>
                <c:pt idx="44">
                  <c:v>14</c:v>
                </c:pt>
                <c:pt idx="45">
                  <c:v>16</c:v>
                </c:pt>
                <c:pt idx="46">
                  <c:v>18</c:v>
                </c:pt>
                <c:pt idx="47">
                  <c:v>16</c:v>
                </c:pt>
                <c:pt idx="48">
                  <c:v>15</c:v>
                </c:pt>
                <c:pt idx="49">
                  <c:v>19</c:v>
                </c:pt>
                <c:pt idx="50">
                  <c:v>16</c:v>
                </c:pt>
                <c:pt idx="51">
                  <c:v>13</c:v>
                </c:pt>
                <c:pt idx="52">
                  <c:v>19</c:v>
                </c:pt>
                <c:pt idx="53">
                  <c:v>17</c:v>
                </c:pt>
                <c:pt idx="54">
                  <c:v>17</c:v>
                </c:pt>
                <c:pt idx="55">
                  <c:v>15</c:v>
                </c:pt>
                <c:pt idx="56">
                  <c:v>17</c:v>
                </c:pt>
                <c:pt idx="57">
                  <c:v>24</c:v>
                </c:pt>
                <c:pt idx="58">
                  <c:v>13</c:v>
                </c:pt>
                <c:pt idx="59">
                  <c:v>23</c:v>
                </c:pt>
                <c:pt idx="60">
                  <c:v>26</c:v>
                </c:pt>
                <c:pt idx="61">
                  <c:v>33</c:v>
                </c:pt>
                <c:pt idx="62">
                  <c:v>20</c:v>
                </c:pt>
                <c:pt idx="64">
                  <c:v>9</c:v>
                </c:pt>
                <c:pt idx="65">
                  <c:v>17</c:v>
                </c:pt>
                <c:pt idx="66">
                  <c:v>10</c:v>
                </c:pt>
                <c:pt idx="67">
                  <c:v>11</c:v>
                </c:pt>
                <c:pt idx="68">
                  <c:v>14</c:v>
                </c:pt>
                <c:pt idx="69">
                  <c:v>13</c:v>
                </c:pt>
                <c:pt idx="70">
                  <c:v>20</c:v>
                </c:pt>
                <c:pt idx="71">
                  <c:v>17</c:v>
                </c:pt>
                <c:pt idx="72">
                  <c:v>15</c:v>
                </c:pt>
                <c:pt idx="73">
                  <c:v>16</c:v>
                </c:pt>
                <c:pt idx="74">
                  <c:v>15</c:v>
                </c:pt>
                <c:pt idx="75">
                  <c:v>22</c:v>
                </c:pt>
                <c:pt idx="76">
                  <c:v>16</c:v>
                </c:pt>
                <c:pt idx="77">
                  <c:v>20</c:v>
                </c:pt>
                <c:pt idx="78">
                  <c:v>20</c:v>
                </c:pt>
                <c:pt idx="79">
                  <c:v>13</c:v>
                </c:pt>
                <c:pt idx="80">
                  <c:v>16</c:v>
                </c:pt>
                <c:pt idx="81">
                  <c:v>18</c:v>
                </c:pt>
                <c:pt idx="82">
                  <c:v>22</c:v>
                </c:pt>
                <c:pt idx="83">
                  <c:v>19</c:v>
                </c:pt>
                <c:pt idx="84">
                  <c:v>23</c:v>
                </c:pt>
                <c:pt idx="85">
                  <c:v>15</c:v>
                </c:pt>
                <c:pt idx="86">
                  <c:v>18</c:v>
                </c:pt>
                <c:pt idx="88">
                  <c:v>13</c:v>
                </c:pt>
                <c:pt idx="89">
                  <c:v>23</c:v>
                </c:pt>
                <c:pt idx="90">
                  <c:v>11</c:v>
                </c:pt>
                <c:pt idx="91">
                  <c:v>38</c:v>
                </c:pt>
                <c:pt idx="92">
                  <c:v>22</c:v>
                </c:pt>
                <c:pt idx="93">
                  <c:v>15</c:v>
                </c:pt>
                <c:pt idx="94">
                  <c:v>14</c:v>
                </c:pt>
                <c:pt idx="95">
                  <c:v>15</c:v>
                </c:pt>
                <c:pt idx="96">
                  <c:v>18</c:v>
                </c:pt>
                <c:pt idx="97">
                  <c:v>16</c:v>
                </c:pt>
                <c:pt idx="98">
                  <c:v>22</c:v>
                </c:pt>
                <c:pt idx="99">
                  <c:v>15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14</c:v>
                </c:pt>
                <c:pt idx="107">
                  <c:v>14</c:v>
                </c:pt>
                <c:pt idx="108">
                  <c:v>11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18</c:v>
                </c:pt>
                <c:pt idx="113">
                  <c:v>48</c:v>
                </c:pt>
                <c:pt idx="117">
                  <c:v>15</c:v>
                </c:pt>
                <c:pt idx="118">
                  <c:v>17</c:v>
                </c:pt>
                <c:pt idx="119">
                  <c:v>16</c:v>
                </c:pt>
                <c:pt idx="120">
                  <c:v>15</c:v>
                </c:pt>
                <c:pt idx="121">
                  <c:v>19</c:v>
                </c:pt>
                <c:pt idx="122">
                  <c:v>18</c:v>
                </c:pt>
                <c:pt idx="123">
                  <c:v>19</c:v>
                </c:pt>
                <c:pt idx="124">
                  <c:v>18</c:v>
                </c:pt>
                <c:pt idx="125">
                  <c:v>21</c:v>
                </c:pt>
                <c:pt idx="126">
                  <c:v>15</c:v>
                </c:pt>
                <c:pt idx="127">
                  <c:v>20</c:v>
                </c:pt>
                <c:pt idx="128">
                  <c:v>17</c:v>
                </c:pt>
                <c:pt idx="129">
                  <c:v>23</c:v>
                </c:pt>
                <c:pt idx="130">
                  <c:v>20</c:v>
                </c:pt>
                <c:pt idx="131">
                  <c:v>23</c:v>
                </c:pt>
                <c:pt idx="132">
                  <c:v>17</c:v>
                </c:pt>
                <c:pt idx="134">
                  <c:v>47</c:v>
                </c:pt>
                <c:pt idx="136">
                  <c:v>19</c:v>
                </c:pt>
                <c:pt idx="137">
                  <c:v>17</c:v>
                </c:pt>
                <c:pt idx="138">
                  <c:v>12</c:v>
                </c:pt>
                <c:pt idx="139">
                  <c:v>14</c:v>
                </c:pt>
                <c:pt idx="140">
                  <c:v>12</c:v>
                </c:pt>
                <c:pt idx="141">
                  <c:v>15</c:v>
                </c:pt>
                <c:pt idx="142">
                  <c:v>18</c:v>
                </c:pt>
                <c:pt idx="143">
                  <c:v>16</c:v>
                </c:pt>
                <c:pt idx="144">
                  <c:v>18</c:v>
                </c:pt>
                <c:pt idx="145">
                  <c:v>10</c:v>
                </c:pt>
                <c:pt idx="146">
                  <c:v>18</c:v>
                </c:pt>
                <c:pt idx="147">
                  <c:v>26</c:v>
                </c:pt>
                <c:pt idx="148">
                  <c:v>17</c:v>
                </c:pt>
                <c:pt idx="149">
                  <c:v>15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15</c:v>
                </c:pt>
                <c:pt idx="154">
                  <c:v>19</c:v>
                </c:pt>
                <c:pt idx="155">
                  <c:v>20</c:v>
                </c:pt>
                <c:pt idx="156">
                  <c:v>16</c:v>
                </c:pt>
                <c:pt idx="159">
                  <c:v>29</c:v>
                </c:pt>
                <c:pt idx="160">
                  <c:v>21</c:v>
                </c:pt>
                <c:pt idx="161">
                  <c:v>15</c:v>
                </c:pt>
                <c:pt idx="162">
                  <c:v>14</c:v>
                </c:pt>
                <c:pt idx="163">
                  <c:v>15</c:v>
                </c:pt>
                <c:pt idx="164">
                  <c:v>15</c:v>
                </c:pt>
                <c:pt idx="165">
                  <c:v>13</c:v>
                </c:pt>
                <c:pt idx="166">
                  <c:v>12</c:v>
                </c:pt>
                <c:pt idx="167">
                  <c:v>14</c:v>
                </c:pt>
                <c:pt idx="168">
                  <c:v>15</c:v>
                </c:pt>
                <c:pt idx="169">
                  <c:v>14</c:v>
                </c:pt>
                <c:pt idx="170">
                  <c:v>14</c:v>
                </c:pt>
                <c:pt idx="171">
                  <c:v>16</c:v>
                </c:pt>
                <c:pt idx="172">
                  <c:v>20</c:v>
                </c:pt>
                <c:pt idx="173">
                  <c:v>18</c:v>
                </c:pt>
                <c:pt idx="174">
                  <c:v>17</c:v>
                </c:pt>
                <c:pt idx="175">
                  <c:v>18</c:v>
                </c:pt>
                <c:pt idx="176">
                  <c:v>16</c:v>
                </c:pt>
                <c:pt idx="177">
                  <c:v>17</c:v>
                </c:pt>
                <c:pt idx="178">
                  <c:v>13</c:v>
                </c:pt>
                <c:pt idx="179">
                  <c:v>21</c:v>
                </c:pt>
                <c:pt idx="180">
                  <c:v>20</c:v>
                </c:pt>
                <c:pt idx="181">
                  <c:v>46</c:v>
                </c:pt>
                <c:pt idx="184">
                  <c:v>16</c:v>
                </c:pt>
                <c:pt idx="185">
                  <c:v>22</c:v>
                </c:pt>
                <c:pt idx="186">
                  <c:v>9</c:v>
                </c:pt>
                <c:pt idx="187">
                  <c:v>16</c:v>
                </c:pt>
                <c:pt idx="188">
                  <c:v>15</c:v>
                </c:pt>
                <c:pt idx="189">
                  <c:v>15</c:v>
                </c:pt>
                <c:pt idx="190">
                  <c:v>18</c:v>
                </c:pt>
                <c:pt idx="191">
                  <c:v>14</c:v>
                </c:pt>
                <c:pt idx="192">
                  <c:v>17</c:v>
                </c:pt>
                <c:pt idx="193">
                  <c:v>16</c:v>
                </c:pt>
                <c:pt idx="194">
                  <c:v>15</c:v>
                </c:pt>
                <c:pt idx="195">
                  <c:v>18</c:v>
                </c:pt>
                <c:pt idx="196">
                  <c:v>22</c:v>
                </c:pt>
                <c:pt idx="197">
                  <c:v>19</c:v>
                </c:pt>
                <c:pt idx="198">
                  <c:v>20</c:v>
                </c:pt>
                <c:pt idx="199">
                  <c:v>18</c:v>
                </c:pt>
                <c:pt idx="200">
                  <c:v>16</c:v>
                </c:pt>
                <c:pt idx="201">
                  <c:v>15</c:v>
                </c:pt>
                <c:pt idx="202">
                  <c:v>15</c:v>
                </c:pt>
                <c:pt idx="203">
                  <c:v>18</c:v>
                </c:pt>
                <c:pt idx="204">
                  <c:v>32</c:v>
                </c:pt>
                <c:pt idx="205">
                  <c:v>24</c:v>
                </c:pt>
                <c:pt idx="208">
                  <c:v>21</c:v>
                </c:pt>
                <c:pt idx="209">
                  <c:v>20</c:v>
                </c:pt>
                <c:pt idx="210">
                  <c:v>12</c:v>
                </c:pt>
                <c:pt idx="211">
                  <c:v>14</c:v>
                </c:pt>
                <c:pt idx="212">
                  <c:v>17</c:v>
                </c:pt>
                <c:pt idx="213">
                  <c:v>13</c:v>
                </c:pt>
                <c:pt idx="214">
                  <c:v>15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13</c:v>
                </c:pt>
                <c:pt idx="219">
                  <c:v>17</c:v>
                </c:pt>
                <c:pt idx="220">
                  <c:v>16</c:v>
                </c:pt>
                <c:pt idx="221">
                  <c:v>16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17</c:v>
                </c:pt>
                <c:pt idx="226">
                  <c:v>20</c:v>
                </c:pt>
                <c:pt idx="227">
                  <c:v>13</c:v>
                </c:pt>
                <c:pt idx="228">
                  <c:v>21</c:v>
                </c:pt>
                <c:pt idx="229">
                  <c:v>12</c:v>
                </c:pt>
                <c:pt idx="230">
                  <c:v>15</c:v>
                </c:pt>
                <c:pt idx="232">
                  <c:v>16</c:v>
                </c:pt>
                <c:pt idx="234">
                  <c:v>11</c:v>
                </c:pt>
                <c:pt idx="235">
                  <c:v>16</c:v>
                </c:pt>
                <c:pt idx="236">
                  <c:v>13</c:v>
                </c:pt>
                <c:pt idx="237">
                  <c:v>13</c:v>
                </c:pt>
                <c:pt idx="238">
                  <c:v>18</c:v>
                </c:pt>
                <c:pt idx="239">
                  <c:v>14</c:v>
                </c:pt>
                <c:pt idx="240">
                  <c:v>12</c:v>
                </c:pt>
                <c:pt idx="241">
                  <c:v>15</c:v>
                </c:pt>
                <c:pt idx="242">
                  <c:v>14</c:v>
                </c:pt>
                <c:pt idx="243">
                  <c:v>18</c:v>
                </c:pt>
                <c:pt idx="244">
                  <c:v>16</c:v>
                </c:pt>
                <c:pt idx="245">
                  <c:v>17</c:v>
                </c:pt>
                <c:pt idx="246">
                  <c:v>17</c:v>
                </c:pt>
                <c:pt idx="247">
                  <c:v>13</c:v>
                </c:pt>
                <c:pt idx="248">
                  <c:v>17</c:v>
                </c:pt>
                <c:pt idx="249">
                  <c:v>14</c:v>
                </c:pt>
                <c:pt idx="250">
                  <c:v>19</c:v>
                </c:pt>
                <c:pt idx="251">
                  <c:v>14</c:v>
                </c:pt>
                <c:pt idx="252">
                  <c:v>19</c:v>
                </c:pt>
                <c:pt idx="253">
                  <c:v>18</c:v>
                </c:pt>
                <c:pt idx="254">
                  <c:v>11</c:v>
                </c:pt>
                <c:pt idx="255">
                  <c:v>13</c:v>
                </c:pt>
                <c:pt idx="256">
                  <c:v>16</c:v>
                </c:pt>
                <c:pt idx="258">
                  <c:v>15</c:v>
                </c:pt>
                <c:pt idx="259">
                  <c:v>22</c:v>
                </c:pt>
                <c:pt idx="260">
                  <c:v>15</c:v>
                </c:pt>
                <c:pt idx="261">
                  <c:v>14</c:v>
                </c:pt>
                <c:pt idx="262">
                  <c:v>14</c:v>
                </c:pt>
                <c:pt idx="263">
                  <c:v>20</c:v>
                </c:pt>
                <c:pt idx="264">
                  <c:v>15</c:v>
                </c:pt>
                <c:pt idx="265">
                  <c:v>14</c:v>
                </c:pt>
                <c:pt idx="266">
                  <c:v>19</c:v>
                </c:pt>
                <c:pt idx="267">
                  <c:v>15</c:v>
                </c:pt>
                <c:pt idx="268">
                  <c:v>15</c:v>
                </c:pt>
                <c:pt idx="269">
                  <c:v>17</c:v>
                </c:pt>
                <c:pt idx="270">
                  <c:v>14</c:v>
                </c:pt>
                <c:pt idx="271">
                  <c:v>15</c:v>
                </c:pt>
                <c:pt idx="272">
                  <c:v>22</c:v>
                </c:pt>
                <c:pt idx="273">
                  <c:v>14</c:v>
                </c:pt>
                <c:pt idx="274">
                  <c:v>12</c:v>
                </c:pt>
                <c:pt idx="275">
                  <c:v>14</c:v>
                </c:pt>
                <c:pt idx="276">
                  <c:v>13</c:v>
                </c:pt>
                <c:pt idx="277">
                  <c:v>12</c:v>
                </c:pt>
                <c:pt idx="278">
                  <c:v>12</c:v>
                </c:pt>
                <c:pt idx="279">
                  <c:v>20</c:v>
                </c:pt>
                <c:pt idx="280">
                  <c:v>15</c:v>
                </c:pt>
                <c:pt idx="284">
                  <c:v>12</c:v>
                </c:pt>
                <c:pt idx="285">
                  <c:v>17</c:v>
                </c:pt>
                <c:pt idx="286">
                  <c:v>13</c:v>
                </c:pt>
                <c:pt idx="287">
                  <c:v>16</c:v>
                </c:pt>
                <c:pt idx="288">
                  <c:v>15</c:v>
                </c:pt>
                <c:pt idx="289">
                  <c:v>14</c:v>
                </c:pt>
                <c:pt idx="290">
                  <c:v>14</c:v>
                </c:pt>
                <c:pt idx="291">
                  <c:v>13</c:v>
                </c:pt>
                <c:pt idx="292">
                  <c:v>13</c:v>
                </c:pt>
                <c:pt idx="293">
                  <c:v>14</c:v>
                </c:pt>
                <c:pt idx="294">
                  <c:v>18</c:v>
                </c:pt>
                <c:pt idx="295">
                  <c:v>15</c:v>
                </c:pt>
                <c:pt idx="296">
                  <c:v>13</c:v>
                </c:pt>
                <c:pt idx="297">
                  <c:v>21</c:v>
                </c:pt>
                <c:pt idx="298">
                  <c:v>16</c:v>
                </c:pt>
                <c:pt idx="299">
                  <c:v>17</c:v>
                </c:pt>
                <c:pt idx="300">
                  <c:v>16</c:v>
                </c:pt>
                <c:pt idx="301">
                  <c:v>26</c:v>
                </c:pt>
                <c:pt idx="304">
                  <c:v>14</c:v>
                </c:pt>
                <c:pt idx="305">
                  <c:v>10</c:v>
                </c:pt>
                <c:pt idx="306">
                  <c:v>8</c:v>
                </c:pt>
                <c:pt idx="307">
                  <c:v>17</c:v>
                </c:pt>
                <c:pt idx="308">
                  <c:v>17</c:v>
                </c:pt>
                <c:pt idx="309">
                  <c:v>14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16</c:v>
                </c:pt>
                <c:pt idx="314">
                  <c:v>15</c:v>
                </c:pt>
                <c:pt idx="315">
                  <c:v>15</c:v>
                </c:pt>
                <c:pt idx="316">
                  <c:v>19</c:v>
                </c:pt>
                <c:pt idx="317">
                  <c:v>17</c:v>
                </c:pt>
                <c:pt idx="318">
                  <c:v>18</c:v>
                </c:pt>
                <c:pt idx="319">
                  <c:v>20</c:v>
                </c:pt>
                <c:pt idx="320">
                  <c:v>18</c:v>
                </c:pt>
                <c:pt idx="321">
                  <c:v>17</c:v>
                </c:pt>
                <c:pt idx="322">
                  <c:v>17</c:v>
                </c:pt>
                <c:pt idx="323">
                  <c:v>12</c:v>
                </c:pt>
                <c:pt idx="324">
                  <c:v>13</c:v>
                </c:pt>
                <c:pt idx="325">
                  <c:v>29</c:v>
                </c:pt>
                <c:pt idx="326">
                  <c:v>17</c:v>
                </c:pt>
                <c:pt idx="328">
                  <c:v>16</c:v>
                </c:pt>
                <c:pt idx="329">
                  <c:v>13</c:v>
                </c:pt>
                <c:pt idx="330">
                  <c:v>12</c:v>
                </c:pt>
                <c:pt idx="331">
                  <c:v>14</c:v>
                </c:pt>
                <c:pt idx="332">
                  <c:v>11</c:v>
                </c:pt>
                <c:pt idx="33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FE-4575-923D-7B8079A84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43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4-4077-AD4D-DCABF875D674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4-4077-AD4D-DCABF875D67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4-4077-AD4D-DCABF875D67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4-4077-AD4D-DCABF875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50</c:v>
                </c:pt>
                <c:pt idx="3">
                  <c:v>24</c:v>
                </c:pt>
                <c:pt idx="4">
                  <c:v>43</c:v>
                </c:pt>
                <c:pt idx="5">
                  <c:v>40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44</c:v>
                </c:pt>
                <c:pt idx="15">
                  <c:v>45</c:v>
                </c:pt>
                <c:pt idx="16">
                  <c:v>44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44</c:v>
                </c:pt>
                <c:pt idx="21">
                  <c:v>42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3FE-AE0E-93E3653A7DCE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21</c:v>
                </c:pt>
                <c:pt idx="2">
                  <c:v>33</c:v>
                </c:pt>
                <c:pt idx="3">
                  <c:v>17</c:v>
                </c:pt>
                <c:pt idx="4">
                  <c:v>27</c:v>
                </c:pt>
                <c:pt idx="5">
                  <c:v>27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2-43FE-AE0E-93E3653A7DC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21</c:v>
                </c:pt>
                <c:pt idx="3">
                  <c:v>13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2-43FE-AE0E-93E3653A7DC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2-43FE-AE0E-93E3653A7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94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115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94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91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115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98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32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35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29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36</v>
      </c>
      <c r="E8" s="2">
        <v>28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35</v>
      </c>
      <c r="E9" s="2">
        <v>28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36</v>
      </c>
      <c r="E10" s="2">
        <v>28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34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30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33</v>
      </c>
      <c r="E13" s="2">
        <v>28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38</v>
      </c>
      <c r="E14" s="2">
        <v>27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34</v>
      </c>
      <c r="E15" s="2">
        <v>32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38</v>
      </c>
      <c r="E16" s="2">
        <v>32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21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>
        <v>15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38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27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35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32</v>
      </c>
      <c r="E26" s="2">
        <v>20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33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32</v>
      </c>
      <c r="E28" s="2">
        <v>25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30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27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32</v>
      </c>
      <c r="E31" s="2">
        <v>29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35</v>
      </c>
      <c r="E32" s="2">
        <v>27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37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34</v>
      </c>
      <c r="E34" s="2">
        <v>29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33</v>
      </c>
      <c r="E35" s="2">
        <v>26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34</v>
      </c>
      <c r="E36" s="2">
        <v>25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41</v>
      </c>
      <c r="E37" s="2">
        <v>36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41</v>
      </c>
      <c r="E38" s="2">
        <v>36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33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42</v>
      </c>
      <c r="E40" s="2">
        <v>41</v>
      </c>
      <c r="F40" s="2">
        <v>36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41</v>
      </c>
      <c r="E43" s="2">
        <v>24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30</v>
      </c>
      <c r="F44" s="2">
        <v>18</v>
      </c>
      <c r="G44" s="2"/>
      <c r="H44" s="2"/>
    </row>
    <row r="45" spans="1:8">
      <c r="B45" s="2" t="s">
        <v>78</v>
      </c>
      <c r="C45" s="2">
        <v>16</v>
      </c>
      <c r="D45" s="2">
        <v>15</v>
      </c>
      <c r="E45" s="2">
        <v>12</v>
      </c>
      <c r="F45" s="2">
        <v>11</v>
      </c>
      <c r="G45" s="2"/>
      <c r="H45" s="2"/>
    </row>
    <row r="46" spans="1:8">
      <c r="B46" s="2" t="s">
        <v>79</v>
      </c>
      <c r="C46" s="2">
        <v>23</v>
      </c>
      <c r="D46" s="2">
        <v>21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36</v>
      </c>
      <c r="D47" s="2">
        <v>26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26</v>
      </c>
      <c r="F48" s="2">
        <v>16</v>
      </c>
      <c r="G48" s="2"/>
      <c r="H48" s="2"/>
    </row>
    <row r="49" spans="2:8">
      <c r="B49" s="2" t="s">
        <v>82</v>
      </c>
      <c r="C49" s="2">
        <v>48</v>
      </c>
      <c r="D49" s="2">
        <v>31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39</v>
      </c>
      <c r="D50" s="2">
        <v>30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26</v>
      </c>
      <c r="F51" s="2">
        <v>15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45</v>
      </c>
      <c r="D53" s="2">
        <v>30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46</v>
      </c>
      <c r="D54" s="2">
        <v>34</v>
      </c>
      <c r="E54" s="2">
        <v>27</v>
      </c>
      <c r="F54" s="2">
        <v>13</v>
      </c>
      <c r="G54" s="2"/>
      <c r="H54" s="2"/>
    </row>
    <row r="55" spans="2:8">
      <c r="B55" s="2" t="s">
        <v>88</v>
      </c>
      <c r="C55" s="2">
        <v>42</v>
      </c>
      <c r="D55" s="2">
        <v>33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41</v>
      </c>
      <c r="D56" s="2">
        <v>32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43</v>
      </c>
      <c r="D57" s="2">
        <v>34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47</v>
      </c>
      <c r="D58" s="2">
        <v>36</v>
      </c>
      <c r="E58" s="2">
        <v>25</v>
      </c>
      <c r="F58" s="2">
        <v>15</v>
      </c>
      <c r="G58" s="2"/>
      <c r="H58" s="2"/>
    </row>
    <row r="59" spans="2:8">
      <c r="B59" s="2" t="s">
        <v>92</v>
      </c>
      <c r="C59" s="2">
        <v>47</v>
      </c>
      <c r="D59" s="2">
        <v>37</v>
      </c>
      <c r="E59" s="2">
        <v>32</v>
      </c>
      <c r="F59" s="2">
        <v>17</v>
      </c>
      <c r="G59" s="2"/>
      <c r="H59" s="2"/>
    </row>
    <row r="60" spans="2:8">
      <c r="B60" s="2" t="s">
        <v>93</v>
      </c>
      <c r="C60" s="2">
        <v>48</v>
      </c>
      <c r="D60" s="2">
        <v>37</v>
      </c>
      <c r="E60" s="2">
        <v>31</v>
      </c>
      <c r="F60" s="2">
        <v>24</v>
      </c>
      <c r="G60" s="2"/>
      <c r="H60" s="2"/>
    </row>
    <row r="61" spans="2:8">
      <c r="B61" s="2" t="s">
        <v>94</v>
      </c>
      <c r="C61" s="2">
        <v>43</v>
      </c>
      <c r="D61" s="2">
        <v>29</v>
      </c>
      <c r="E61" s="2">
        <v>17</v>
      </c>
      <c r="F61" s="2">
        <v>13</v>
      </c>
      <c r="G61" s="2"/>
      <c r="H61" s="2"/>
    </row>
    <row r="62" spans="2:8">
      <c r="B62" s="2" t="s">
        <v>95</v>
      </c>
      <c r="C62" s="2">
        <v>48</v>
      </c>
      <c r="D62" s="2">
        <v>39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44</v>
      </c>
      <c r="D63" s="2">
        <v>29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39</v>
      </c>
      <c r="D64" s="2">
        <v>37</v>
      </c>
      <c r="E64" s="2">
        <v>35</v>
      </c>
      <c r="F64" s="2">
        <v>33</v>
      </c>
      <c r="G64" s="2"/>
      <c r="H64" s="2"/>
    </row>
    <row r="65" spans="2:8">
      <c r="B65" s="2" t="s">
        <v>98</v>
      </c>
      <c r="C65" s="2">
        <v>32</v>
      </c>
      <c r="D65" s="2">
        <v>31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18</v>
      </c>
      <c r="E67" s="2">
        <v>18</v>
      </c>
      <c r="F67" s="2">
        <v>9</v>
      </c>
      <c r="G67" s="2"/>
      <c r="H67" s="2"/>
    </row>
    <row r="68" spans="2:8">
      <c r="B68" s="2" t="s">
        <v>101</v>
      </c>
      <c r="C68" s="2">
        <v>43</v>
      </c>
      <c r="D68" s="2">
        <v>41</v>
      </c>
      <c r="E68" s="2">
        <v>19</v>
      </c>
      <c r="F68" s="2">
        <v>17</v>
      </c>
      <c r="G68" s="2"/>
      <c r="H68" s="2"/>
    </row>
    <row r="69" spans="2:8">
      <c r="B69" s="2" t="s">
        <v>102</v>
      </c>
      <c r="C69" s="2">
        <v>24</v>
      </c>
      <c r="D69" s="2">
        <v>19</v>
      </c>
      <c r="E69" s="2">
        <v>19</v>
      </c>
      <c r="F69" s="2">
        <v>10</v>
      </c>
      <c r="G69" s="2"/>
      <c r="H69" s="2"/>
    </row>
    <row r="70" spans="2:8">
      <c r="B70" s="2" t="s">
        <v>103</v>
      </c>
      <c r="C70" s="2">
        <v>42</v>
      </c>
      <c r="D70" s="2">
        <v>24</v>
      </c>
      <c r="E70" s="2">
        <v>17</v>
      </c>
      <c r="F70" s="2">
        <v>11</v>
      </c>
      <c r="G70" s="2"/>
      <c r="H70" s="2"/>
    </row>
    <row r="71" spans="2:8">
      <c r="B71" s="2" t="s">
        <v>104</v>
      </c>
      <c r="C71" s="2">
        <v>35</v>
      </c>
      <c r="D71" s="2">
        <v>24</v>
      </c>
      <c r="E71" s="2">
        <v>17</v>
      </c>
      <c r="F71" s="2">
        <v>14</v>
      </c>
      <c r="G71" s="2"/>
      <c r="H71" s="2"/>
    </row>
    <row r="72" spans="2:8">
      <c r="B72" s="2" t="s">
        <v>105</v>
      </c>
      <c r="C72" s="2">
        <v>44</v>
      </c>
      <c r="D72" s="2">
        <v>33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45</v>
      </c>
      <c r="D73" s="2">
        <v>36</v>
      </c>
      <c r="E73" s="2">
        <v>33</v>
      </c>
      <c r="F73" s="2">
        <v>20</v>
      </c>
      <c r="G73" s="2"/>
      <c r="H73" s="2"/>
    </row>
    <row r="74" spans="2:8">
      <c r="B74" s="2" t="s">
        <v>107</v>
      </c>
      <c r="C74" s="2">
        <v>40</v>
      </c>
      <c r="D74" s="2">
        <v>31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39</v>
      </c>
      <c r="D75" s="2">
        <v>30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44</v>
      </c>
      <c r="D76" s="2">
        <v>36</v>
      </c>
      <c r="E76" s="2">
        <v>28</v>
      </c>
      <c r="F76" s="2">
        <v>16</v>
      </c>
      <c r="G76" s="2"/>
      <c r="H76" s="2"/>
    </row>
    <row r="77" spans="2:8">
      <c r="B77" s="2" t="s">
        <v>110</v>
      </c>
      <c r="C77" s="2">
        <v>41</v>
      </c>
      <c r="D77" s="2">
        <v>27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44</v>
      </c>
      <c r="D78" s="2">
        <v>34</v>
      </c>
      <c r="E78" s="2">
        <v>31</v>
      </c>
      <c r="F78" s="2">
        <v>22</v>
      </c>
      <c r="G78" s="2"/>
      <c r="H78" s="2"/>
    </row>
    <row r="79" spans="2:8">
      <c r="B79" s="2" t="s">
        <v>112</v>
      </c>
      <c r="C79" s="2">
        <v>43</v>
      </c>
      <c r="D79" s="2">
        <v>31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47</v>
      </c>
      <c r="D80" s="2">
        <v>38</v>
      </c>
      <c r="E80" s="2">
        <v>29</v>
      </c>
      <c r="F80" s="2">
        <v>20</v>
      </c>
      <c r="G80" s="2"/>
      <c r="H80" s="2"/>
    </row>
    <row r="81" spans="2:8">
      <c r="B81" s="2" t="s">
        <v>114</v>
      </c>
      <c r="C81" s="2">
        <v>46</v>
      </c>
      <c r="D81" s="2">
        <v>37</v>
      </c>
      <c r="E81" s="2">
        <v>32</v>
      </c>
      <c r="F81" s="2">
        <v>20</v>
      </c>
      <c r="G81" s="2"/>
      <c r="H81" s="2"/>
    </row>
    <row r="82" spans="2:8">
      <c r="B82" s="2" t="s">
        <v>115</v>
      </c>
      <c r="C82" s="2">
        <v>46</v>
      </c>
      <c r="D82" s="2">
        <v>34</v>
      </c>
      <c r="E82" s="2">
        <v>26</v>
      </c>
      <c r="F82" s="2">
        <v>13</v>
      </c>
      <c r="G82" s="2"/>
      <c r="H82" s="2"/>
    </row>
    <row r="83" spans="2:8">
      <c r="B83" s="2" t="s">
        <v>116</v>
      </c>
      <c r="C83" s="2">
        <v>42</v>
      </c>
      <c r="D83" s="2">
        <v>35</v>
      </c>
      <c r="E83" s="2">
        <v>28</v>
      </c>
      <c r="F83" s="2">
        <v>16</v>
      </c>
      <c r="G83" s="2"/>
      <c r="H83" s="2"/>
    </row>
    <row r="84" spans="2:8">
      <c r="B84" s="2" t="s">
        <v>117</v>
      </c>
      <c r="C84" s="2">
        <v>43</v>
      </c>
      <c r="D84" s="2">
        <v>31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50</v>
      </c>
      <c r="D85" s="2">
        <v>39</v>
      </c>
      <c r="E85" s="2">
        <v>35</v>
      </c>
      <c r="F85" s="2">
        <v>22</v>
      </c>
      <c r="G85" s="2"/>
      <c r="H85" s="2"/>
    </row>
    <row r="86" spans="2:8">
      <c r="B86" s="2" t="s">
        <v>119</v>
      </c>
      <c r="C86" s="2">
        <v>49</v>
      </c>
      <c r="D86" s="2">
        <v>36</v>
      </c>
      <c r="E86" s="2">
        <v>31</v>
      </c>
      <c r="F86" s="2">
        <v>19</v>
      </c>
      <c r="G86" s="2"/>
      <c r="H86" s="2"/>
    </row>
    <row r="87" spans="2:8">
      <c r="B87" s="2" t="s">
        <v>120</v>
      </c>
      <c r="C87" s="2">
        <v>42</v>
      </c>
      <c r="D87" s="2">
        <v>32</v>
      </c>
      <c r="E87" s="2">
        <v>30</v>
      </c>
      <c r="F87" s="2">
        <v>23</v>
      </c>
      <c r="G87" s="2"/>
      <c r="H87" s="2"/>
    </row>
    <row r="88" spans="2:8">
      <c r="B88" s="2" t="s">
        <v>121</v>
      </c>
      <c r="C88" s="2">
        <v>45</v>
      </c>
      <c r="D88" s="2">
        <v>36</v>
      </c>
      <c r="E88" s="2">
        <v>23</v>
      </c>
      <c r="F88" s="2">
        <v>15</v>
      </c>
      <c r="G88" s="2"/>
      <c r="H88" s="2"/>
    </row>
    <row r="89" spans="2:8">
      <c r="B89" s="2" t="s">
        <v>122</v>
      </c>
      <c r="C89" s="2">
        <v>30</v>
      </c>
      <c r="D89" s="2">
        <v>29</v>
      </c>
      <c r="E89" s="2">
        <v>27</v>
      </c>
      <c r="F89" s="2">
        <v>18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20</v>
      </c>
      <c r="E91" s="2">
        <v>16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33</v>
      </c>
      <c r="E92" s="2">
        <v>33</v>
      </c>
      <c r="F92" s="2">
        <v>23</v>
      </c>
      <c r="G92" s="2"/>
      <c r="H92" s="2"/>
    </row>
    <row r="93" spans="2:8">
      <c r="B93" s="2" t="s">
        <v>126</v>
      </c>
      <c r="C93" s="2">
        <v>22</v>
      </c>
      <c r="D93" s="2">
        <v>17</v>
      </c>
      <c r="E93" s="2">
        <v>15</v>
      </c>
      <c r="F93" s="2">
        <v>11</v>
      </c>
      <c r="G93" s="2"/>
      <c r="H93" s="2"/>
    </row>
    <row r="94" spans="2:8">
      <c r="B94" s="2" t="s">
        <v>127</v>
      </c>
      <c r="C94" s="2">
        <v>70</v>
      </c>
      <c r="D94" s="2">
        <v>40</v>
      </c>
      <c r="E94" s="2">
        <v>39</v>
      </c>
      <c r="F94" s="2">
        <v>38</v>
      </c>
      <c r="G94" s="2"/>
      <c r="H94" s="2"/>
    </row>
    <row r="95" spans="2:8">
      <c r="B95" s="2" t="s">
        <v>128</v>
      </c>
      <c r="C95" s="2">
        <v>38</v>
      </c>
      <c r="D95" s="2">
        <v>30</v>
      </c>
      <c r="E95" s="2">
        <v>26</v>
      </c>
      <c r="F95" s="2">
        <v>22</v>
      </c>
      <c r="G95" s="2"/>
      <c r="H95" s="2"/>
    </row>
    <row r="96" spans="2:8">
      <c r="B96" s="2" t="s">
        <v>129</v>
      </c>
      <c r="C96" s="2">
        <v>39</v>
      </c>
      <c r="D96" s="2">
        <v>32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43</v>
      </c>
      <c r="D97" s="2">
        <v>30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40</v>
      </c>
      <c r="D98" s="2">
        <v>26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41</v>
      </c>
      <c r="D99" s="2">
        <v>30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40</v>
      </c>
      <c r="D100" s="2">
        <v>30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46</v>
      </c>
      <c r="D101" s="2">
        <v>36</v>
      </c>
      <c r="E101" s="2">
        <v>30</v>
      </c>
      <c r="F101" s="2">
        <v>22</v>
      </c>
      <c r="G101" s="2"/>
      <c r="H101" s="2"/>
    </row>
    <row r="102" spans="2:8">
      <c r="B102" s="2" t="s">
        <v>135</v>
      </c>
      <c r="C102" s="2">
        <v>44</v>
      </c>
      <c r="D102" s="2">
        <v>28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46</v>
      </c>
      <c r="D103" s="2">
        <v>36</v>
      </c>
      <c r="E103" s="2">
        <v>28</v>
      </c>
      <c r="F103" s="2">
        <v>16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28</v>
      </c>
      <c r="F104" s="2">
        <v>17</v>
      </c>
      <c r="G104" s="2"/>
      <c r="H104" s="2"/>
    </row>
    <row r="105" spans="2:8">
      <c r="B105" s="2" t="s">
        <v>138</v>
      </c>
      <c r="C105" s="2">
        <v>43</v>
      </c>
      <c r="D105" s="2">
        <v>34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31</v>
      </c>
      <c r="F106" s="2">
        <v>20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30</v>
      </c>
      <c r="F107" s="2">
        <v>19</v>
      </c>
      <c r="G107" s="2"/>
      <c r="H107" s="2"/>
    </row>
    <row r="108" spans="2:8">
      <c r="B108" s="2" t="s">
        <v>141</v>
      </c>
      <c r="C108" s="2">
        <v>40</v>
      </c>
      <c r="D108" s="2">
        <v>31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44</v>
      </c>
      <c r="D109" s="2">
        <v>27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44</v>
      </c>
      <c r="D110" s="2">
        <v>21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38</v>
      </c>
      <c r="D111" s="2">
        <v>30</v>
      </c>
      <c r="E111" s="2">
        <v>18</v>
      </c>
      <c r="F111" s="2">
        <v>11</v>
      </c>
      <c r="G111" s="2"/>
      <c r="H111" s="2"/>
    </row>
    <row r="112" spans="2:8">
      <c r="B112" s="2" t="s">
        <v>145</v>
      </c>
      <c r="C112" s="2">
        <v>43</v>
      </c>
      <c r="D112" s="2">
        <v>32</v>
      </c>
      <c r="E112" s="2">
        <v>29</v>
      </c>
      <c r="F112" s="2">
        <v>16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41</v>
      </c>
      <c r="D114" s="2">
        <v>34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24</v>
      </c>
      <c r="D115" s="2">
        <v>18</v>
      </c>
      <c r="E115" s="2">
        <v>18</v>
      </c>
      <c r="F115" s="2">
        <v>18</v>
      </c>
      <c r="G115" s="2"/>
      <c r="H115" s="2"/>
    </row>
    <row r="116" spans="2:8">
      <c r="B116" s="2" t="s">
        <v>149</v>
      </c>
      <c r="C116" s="2">
        <v>53</v>
      </c>
      <c r="D116" s="2">
        <v>52</v>
      </c>
      <c r="E116" s="2">
        <v>50</v>
      </c>
      <c r="F116" s="2">
        <v>48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22</v>
      </c>
      <c r="E120" s="2">
        <v>17</v>
      </c>
      <c r="F120" s="2">
        <v>15</v>
      </c>
      <c r="G120" s="2"/>
      <c r="H120" s="2"/>
    </row>
    <row r="121" spans="2:8">
      <c r="B121" s="2" t="s">
        <v>154</v>
      </c>
      <c r="C121" s="2">
        <v>44</v>
      </c>
      <c r="D121" s="2">
        <v>33</v>
      </c>
      <c r="E121" s="2">
        <v>24</v>
      </c>
      <c r="F121" s="2">
        <v>17</v>
      </c>
      <c r="G121" s="2"/>
      <c r="H121" s="2"/>
    </row>
    <row r="122" spans="2:8">
      <c r="B122" s="2" t="s">
        <v>155</v>
      </c>
      <c r="C122" s="2">
        <v>42</v>
      </c>
      <c r="D122" s="2">
        <v>35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43</v>
      </c>
      <c r="D123" s="2">
        <v>34</v>
      </c>
      <c r="E123" s="2">
        <v>25</v>
      </c>
      <c r="F123" s="2">
        <v>15</v>
      </c>
      <c r="G123" s="2"/>
      <c r="H123" s="2"/>
    </row>
    <row r="124" spans="2:8">
      <c r="B124" s="2" t="s">
        <v>157</v>
      </c>
      <c r="C124" s="2">
        <v>41</v>
      </c>
      <c r="D124" s="2">
        <v>33</v>
      </c>
      <c r="E124" s="2">
        <v>31</v>
      </c>
      <c r="F124" s="2">
        <v>19</v>
      </c>
      <c r="G124" s="2"/>
      <c r="H124" s="2"/>
    </row>
    <row r="125" spans="2:8">
      <c r="B125" s="2" t="s">
        <v>158</v>
      </c>
      <c r="C125" s="2">
        <v>44</v>
      </c>
      <c r="D125" s="2">
        <v>32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47</v>
      </c>
      <c r="D126" s="2">
        <v>39</v>
      </c>
      <c r="E126" s="2">
        <v>30</v>
      </c>
      <c r="F126" s="2">
        <v>19</v>
      </c>
      <c r="G126" s="2"/>
      <c r="H126" s="2"/>
    </row>
    <row r="127" spans="2:8">
      <c r="B127" s="2" t="s">
        <v>160</v>
      </c>
      <c r="C127" s="2">
        <v>42</v>
      </c>
      <c r="D127" s="2">
        <v>30</v>
      </c>
      <c r="E127" s="2">
        <v>27</v>
      </c>
      <c r="F127" s="2">
        <v>18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43</v>
      </c>
      <c r="D129" s="2">
        <v>36</v>
      </c>
      <c r="E129" s="2">
        <v>26</v>
      </c>
      <c r="F129" s="2">
        <v>15</v>
      </c>
      <c r="G129" s="2"/>
      <c r="H129" s="2"/>
    </row>
    <row r="130" spans="2:8">
      <c r="B130" s="2" t="s">
        <v>163</v>
      </c>
      <c r="C130" s="2">
        <v>43</v>
      </c>
      <c r="D130" s="2">
        <v>35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45</v>
      </c>
      <c r="D131" s="2">
        <v>31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48</v>
      </c>
      <c r="D132" s="2">
        <v>38</v>
      </c>
      <c r="E132" s="2">
        <v>30</v>
      </c>
      <c r="F132" s="2">
        <v>23</v>
      </c>
      <c r="G132" s="2"/>
      <c r="H132" s="2"/>
    </row>
    <row r="133" spans="2:8">
      <c r="B133" s="2" t="s">
        <v>166</v>
      </c>
      <c r="C133" s="2">
        <v>41</v>
      </c>
      <c r="D133" s="2">
        <v>29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34</v>
      </c>
      <c r="E134" s="2">
        <v>33</v>
      </c>
      <c r="F134" s="2">
        <v>23</v>
      </c>
      <c r="G134" s="2"/>
      <c r="H134" s="2"/>
    </row>
    <row r="135" spans="2:8">
      <c r="B135" s="2" t="s">
        <v>168</v>
      </c>
      <c r="C135" s="2">
        <v>43</v>
      </c>
      <c r="D135" s="2">
        <v>31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>
        <v>54</v>
      </c>
      <c r="E137" s="2">
        <v>52</v>
      </c>
      <c r="F137" s="2">
        <v>47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19</v>
      </c>
      <c r="E139" s="2">
        <v>19</v>
      </c>
      <c r="F139" s="2">
        <v>19</v>
      </c>
      <c r="G139" s="2"/>
      <c r="H139" s="2"/>
    </row>
    <row r="140" spans="2:8">
      <c r="B140" s="2" t="s">
        <v>173</v>
      </c>
      <c r="C140" s="2">
        <v>48</v>
      </c>
      <c r="D140" s="2">
        <v>43</v>
      </c>
      <c r="E140" s="2">
        <v>43</v>
      </c>
      <c r="F140" s="2">
        <v>17</v>
      </c>
      <c r="G140" s="2"/>
      <c r="H140" s="2"/>
    </row>
    <row r="141" spans="2:8">
      <c r="B141" s="2" t="s">
        <v>174</v>
      </c>
      <c r="C141" s="2">
        <v>24</v>
      </c>
      <c r="D141" s="2">
        <v>19</v>
      </c>
      <c r="E141" s="2">
        <v>13</v>
      </c>
      <c r="F141" s="2">
        <v>12</v>
      </c>
      <c r="G141" s="2"/>
      <c r="H141" s="2"/>
    </row>
    <row r="142" spans="2:8">
      <c r="B142" s="2" t="s">
        <v>175</v>
      </c>
      <c r="C142" s="2">
        <v>52</v>
      </c>
      <c r="D142" s="2">
        <v>27</v>
      </c>
      <c r="E142" s="2">
        <v>20</v>
      </c>
      <c r="F142" s="2">
        <v>14</v>
      </c>
      <c r="G142" s="2"/>
      <c r="H142" s="2"/>
    </row>
    <row r="143" spans="2:8">
      <c r="B143" s="2" t="s">
        <v>176</v>
      </c>
      <c r="C143" s="2">
        <v>41</v>
      </c>
      <c r="D143" s="2">
        <v>28</v>
      </c>
      <c r="E143" s="2">
        <v>23</v>
      </c>
      <c r="F143" s="2">
        <v>12</v>
      </c>
      <c r="G143" s="2"/>
      <c r="H143" s="2"/>
    </row>
    <row r="144" spans="2:8">
      <c r="B144" s="2" t="s">
        <v>177</v>
      </c>
      <c r="C144" s="2">
        <v>41</v>
      </c>
      <c r="D144" s="2">
        <v>29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45</v>
      </c>
      <c r="D145" s="2">
        <v>34</v>
      </c>
      <c r="E145" s="2">
        <v>27</v>
      </c>
      <c r="F145" s="2">
        <v>18</v>
      </c>
      <c r="G145" s="2"/>
      <c r="H145" s="2"/>
    </row>
    <row r="146" spans="2:8">
      <c r="B146" s="2" t="s">
        <v>179</v>
      </c>
      <c r="C146" s="2">
        <v>44</v>
      </c>
      <c r="D146" s="2">
        <v>33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39</v>
      </c>
      <c r="D147" s="2">
        <v>31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24</v>
      </c>
      <c r="F148" s="2">
        <v>10</v>
      </c>
      <c r="G148" s="2"/>
      <c r="H148" s="2"/>
    </row>
    <row r="149" spans="2:8">
      <c r="B149" s="2" t="s">
        <v>182</v>
      </c>
      <c r="C149" s="2">
        <v>48</v>
      </c>
      <c r="D149" s="2">
        <v>36</v>
      </c>
      <c r="E149" s="2">
        <v>28</v>
      </c>
      <c r="F149" s="2">
        <v>18</v>
      </c>
      <c r="G149" s="2"/>
      <c r="H149" s="2"/>
    </row>
    <row r="150" spans="2:8">
      <c r="B150" s="2" t="s">
        <v>183</v>
      </c>
      <c r="C150" s="2">
        <v>42</v>
      </c>
      <c r="D150" s="2">
        <v>35</v>
      </c>
      <c r="E150" s="2">
        <v>32</v>
      </c>
      <c r="F150" s="2">
        <v>26</v>
      </c>
      <c r="G150" s="2"/>
      <c r="H150" s="2"/>
    </row>
    <row r="151" spans="2:8">
      <c r="B151" s="2" t="s">
        <v>184</v>
      </c>
      <c r="C151" s="2">
        <v>43</v>
      </c>
      <c r="D151" s="2">
        <v>30</v>
      </c>
      <c r="E151" s="2">
        <v>27</v>
      </c>
      <c r="F151" s="2">
        <v>17</v>
      </c>
      <c r="G151" s="2"/>
      <c r="H151" s="2"/>
    </row>
    <row r="152" spans="2:8">
      <c r="B152" s="2" t="s">
        <v>185</v>
      </c>
      <c r="C152" s="2">
        <v>42</v>
      </c>
      <c r="D152" s="2">
        <v>36</v>
      </c>
      <c r="E152" s="2">
        <v>28</v>
      </c>
      <c r="F152" s="2">
        <v>15</v>
      </c>
      <c r="G152" s="2"/>
      <c r="H152" s="2"/>
    </row>
    <row r="153" spans="2:8">
      <c r="B153" s="2" t="s">
        <v>186</v>
      </c>
      <c r="C153" s="2">
        <v>44</v>
      </c>
      <c r="D153" s="2">
        <v>33</v>
      </c>
      <c r="E153" s="2">
        <v>26</v>
      </c>
      <c r="F153" s="2">
        <v>17</v>
      </c>
      <c r="G153" s="2"/>
      <c r="H153" s="2"/>
    </row>
    <row r="154" spans="2:8">
      <c r="B154" s="2" t="s">
        <v>187</v>
      </c>
      <c r="C154" s="2">
        <v>43</v>
      </c>
      <c r="D154" s="2">
        <v>34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46</v>
      </c>
      <c r="D155" s="2">
        <v>33</v>
      </c>
      <c r="E155" s="2">
        <v>27</v>
      </c>
      <c r="F155" s="2">
        <v>16</v>
      </c>
      <c r="G155" s="2"/>
      <c r="H155" s="2"/>
    </row>
    <row r="156" spans="2:8">
      <c r="B156" s="2" t="s">
        <v>189</v>
      </c>
      <c r="C156" s="2">
        <v>46</v>
      </c>
      <c r="D156" s="2">
        <v>35</v>
      </c>
      <c r="E156" s="2">
        <v>26</v>
      </c>
      <c r="F156" s="2">
        <v>15</v>
      </c>
      <c r="G156" s="2"/>
      <c r="H156" s="2"/>
    </row>
    <row r="157" spans="2:8">
      <c r="B157" s="2" t="s">
        <v>190</v>
      </c>
      <c r="C157" s="2">
        <v>47</v>
      </c>
      <c r="D157" s="2">
        <v>36</v>
      </c>
      <c r="E157" s="2">
        <v>33</v>
      </c>
      <c r="F157" s="2">
        <v>19</v>
      </c>
      <c r="G157" s="2"/>
      <c r="H157" s="2"/>
    </row>
    <row r="158" spans="2:8">
      <c r="B158" s="2" t="s">
        <v>191</v>
      </c>
      <c r="C158" s="2">
        <v>45</v>
      </c>
      <c r="D158" s="2">
        <v>34</v>
      </c>
      <c r="E158" s="2">
        <v>30</v>
      </c>
      <c r="F158" s="2">
        <v>20</v>
      </c>
      <c r="G158" s="2"/>
      <c r="H158" s="2"/>
    </row>
    <row r="159" spans="2:8">
      <c r="B159" s="2" t="s">
        <v>192</v>
      </c>
      <c r="C159" s="2">
        <v>39</v>
      </c>
      <c r="D159" s="2">
        <v>23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33</v>
      </c>
      <c r="E162" s="2">
        <v>32</v>
      </c>
      <c r="F162" s="2">
        <v>29</v>
      </c>
      <c r="G162" s="2"/>
      <c r="H162" s="2"/>
    </row>
    <row r="163" spans="2:8">
      <c r="B163" s="2" t="s">
        <v>196</v>
      </c>
      <c r="C163" s="2">
        <v>22</v>
      </c>
      <c r="D163" s="2">
        <v>21</v>
      </c>
      <c r="E163" s="2">
        <v>21</v>
      </c>
      <c r="F163" s="2">
        <v>21</v>
      </c>
      <c r="G163" s="2"/>
      <c r="H163" s="2"/>
    </row>
    <row r="164" spans="2:8">
      <c r="B164" s="2" t="s">
        <v>197</v>
      </c>
      <c r="C164" s="2">
        <v>61</v>
      </c>
      <c r="D164" s="2">
        <v>58</v>
      </c>
      <c r="E164" s="2">
        <v>21</v>
      </c>
      <c r="F164" s="2">
        <v>15</v>
      </c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>
        <v>14</v>
      </c>
      <c r="F165" s="2">
        <v>14</v>
      </c>
      <c r="G165" s="2"/>
      <c r="H165" s="2"/>
    </row>
    <row r="166" spans="2:8">
      <c r="B166" s="2" t="s">
        <v>199</v>
      </c>
      <c r="C166" s="2">
        <v>43</v>
      </c>
      <c r="D166" s="2">
        <v>27</v>
      </c>
      <c r="E166" s="2">
        <v>22</v>
      </c>
      <c r="F166" s="2">
        <v>15</v>
      </c>
      <c r="G166" s="2"/>
      <c r="H166" s="2"/>
    </row>
    <row r="167" spans="2:8">
      <c r="B167" s="2" t="s">
        <v>200</v>
      </c>
      <c r="C167" s="2">
        <v>37</v>
      </c>
      <c r="D167" s="2">
        <v>26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44</v>
      </c>
      <c r="D168" s="2">
        <v>27</v>
      </c>
      <c r="E168" s="2">
        <v>20</v>
      </c>
      <c r="F168" s="2">
        <v>13</v>
      </c>
      <c r="G168" s="2"/>
      <c r="H168" s="2"/>
    </row>
    <row r="169" spans="2:8">
      <c r="B169" s="2" t="s">
        <v>202</v>
      </c>
      <c r="C169" s="2">
        <v>43</v>
      </c>
      <c r="D169" s="2">
        <v>31</v>
      </c>
      <c r="E169" s="2">
        <v>19</v>
      </c>
      <c r="F169" s="2">
        <v>12</v>
      </c>
      <c r="G169" s="2"/>
      <c r="H169" s="2"/>
    </row>
    <row r="170" spans="2:8">
      <c r="B170" s="2" t="s">
        <v>203</v>
      </c>
      <c r="C170" s="2">
        <v>42</v>
      </c>
      <c r="D170" s="2">
        <v>28</v>
      </c>
      <c r="E170" s="2">
        <v>21</v>
      </c>
      <c r="F170" s="2">
        <v>14</v>
      </c>
      <c r="G170" s="2"/>
      <c r="H170" s="2"/>
    </row>
    <row r="171" spans="2:8">
      <c r="B171" s="2" t="s">
        <v>36</v>
      </c>
      <c r="C171" s="2">
        <v>40</v>
      </c>
      <c r="D171" s="2">
        <v>32</v>
      </c>
      <c r="E171" s="2">
        <v>24</v>
      </c>
      <c r="F171" s="2">
        <v>15</v>
      </c>
      <c r="G171" s="2"/>
      <c r="H171" s="2"/>
    </row>
    <row r="172" spans="2:8">
      <c r="B172" s="2" t="s">
        <v>37</v>
      </c>
      <c r="C172" s="2">
        <v>42</v>
      </c>
      <c r="D172" s="2">
        <v>25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42</v>
      </c>
      <c r="D173" s="2">
        <v>31</v>
      </c>
      <c r="E173" s="2">
        <v>27</v>
      </c>
      <c r="F173" s="2">
        <v>14</v>
      </c>
      <c r="G173" s="2"/>
      <c r="H173" s="2"/>
    </row>
    <row r="174" spans="2:8">
      <c r="B174" s="2" t="s">
        <v>39</v>
      </c>
      <c r="C174" s="2">
        <v>40</v>
      </c>
      <c r="D174" s="2">
        <v>28</v>
      </c>
      <c r="E174" s="2">
        <v>25</v>
      </c>
      <c r="F174" s="2">
        <v>16</v>
      </c>
      <c r="G174" s="2"/>
      <c r="H174" s="2"/>
    </row>
    <row r="175" spans="2:8">
      <c r="B175" s="2" t="s">
        <v>40</v>
      </c>
      <c r="C175" s="2">
        <v>42</v>
      </c>
      <c r="D175" s="2">
        <v>34</v>
      </c>
      <c r="E175" s="2">
        <v>29</v>
      </c>
      <c r="F175" s="2">
        <v>20</v>
      </c>
      <c r="G175" s="2"/>
      <c r="H175" s="2"/>
    </row>
    <row r="176" spans="2:8">
      <c r="B176" s="2" t="s">
        <v>41</v>
      </c>
      <c r="C176" s="2">
        <v>44</v>
      </c>
      <c r="D176" s="2">
        <v>33</v>
      </c>
      <c r="E176" s="2">
        <v>24</v>
      </c>
      <c r="F176" s="2">
        <v>18</v>
      </c>
      <c r="G176" s="2"/>
      <c r="H176" s="2"/>
    </row>
    <row r="177" spans="2:8">
      <c r="B177" s="2" t="s">
        <v>42</v>
      </c>
      <c r="C177" s="2">
        <v>47</v>
      </c>
      <c r="D177" s="2">
        <v>35</v>
      </c>
      <c r="E177" s="2">
        <v>27</v>
      </c>
      <c r="F177" s="2">
        <v>17</v>
      </c>
      <c r="G177" s="2"/>
      <c r="H177" s="2"/>
    </row>
    <row r="178" spans="2:8">
      <c r="B178" s="2" t="s">
        <v>43</v>
      </c>
      <c r="C178" s="2">
        <v>45</v>
      </c>
      <c r="D178" s="2">
        <v>33</v>
      </c>
      <c r="E178" s="2">
        <v>25</v>
      </c>
      <c r="F178" s="2">
        <v>18</v>
      </c>
      <c r="G178" s="2"/>
      <c r="H178" s="2"/>
    </row>
    <row r="179" spans="2:8">
      <c r="B179" s="2" t="s">
        <v>44</v>
      </c>
      <c r="C179" s="2">
        <v>44</v>
      </c>
      <c r="D179" s="2">
        <v>30</v>
      </c>
      <c r="E179" s="2">
        <v>24</v>
      </c>
      <c r="F179" s="2">
        <v>16</v>
      </c>
      <c r="G179" s="2"/>
      <c r="H179" s="2"/>
    </row>
    <row r="180" spans="2:8">
      <c r="B180" s="2" t="s">
        <v>45</v>
      </c>
      <c r="C180" s="2">
        <v>46</v>
      </c>
      <c r="D180" s="2">
        <v>33</v>
      </c>
      <c r="E180" s="2">
        <v>23</v>
      </c>
      <c r="F180" s="2">
        <v>17</v>
      </c>
      <c r="G180" s="2"/>
      <c r="H180" s="2"/>
    </row>
    <row r="181" spans="2:8">
      <c r="B181" s="2" t="s">
        <v>46</v>
      </c>
      <c r="C181" s="2">
        <v>31</v>
      </c>
      <c r="D181" s="2">
        <v>26</v>
      </c>
      <c r="E181" s="2">
        <v>17</v>
      </c>
      <c r="F181" s="2">
        <v>13</v>
      </c>
      <c r="G181" s="2"/>
      <c r="H181" s="2"/>
    </row>
    <row r="182" spans="2:8">
      <c r="B182" s="2" t="s">
        <v>47</v>
      </c>
      <c r="C182" s="2">
        <v>47</v>
      </c>
      <c r="D182" s="2">
        <v>39</v>
      </c>
      <c r="E182" s="2">
        <v>24</v>
      </c>
      <c r="F182" s="2">
        <v>21</v>
      </c>
      <c r="G182" s="2"/>
      <c r="H182" s="2"/>
    </row>
    <row r="183" spans="2:8">
      <c r="B183" s="2" t="s">
        <v>48</v>
      </c>
      <c r="C183" s="2">
        <v>43</v>
      </c>
      <c r="D183" s="2">
        <v>34</v>
      </c>
      <c r="E183" s="2">
        <v>29</v>
      </c>
      <c r="F183" s="2">
        <v>20</v>
      </c>
      <c r="G183" s="2"/>
      <c r="H183" s="2"/>
    </row>
    <row r="184" spans="2:8">
      <c r="B184" s="2" t="s">
        <v>49</v>
      </c>
      <c r="C184" s="2">
        <v>55</v>
      </c>
      <c r="D184" s="2">
        <v>49</v>
      </c>
      <c r="E184" s="2">
        <v>47</v>
      </c>
      <c r="F184" s="2">
        <v>46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20</v>
      </c>
      <c r="E187" s="2">
        <v>20</v>
      </c>
      <c r="F187" s="2">
        <v>16</v>
      </c>
      <c r="G187" s="2"/>
      <c r="H187" s="2"/>
    </row>
    <row r="188" spans="2:8">
      <c r="B188" s="2" t="s">
        <v>53</v>
      </c>
      <c r="C188" s="2">
        <v>48</v>
      </c>
      <c r="D188" s="2">
        <v>46</v>
      </c>
      <c r="E188" s="2">
        <v>45</v>
      </c>
      <c r="F188" s="2">
        <v>22</v>
      </c>
      <c r="G188" s="2"/>
      <c r="H188" s="2"/>
    </row>
    <row r="189" spans="2:8">
      <c r="B189" s="2" t="s">
        <v>54</v>
      </c>
      <c r="C189" s="2">
        <v>23</v>
      </c>
      <c r="D189" s="2">
        <v>9</v>
      </c>
      <c r="E189" s="2">
        <v>9</v>
      </c>
      <c r="F189" s="2">
        <v>9</v>
      </c>
      <c r="G189" s="2"/>
      <c r="H189" s="2"/>
    </row>
    <row r="190" spans="2:8">
      <c r="B190" s="2" t="s">
        <v>55</v>
      </c>
      <c r="C190" s="2">
        <v>39</v>
      </c>
      <c r="D190" s="2">
        <v>26</v>
      </c>
      <c r="E190" s="2">
        <v>22</v>
      </c>
      <c r="F190" s="2">
        <v>16</v>
      </c>
      <c r="G190" s="2"/>
      <c r="H190" s="2"/>
    </row>
    <row r="191" spans="2:8">
      <c r="B191" s="2" t="s">
        <v>56</v>
      </c>
      <c r="C191" s="2">
        <v>40</v>
      </c>
      <c r="D191" s="2">
        <v>24</v>
      </c>
      <c r="E191" s="2">
        <v>21</v>
      </c>
      <c r="F191" s="2">
        <v>15</v>
      </c>
      <c r="G191" s="2"/>
      <c r="H191" s="2"/>
    </row>
    <row r="192" spans="2:8">
      <c r="B192" s="2" t="s">
        <v>57</v>
      </c>
      <c r="C192" s="2">
        <v>44</v>
      </c>
      <c r="D192" s="2">
        <v>31</v>
      </c>
      <c r="E192" s="2">
        <v>21</v>
      </c>
      <c r="F192" s="2">
        <v>15</v>
      </c>
      <c r="G192" s="2"/>
      <c r="H192" s="2"/>
    </row>
    <row r="193" spans="2:8">
      <c r="B193" s="2" t="s">
        <v>58</v>
      </c>
      <c r="C193" s="2">
        <v>42</v>
      </c>
      <c r="D193" s="2">
        <v>31</v>
      </c>
      <c r="E193" s="2">
        <v>24</v>
      </c>
      <c r="F193" s="2">
        <v>18</v>
      </c>
      <c r="G193" s="2"/>
      <c r="H193" s="2"/>
    </row>
    <row r="194" spans="2:8">
      <c r="B194" s="2" t="s">
        <v>59</v>
      </c>
      <c r="C194" s="2">
        <v>35</v>
      </c>
      <c r="D194" s="2">
        <v>25</v>
      </c>
      <c r="E194" s="2">
        <v>20</v>
      </c>
      <c r="F194" s="2">
        <v>14</v>
      </c>
      <c r="G194" s="2"/>
      <c r="H194" s="2"/>
    </row>
    <row r="195" spans="2:8">
      <c r="B195" s="2" t="s">
        <v>60</v>
      </c>
      <c r="C195" s="2">
        <v>38</v>
      </c>
      <c r="D195" s="2">
        <v>31</v>
      </c>
      <c r="E195" s="2">
        <v>26</v>
      </c>
      <c r="F195" s="2">
        <v>17</v>
      </c>
      <c r="G195" s="2"/>
      <c r="H195" s="2"/>
    </row>
    <row r="196" spans="2:8">
      <c r="B196" s="2" t="s">
        <v>61</v>
      </c>
      <c r="C196" s="2">
        <v>43</v>
      </c>
      <c r="D196" s="2">
        <v>31</v>
      </c>
      <c r="E196" s="2">
        <v>26</v>
      </c>
      <c r="F196" s="2">
        <v>16</v>
      </c>
      <c r="G196" s="2"/>
      <c r="H196" s="2"/>
    </row>
    <row r="197" spans="2:8">
      <c r="B197" s="2" t="s">
        <v>62</v>
      </c>
      <c r="C197" s="2">
        <v>44</v>
      </c>
      <c r="D197" s="2">
        <v>35</v>
      </c>
      <c r="E197" s="2">
        <v>27</v>
      </c>
      <c r="F197" s="2">
        <v>15</v>
      </c>
      <c r="G197" s="2"/>
      <c r="H197" s="2"/>
    </row>
    <row r="198" spans="2:8">
      <c r="B198" s="2" t="s">
        <v>63</v>
      </c>
      <c r="C198" s="2">
        <v>41</v>
      </c>
      <c r="D198" s="2">
        <v>33</v>
      </c>
      <c r="E198" s="2">
        <v>31</v>
      </c>
      <c r="F198" s="2">
        <v>18</v>
      </c>
      <c r="G198" s="2"/>
      <c r="H198" s="2"/>
    </row>
    <row r="199" spans="2:8">
      <c r="B199" s="2" t="s">
        <v>64</v>
      </c>
      <c r="C199" s="2">
        <v>41</v>
      </c>
      <c r="D199" s="2">
        <v>34</v>
      </c>
      <c r="E199" s="2">
        <v>29</v>
      </c>
      <c r="F199" s="2">
        <v>22</v>
      </c>
      <c r="G199" s="2"/>
      <c r="H199" s="2"/>
    </row>
    <row r="200" spans="2:8">
      <c r="B200" s="2" t="s">
        <v>65</v>
      </c>
      <c r="C200" s="2">
        <v>44</v>
      </c>
      <c r="D200" s="2">
        <v>35</v>
      </c>
      <c r="E200" s="2">
        <v>30</v>
      </c>
      <c r="F200" s="2">
        <v>19</v>
      </c>
      <c r="G200" s="2"/>
      <c r="H200" s="2"/>
    </row>
    <row r="201" spans="2:8">
      <c r="B201" s="2" t="s">
        <v>66</v>
      </c>
      <c r="C201" s="2">
        <v>47</v>
      </c>
      <c r="D201" s="2">
        <v>37</v>
      </c>
      <c r="E201" s="2">
        <v>33</v>
      </c>
      <c r="F201" s="2">
        <v>20</v>
      </c>
      <c r="G201" s="2"/>
      <c r="H201" s="2"/>
    </row>
    <row r="202" spans="2:8">
      <c r="B202" s="2" t="s">
        <v>67</v>
      </c>
      <c r="C202" s="2">
        <v>42</v>
      </c>
      <c r="D202" s="2">
        <v>32</v>
      </c>
      <c r="E202" s="2">
        <v>26</v>
      </c>
      <c r="F202" s="2">
        <v>18</v>
      </c>
      <c r="G202" s="2"/>
      <c r="H202" s="2"/>
    </row>
    <row r="203" spans="2:8">
      <c r="B203" s="2" t="s">
        <v>68</v>
      </c>
      <c r="C203" s="2">
        <v>45</v>
      </c>
      <c r="D203" s="2">
        <v>33</v>
      </c>
      <c r="E203" s="2">
        <v>23</v>
      </c>
      <c r="F203" s="2">
        <v>16</v>
      </c>
      <c r="G203" s="2"/>
      <c r="H203" s="2"/>
    </row>
    <row r="204" spans="2:8">
      <c r="B204" s="2" t="s">
        <v>69</v>
      </c>
      <c r="C204" s="2">
        <v>43</v>
      </c>
      <c r="D204" s="2">
        <v>33</v>
      </c>
      <c r="E204" s="2">
        <v>20</v>
      </c>
      <c r="F204" s="2">
        <v>15</v>
      </c>
      <c r="G204" s="2"/>
      <c r="H204" s="2"/>
    </row>
    <row r="205" spans="2:8">
      <c r="B205" s="2" t="s">
        <v>70</v>
      </c>
      <c r="C205" s="2">
        <v>43</v>
      </c>
      <c r="D205" s="2">
        <v>30</v>
      </c>
      <c r="E205" s="2">
        <v>24</v>
      </c>
      <c r="F205" s="2">
        <v>15</v>
      </c>
      <c r="G205" s="2"/>
      <c r="H205" s="2"/>
    </row>
    <row r="206" spans="2:8">
      <c r="B206" s="2" t="s">
        <v>71</v>
      </c>
      <c r="C206" s="2">
        <v>38</v>
      </c>
      <c r="D206" s="2">
        <v>33</v>
      </c>
      <c r="E206" s="2">
        <v>30</v>
      </c>
      <c r="F206" s="2">
        <v>18</v>
      </c>
      <c r="G206" s="2"/>
      <c r="H206" s="2"/>
    </row>
    <row r="207" spans="2:8">
      <c r="B207" s="2" t="s">
        <v>72</v>
      </c>
      <c r="C207" s="2">
        <v>42</v>
      </c>
      <c r="D207" s="2">
        <v>36</v>
      </c>
      <c r="E207" s="2">
        <v>33</v>
      </c>
      <c r="F207" s="2">
        <v>32</v>
      </c>
      <c r="G207" s="2"/>
      <c r="H207" s="2"/>
    </row>
    <row r="208" spans="2:8">
      <c r="B208" s="2" t="s">
        <v>73</v>
      </c>
      <c r="C208" s="2">
        <v>35</v>
      </c>
      <c r="D208" s="2">
        <v>34</v>
      </c>
      <c r="E208" s="2">
        <v>31</v>
      </c>
      <c r="F208" s="2">
        <v>24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21</v>
      </c>
      <c r="E211" s="2">
        <v>21</v>
      </c>
      <c r="F211" s="2">
        <v>21</v>
      </c>
      <c r="G211" s="2"/>
      <c r="H211" s="2"/>
    </row>
    <row r="212" spans="2:8">
      <c r="B212" s="2" t="s">
        <v>77</v>
      </c>
      <c r="C212" s="2">
        <v>22</v>
      </c>
      <c r="D212" s="2">
        <v>20</v>
      </c>
      <c r="E212" s="2">
        <v>20</v>
      </c>
      <c r="F212" s="2">
        <v>20</v>
      </c>
      <c r="G212" s="2"/>
      <c r="H212" s="2"/>
    </row>
    <row r="213" spans="2:8">
      <c r="B213" s="2" t="s">
        <v>78</v>
      </c>
      <c r="C213" s="2">
        <v>27</v>
      </c>
      <c r="D213" s="2">
        <v>21</v>
      </c>
      <c r="E213" s="2">
        <v>15</v>
      </c>
      <c r="F213" s="2">
        <v>12</v>
      </c>
      <c r="G213" s="2"/>
      <c r="H213" s="2"/>
    </row>
    <row r="214" spans="2:8">
      <c r="B214" s="2" t="s">
        <v>79</v>
      </c>
      <c r="C214" s="2">
        <v>43</v>
      </c>
      <c r="D214" s="2">
        <v>34</v>
      </c>
      <c r="E214" s="2">
        <v>21</v>
      </c>
      <c r="F214" s="2">
        <v>14</v>
      </c>
      <c r="G214" s="2"/>
      <c r="H214" s="2"/>
    </row>
    <row r="215" spans="2:8">
      <c r="B215" s="2" t="s">
        <v>80</v>
      </c>
      <c r="C215" s="2">
        <v>41</v>
      </c>
      <c r="D215" s="2">
        <v>30</v>
      </c>
      <c r="E215" s="2">
        <v>23</v>
      </c>
      <c r="F215" s="2">
        <v>17</v>
      </c>
      <c r="G215" s="2"/>
      <c r="H215" s="2"/>
    </row>
    <row r="216" spans="2:8">
      <c r="B216" s="2" t="s">
        <v>81</v>
      </c>
      <c r="C216" s="2">
        <v>42</v>
      </c>
      <c r="D216" s="2">
        <v>27</v>
      </c>
      <c r="E216" s="2">
        <v>20</v>
      </c>
      <c r="F216" s="2">
        <v>13</v>
      </c>
      <c r="G216" s="2"/>
      <c r="H216" s="2"/>
    </row>
    <row r="217" spans="2:8">
      <c r="B217" s="2" t="s">
        <v>82</v>
      </c>
      <c r="C217" s="2">
        <v>43</v>
      </c>
      <c r="D217" s="2">
        <v>32</v>
      </c>
      <c r="E217" s="2">
        <v>27</v>
      </c>
      <c r="F217" s="2">
        <v>15</v>
      </c>
      <c r="G217" s="2"/>
      <c r="H217" s="2"/>
    </row>
    <row r="218" spans="2:8">
      <c r="B218" s="2" t="s">
        <v>83</v>
      </c>
      <c r="C218" s="2">
        <v>44</v>
      </c>
      <c r="D218" s="2">
        <v>29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40</v>
      </c>
      <c r="D219" s="2">
        <v>31</v>
      </c>
      <c r="E219" s="2">
        <v>25</v>
      </c>
      <c r="F219" s="2">
        <v>17</v>
      </c>
      <c r="G219" s="2"/>
      <c r="H219" s="2"/>
    </row>
    <row r="220" spans="2:8">
      <c r="B220" s="2" t="s">
        <v>85</v>
      </c>
      <c r="C220" s="2">
        <v>43</v>
      </c>
      <c r="D220" s="2">
        <v>35</v>
      </c>
      <c r="E220" s="2">
        <v>27</v>
      </c>
      <c r="F220" s="2">
        <v>16</v>
      </c>
      <c r="G220" s="2"/>
      <c r="H220" s="2"/>
    </row>
    <row r="221" spans="2:8">
      <c r="B221" s="2" t="s">
        <v>86</v>
      </c>
      <c r="C221" s="2">
        <v>43</v>
      </c>
      <c r="D221" s="2">
        <v>28</v>
      </c>
      <c r="E221" s="2">
        <v>22</v>
      </c>
      <c r="F221" s="2">
        <v>13</v>
      </c>
      <c r="G221" s="2"/>
      <c r="H221" s="2"/>
    </row>
    <row r="222" spans="2:8">
      <c r="B222" s="2" t="s">
        <v>87</v>
      </c>
      <c r="C222" s="2">
        <v>44</v>
      </c>
      <c r="D222" s="2">
        <v>33</v>
      </c>
      <c r="E222" s="2">
        <v>29</v>
      </c>
      <c r="F222" s="2">
        <v>17</v>
      </c>
      <c r="G222" s="2"/>
      <c r="H222" s="2"/>
    </row>
    <row r="223" spans="2:8">
      <c r="B223" s="2" t="s">
        <v>88</v>
      </c>
      <c r="C223" s="2">
        <v>45</v>
      </c>
      <c r="D223" s="2">
        <v>34</v>
      </c>
      <c r="E223" s="2">
        <v>27</v>
      </c>
      <c r="F223" s="2">
        <v>16</v>
      </c>
      <c r="G223" s="2"/>
      <c r="H223" s="2"/>
    </row>
    <row r="224" spans="2:8">
      <c r="B224" s="2" t="s">
        <v>89</v>
      </c>
      <c r="C224" s="2">
        <v>43</v>
      </c>
      <c r="D224" s="2">
        <v>25</v>
      </c>
      <c r="E224" s="2">
        <v>21</v>
      </c>
      <c r="F224" s="2">
        <v>16</v>
      </c>
      <c r="G224" s="2"/>
      <c r="H224" s="2"/>
    </row>
    <row r="225" spans="2:8">
      <c r="B225" s="2" t="s">
        <v>90</v>
      </c>
      <c r="C225" s="2">
        <v>44</v>
      </c>
      <c r="D225" s="2">
        <v>34</v>
      </c>
      <c r="E225" s="2">
        <v>29</v>
      </c>
      <c r="F225" s="2">
        <v>18</v>
      </c>
      <c r="G225" s="2"/>
      <c r="H225" s="2"/>
    </row>
    <row r="226" spans="2:8">
      <c r="B226" s="2" t="s">
        <v>91</v>
      </c>
      <c r="C226" s="2">
        <v>45</v>
      </c>
      <c r="D226" s="2">
        <v>31</v>
      </c>
      <c r="E226" s="2">
        <v>26</v>
      </c>
      <c r="F226" s="2">
        <v>18</v>
      </c>
      <c r="G226" s="2"/>
      <c r="H226" s="2"/>
    </row>
    <row r="227" spans="2:8">
      <c r="B227" s="2" t="s">
        <v>92</v>
      </c>
      <c r="C227" s="2">
        <v>48</v>
      </c>
      <c r="D227" s="2">
        <v>37</v>
      </c>
      <c r="E227" s="2">
        <v>30</v>
      </c>
      <c r="F227" s="2">
        <v>18</v>
      </c>
      <c r="G227" s="2"/>
      <c r="H227" s="2"/>
    </row>
    <row r="228" spans="2:8">
      <c r="B228" s="2" t="s">
        <v>93</v>
      </c>
      <c r="C228" s="2">
        <v>41</v>
      </c>
      <c r="D228" s="2">
        <v>29</v>
      </c>
      <c r="E228" s="2">
        <v>24</v>
      </c>
      <c r="F228" s="2">
        <v>17</v>
      </c>
      <c r="G228" s="2"/>
      <c r="H228" s="2"/>
    </row>
    <row r="229" spans="2:8">
      <c r="B229" s="2" t="s">
        <v>94</v>
      </c>
      <c r="C229" s="2">
        <v>47</v>
      </c>
      <c r="D229" s="2">
        <v>38</v>
      </c>
      <c r="E229" s="2">
        <v>34</v>
      </c>
      <c r="F229" s="2">
        <v>20</v>
      </c>
      <c r="G229" s="2"/>
      <c r="H229" s="2"/>
    </row>
    <row r="230" spans="2:8">
      <c r="B230" s="2" t="s">
        <v>95</v>
      </c>
      <c r="C230" s="2">
        <v>43</v>
      </c>
      <c r="D230" s="2">
        <v>26</v>
      </c>
      <c r="E230" s="2">
        <v>22</v>
      </c>
      <c r="F230" s="2">
        <v>13</v>
      </c>
      <c r="G230" s="2"/>
      <c r="H230" s="2"/>
    </row>
    <row r="231" spans="2:8">
      <c r="B231" s="2" t="s">
        <v>96</v>
      </c>
      <c r="C231" s="2">
        <v>46</v>
      </c>
      <c r="D231" s="2">
        <v>36</v>
      </c>
      <c r="E231" s="2">
        <v>31</v>
      </c>
      <c r="F231" s="2">
        <v>21</v>
      </c>
      <c r="G231" s="2"/>
      <c r="H231" s="2"/>
    </row>
    <row r="232" spans="2:8">
      <c r="B232" s="2" t="s">
        <v>97</v>
      </c>
      <c r="C232" s="2">
        <v>38</v>
      </c>
      <c r="D232" s="2">
        <v>21</v>
      </c>
      <c r="E232" s="2">
        <v>15</v>
      </c>
      <c r="F232" s="2">
        <v>12</v>
      </c>
      <c r="G232" s="2"/>
      <c r="H232" s="2"/>
    </row>
    <row r="233" spans="2:8">
      <c r="B233" s="2" t="s">
        <v>98</v>
      </c>
      <c r="C233" s="2">
        <v>36</v>
      </c>
      <c r="D233" s="2">
        <v>15</v>
      </c>
      <c r="E233" s="2">
        <v>15</v>
      </c>
      <c r="F233" s="2">
        <v>15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19</v>
      </c>
      <c r="D235" s="2">
        <v>16</v>
      </c>
      <c r="E235" s="2">
        <v>16</v>
      </c>
      <c r="F235" s="2">
        <v>16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>
        <v>18</v>
      </c>
      <c r="E237" s="2">
        <v>14</v>
      </c>
      <c r="F237" s="2">
        <v>11</v>
      </c>
      <c r="G237" s="2"/>
      <c r="H237" s="2"/>
    </row>
    <row r="238" spans="2:8">
      <c r="B238" s="2" t="s">
        <v>103</v>
      </c>
      <c r="C238" s="2">
        <v>38</v>
      </c>
      <c r="D238" s="2">
        <v>25</v>
      </c>
      <c r="E238" s="2">
        <v>20</v>
      </c>
      <c r="F238" s="2">
        <v>16</v>
      </c>
      <c r="G238" s="2"/>
      <c r="H238" s="2"/>
    </row>
    <row r="239" spans="2:8">
      <c r="B239" s="2" t="s">
        <v>104</v>
      </c>
      <c r="C239" s="2">
        <v>37</v>
      </c>
      <c r="D239" s="2">
        <v>23</v>
      </c>
      <c r="E239" s="2">
        <v>18</v>
      </c>
      <c r="F239" s="2">
        <v>13</v>
      </c>
      <c r="G239" s="2"/>
      <c r="H239" s="2"/>
    </row>
    <row r="240" spans="2:8">
      <c r="B240" s="2" t="s">
        <v>105</v>
      </c>
      <c r="C240" s="2">
        <v>42</v>
      </c>
      <c r="D240" s="2">
        <v>31</v>
      </c>
      <c r="E240" s="2">
        <v>20</v>
      </c>
      <c r="F240" s="2">
        <v>13</v>
      </c>
      <c r="G240" s="2"/>
      <c r="H240" s="2"/>
    </row>
    <row r="241" spans="2:8">
      <c r="B241" s="2" t="s">
        <v>106</v>
      </c>
      <c r="C241" s="2">
        <v>40</v>
      </c>
      <c r="D241" s="2">
        <v>33</v>
      </c>
      <c r="E241" s="2">
        <v>25</v>
      </c>
      <c r="F241" s="2">
        <v>18</v>
      </c>
      <c r="G241" s="2"/>
      <c r="H241" s="2"/>
    </row>
    <row r="242" spans="2:8">
      <c r="B242" s="2" t="s">
        <v>107</v>
      </c>
      <c r="C242" s="2">
        <v>45</v>
      </c>
      <c r="D242" s="2">
        <v>28</v>
      </c>
      <c r="E242" s="2">
        <v>21</v>
      </c>
      <c r="F242" s="2">
        <v>14</v>
      </c>
      <c r="G242" s="2"/>
      <c r="H242" s="2"/>
    </row>
    <row r="243" spans="2:8">
      <c r="B243" s="2" t="s">
        <v>108</v>
      </c>
      <c r="C243" s="2">
        <v>37</v>
      </c>
      <c r="D243" s="2">
        <v>27</v>
      </c>
      <c r="E243" s="2">
        <v>21</v>
      </c>
      <c r="F243" s="2">
        <v>12</v>
      </c>
      <c r="G243" s="2"/>
      <c r="H243" s="2"/>
    </row>
    <row r="244" spans="2:8">
      <c r="B244" s="2" t="s">
        <v>109</v>
      </c>
      <c r="C244" s="2">
        <v>40</v>
      </c>
      <c r="D244" s="2">
        <v>28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41</v>
      </c>
      <c r="D245" s="2">
        <v>33</v>
      </c>
      <c r="E245" s="2">
        <v>23</v>
      </c>
      <c r="F245" s="2">
        <v>14</v>
      </c>
      <c r="G245" s="2"/>
      <c r="H245" s="2"/>
    </row>
    <row r="246" spans="2:8">
      <c r="B246" s="2" t="s">
        <v>111</v>
      </c>
      <c r="C246" s="2">
        <v>40</v>
      </c>
      <c r="D246" s="2">
        <v>33</v>
      </c>
      <c r="E246" s="2">
        <v>24</v>
      </c>
      <c r="F246" s="2">
        <v>18</v>
      </c>
      <c r="G246" s="2"/>
      <c r="H246" s="2"/>
    </row>
    <row r="247" spans="2:8">
      <c r="B247" s="2" t="s">
        <v>112</v>
      </c>
      <c r="C247" s="2">
        <v>40</v>
      </c>
      <c r="D247" s="2">
        <v>28</v>
      </c>
      <c r="E247" s="2">
        <v>22</v>
      </c>
      <c r="F247" s="2">
        <v>16</v>
      </c>
      <c r="G247" s="2"/>
      <c r="H247" s="2"/>
    </row>
    <row r="248" spans="2:8">
      <c r="B248" s="2" t="s">
        <v>113</v>
      </c>
      <c r="C248" s="2">
        <v>44</v>
      </c>
      <c r="D248" s="2">
        <v>30</v>
      </c>
      <c r="E248" s="2">
        <v>26</v>
      </c>
      <c r="F248" s="2">
        <v>17</v>
      </c>
      <c r="G248" s="2"/>
      <c r="H248" s="2"/>
    </row>
    <row r="249" spans="2:8">
      <c r="B249" s="2" t="s">
        <v>114</v>
      </c>
      <c r="C249" s="2">
        <v>43</v>
      </c>
      <c r="D249" s="2">
        <v>32</v>
      </c>
      <c r="E249" s="2">
        <v>25</v>
      </c>
      <c r="F249" s="2">
        <v>17</v>
      </c>
      <c r="G249" s="2"/>
      <c r="H249" s="2"/>
    </row>
    <row r="250" spans="2:8">
      <c r="B250" s="2" t="s">
        <v>115</v>
      </c>
      <c r="C250" s="2">
        <v>44</v>
      </c>
      <c r="D250" s="2">
        <v>27</v>
      </c>
      <c r="E250" s="2">
        <v>21</v>
      </c>
      <c r="F250" s="2">
        <v>13</v>
      </c>
      <c r="G250" s="2"/>
      <c r="H250" s="2"/>
    </row>
    <row r="251" spans="2:8">
      <c r="B251" s="2" t="s">
        <v>116</v>
      </c>
      <c r="C251" s="2">
        <v>44</v>
      </c>
      <c r="D251" s="2">
        <v>35</v>
      </c>
      <c r="E251" s="2">
        <v>26</v>
      </c>
      <c r="F251" s="2">
        <v>17</v>
      </c>
      <c r="G251" s="2"/>
      <c r="H251" s="2"/>
    </row>
    <row r="252" spans="2:8">
      <c r="B252" s="2" t="s">
        <v>117</v>
      </c>
      <c r="C252" s="2">
        <v>42</v>
      </c>
      <c r="D252" s="2">
        <v>32</v>
      </c>
      <c r="E252" s="2">
        <v>24</v>
      </c>
      <c r="F252" s="2">
        <v>14</v>
      </c>
      <c r="G252" s="2"/>
      <c r="H252" s="2"/>
    </row>
    <row r="253" spans="2:8">
      <c r="B253" s="2" t="s">
        <v>118</v>
      </c>
      <c r="C253" s="2">
        <v>44</v>
      </c>
      <c r="D253" s="2">
        <v>36</v>
      </c>
      <c r="E253" s="2">
        <v>30</v>
      </c>
      <c r="F253" s="2">
        <v>19</v>
      </c>
      <c r="G253" s="2"/>
      <c r="H253" s="2"/>
    </row>
    <row r="254" spans="2:8">
      <c r="B254" s="2" t="s">
        <v>119</v>
      </c>
      <c r="C254" s="2">
        <v>43</v>
      </c>
      <c r="D254" s="2">
        <v>20</v>
      </c>
      <c r="E254" s="2">
        <v>18</v>
      </c>
      <c r="F254" s="2">
        <v>14</v>
      </c>
      <c r="G254" s="2"/>
      <c r="H254" s="2"/>
    </row>
    <row r="255" spans="2:8">
      <c r="B255" s="2" t="s">
        <v>120</v>
      </c>
      <c r="C255" s="2">
        <v>36</v>
      </c>
      <c r="D255" s="2">
        <v>31</v>
      </c>
      <c r="E255" s="2">
        <v>23</v>
      </c>
      <c r="F255" s="2">
        <v>19</v>
      </c>
      <c r="G255" s="2"/>
      <c r="H255" s="2"/>
    </row>
    <row r="256" spans="2:8">
      <c r="B256" s="2" t="s">
        <v>121</v>
      </c>
      <c r="C256" s="2">
        <v>41</v>
      </c>
      <c r="D256" s="2">
        <v>29</v>
      </c>
      <c r="E256" s="2">
        <v>28</v>
      </c>
      <c r="F256" s="2">
        <v>18</v>
      </c>
      <c r="G256" s="2"/>
      <c r="H256" s="2"/>
    </row>
    <row r="257" spans="2:8">
      <c r="B257" s="2" t="s">
        <v>122</v>
      </c>
      <c r="C257" s="2">
        <v>47</v>
      </c>
      <c r="D257" s="2">
        <v>40</v>
      </c>
      <c r="E257" s="2">
        <v>19</v>
      </c>
      <c r="F257" s="2">
        <v>11</v>
      </c>
      <c r="G257" s="2"/>
      <c r="H257" s="2"/>
    </row>
    <row r="258" spans="2:8">
      <c r="B258" s="2" t="s">
        <v>123</v>
      </c>
      <c r="C258" s="2">
        <v>28</v>
      </c>
      <c r="D258" s="2">
        <v>21</v>
      </c>
      <c r="E258" s="2">
        <v>16</v>
      </c>
      <c r="F258" s="2">
        <v>13</v>
      </c>
      <c r="G258" s="2"/>
      <c r="H258" s="2"/>
    </row>
    <row r="259" spans="2:8">
      <c r="B259" s="2" t="s">
        <v>124</v>
      </c>
      <c r="C259" s="2">
        <v>20</v>
      </c>
      <c r="D259" s="2">
        <v>16</v>
      </c>
      <c r="E259" s="2">
        <v>16</v>
      </c>
      <c r="F259" s="2">
        <v>16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22</v>
      </c>
      <c r="E261" s="2">
        <v>16</v>
      </c>
      <c r="F261" s="2">
        <v>15</v>
      </c>
      <c r="G261" s="2"/>
      <c r="H261" s="2"/>
    </row>
    <row r="262" spans="2:8">
      <c r="B262" s="2" t="s">
        <v>127</v>
      </c>
      <c r="C262" s="2">
        <v>39</v>
      </c>
      <c r="D262" s="2">
        <v>38</v>
      </c>
      <c r="E262" s="2">
        <v>35</v>
      </c>
      <c r="F262" s="2">
        <v>22</v>
      </c>
      <c r="G262" s="2"/>
      <c r="H262" s="2"/>
    </row>
    <row r="263" spans="2:8">
      <c r="B263" s="2" t="s">
        <v>128</v>
      </c>
      <c r="C263" s="2">
        <v>40</v>
      </c>
      <c r="D263" s="2">
        <v>35</v>
      </c>
      <c r="E263" s="2">
        <v>24</v>
      </c>
      <c r="F263" s="2">
        <v>15</v>
      </c>
      <c r="G263" s="2"/>
      <c r="H263" s="2"/>
    </row>
    <row r="264" spans="2:8">
      <c r="B264" s="2" t="s">
        <v>129</v>
      </c>
      <c r="C264" s="2">
        <v>39</v>
      </c>
      <c r="D264" s="2">
        <v>21</v>
      </c>
      <c r="E264" s="2">
        <v>18</v>
      </c>
      <c r="F264" s="2">
        <v>14</v>
      </c>
      <c r="G264" s="2"/>
      <c r="H264" s="2"/>
    </row>
    <row r="265" spans="2:8">
      <c r="B265" s="2" t="s">
        <v>130</v>
      </c>
      <c r="C265" s="2">
        <v>45</v>
      </c>
      <c r="D265" s="2">
        <v>27</v>
      </c>
      <c r="E265" s="2">
        <v>19</v>
      </c>
      <c r="F265" s="2">
        <v>14</v>
      </c>
      <c r="G265" s="2"/>
      <c r="H265" s="2"/>
    </row>
    <row r="266" spans="2:8">
      <c r="B266" s="2" t="s">
        <v>131</v>
      </c>
      <c r="C266" s="2">
        <v>41</v>
      </c>
      <c r="D266" s="2">
        <v>34</v>
      </c>
      <c r="E266" s="2">
        <v>28</v>
      </c>
      <c r="F266" s="2">
        <v>20</v>
      </c>
      <c r="G266" s="2"/>
      <c r="H266" s="2"/>
    </row>
    <row r="267" spans="2:8">
      <c r="B267" s="2" t="s">
        <v>132</v>
      </c>
      <c r="C267" s="2">
        <v>41</v>
      </c>
      <c r="D267" s="2">
        <v>29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44</v>
      </c>
      <c r="D268" s="2">
        <v>35</v>
      </c>
      <c r="E268" s="2">
        <v>23</v>
      </c>
      <c r="F268" s="2">
        <v>14</v>
      </c>
      <c r="G268" s="2"/>
      <c r="H268" s="2"/>
    </row>
    <row r="269" spans="2:8">
      <c r="B269" s="2" t="s">
        <v>134</v>
      </c>
      <c r="C269" s="2">
        <v>41</v>
      </c>
      <c r="D269" s="2">
        <v>35</v>
      </c>
      <c r="E269" s="2">
        <v>29</v>
      </c>
      <c r="F269" s="2">
        <v>19</v>
      </c>
      <c r="G269" s="2"/>
      <c r="H269" s="2"/>
    </row>
    <row r="270" spans="2:8">
      <c r="B270" s="2" t="s">
        <v>135</v>
      </c>
      <c r="C270" s="2">
        <v>36</v>
      </c>
      <c r="D270" s="2">
        <v>26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45</v>
      </c>
      <c r="D271" s="2">
        <v>31</v>
      </c>
      <c r="E271" s="2">
        <v>24</v>
      </c>
      <c r="F271" s="2">
        <v>15</v>
      </c>
      <c r="G271" s="2"/>
      <c r="H271" s="2"/>
    </row>
    <row r="272" spans="2:8">
      <c r="B272" s="2" t="s">
        <v>137</v>
      </c>
      <c r="C272" s="2">
        <v>41</v>
      </c>
      <c r="D272" s="2">
        <v>27</v>
      </c>
      <c r="E272" s="2">
        <v>23</v>
      </c>
      <c r="F272" s="2">
        <v>17</v>
      </c>
      <c r="G272" s="2"/>
      <c r="H272" s="2"/>
    </row>
    <row r="273" spans="2:8">
      <c r="B273" s="2" t="s">
        <v>138</v>
      </c>
      <c r="C273" s="2">
        <v>41</v>
      </c>
      <c r="D273" s="2">
        <v>29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42</v>
      </c>
      <c r="D274" s="2">
        <v>28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43</v>
      </c>
      <c r="D275" s="2">
        <v>35</v>
      </c>
      <c r="E275" s="2">
        <v>29</v>
      </c>
      <c r="F275" s="2">
        <v>22</v>
      </c>
      <c r="G275" s="2"/>
      <c r="H275" s="2"/>
    </row>
    <row r="276" spans="2:8">
      <c r="B276" s="2" t="s">
        <v>141</v>
      </c>
      <c r="C276" s="2">
        <v>35</v>
      </c>
      <c r="D276" s="2">
        <v>24</v>
      </c>
      <c r="E276" s="2">
        <v>20</v>
      </c>
      <c r="F276" s="2">
        <v>14</v>
      </c>
      <c r="G276" s="2"/>
      <c r="H276" s="2"/>
    </row>
    <row r="277" spans="2:8">
      <c r="B277" s="2" t="s">
        <v>142</v>
      </c>
      <c r="C277" s="2">
        <v>36</v>
      </c>
      <c r="D277" s="2">
        <v>29</v>
      </c>
      <c r="E277" s="2">
        <v>20</v>
      </c>
      <c r="F277" s="2">
        <v>12</v>
      </c>
      <c r="G277" s="2"/>
      <c r="H277" s="2"/>
    </row>
    <row r="278" spans="2:8">
      <c r="B278" s="2" t="s">
        <v>143</v>
      </c>
      <c r="C278" s="2">
        <v>38</v>
      </c>
      <c r="D278" s="2">
        <v>25</v>
      </c>
      <c r="E278" s="2">
        <v>21</v>
      </c>
      <c r="F278" s="2">
        <v>14</v>
      </c>
      <c r="G278" s="2"/>
      <c r="H278" s="2"/>
    </row>
    <row r="279" spans="2:8">
      <c r="B279" s="2" t="s">
        <v>144</v>
      </c>
      <c r="C279" s="2">
        <v>33</v>
      </c>
      <c r="D279" s="2">
        <v>24</v>
      </c>
      <c r="E279" s="2">
        <v>18</v>
      </c>
      <c r="F279" s="2">
        <v>13</v>
      </c>
      <c r="G279" s="2"/>
      <c r="H279" s="2"/>
    </row>
    <row r="280" spans="2:8">
      <c r="B280" s="2" t="s">
        <v>145</v>
      </c>
      <c r="C280" s="2">
        <v>31</v>
      </c>
      <c r="D280" s="2">
        <v>19</v>
      </c>
      <c r="E280" s="2">
        <v>13</v>
      </c>
      <c r="F280" s="2">
        <v>12</v>
      </c>
      <c r="G280" s="2"/>
      <c r="H280" s="2"/>
    </row>
    <row r="281" spans="2:8">
      <c r="B281" s="2" t="s">
        <v>146</v>
      </c>
      <c r="C281" s="2">
        <v>48</v>
      </c>
      <c r="D281" s="2">
        <v>37</v>
      </c>
      <c r="E281" s="2">
        <v>18</v>
      </c>
      <c r="F281" s="2">
        <v>12</v>
      </c>
      <c r="G281" s="2"/>
      <c r="H281" s="2"/>
    </row>
    <row r="282" spans="2:8">
      <c r="B282" s="2" t="s">
        <v>147</v>
      </c>
      <c r="C282" s="2">
        <v>54</v>
      </c>
      <c r="D282" s="2">
        <v>36</v>
      </c>
      <c r="E282" s="2">
        <v>31</v>
      </c>
      <c r="F282" s="2">
        <v>20</v>
      </c>
      <c r="G282" s="2"/>
      <c r="H282" s="2"/>
    </row>
    <row r="283" spans="2:8">
      <c r="B283" s="2" t="s">
        <v>148</v>
      </c>
      <c r="C283" s="2">
        <v>54</v>
      </c>
      <c r="D283" s="2">
        <v>35</v>
      </c>
      <c r="E283" s="2">
        <v>24</v>
      </c>
      <c r="F283" s="2">
        <v>15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16</v>
      </c>
      <c r="E287" s="2">
        <v>16</v>
      </c>
      <c r="F287" s="2">
        <v>12</v>
      </c>
      <c r="G287" s="2"/>
      <c r="H287" s="2"/>
    </row>
    <row r="288" spans="2:8">
      <c r="B288" s="2" t="s">
        <v>153</v>
      </c>
      <c r="C288" s="2">
        <v>29</v>
      </c>
      <c r="D288" s="2">
        <v>20</v>
      </c>
      <c r="E288" s="2">
        <v>20</v>
      </c>
      <c r="F288" s="2">
        <v>17</v>
      </c>
      <c r="G288" s="2"/>
      <c r="H288" s="2"/>
    </row>
    <row r="289" spans="2:8">
      <c r="B289" s="2" t="s">
        <v>154</v>
      </c>
      <c r="C289" s="2">
        <v>45</v>
      </c>
      <c r="D289" s="2">
        <v>40</v>
      </c>
      <c r="E289" s="2">
        <v>18</v>
      </c>
      <c r="F289" s="2">
        <v>13</v>
      </c>
      <c r="G289" s="2"/>
      <c r="H289" s="2"/>
    </row>
    <row r="290" spans="2:8">
      <c r="B290" s="2" t="s">
        <v>155</v>
      </c>
      <c r="C290" s="2">
        <v>44</v>
      </c>
      <c r="D290" s="2">
        <v>33</v>
      </c>
      <c r="E290" s="2">
        <v>25</v>
      </c>
      <c r="F290" s="2">
        <v>16</v>
      </c>
      <c r="G290" s="2"/>
      <c r="H290" s="2"/>
    </row>
    <row r="291" spans="2:8">
      <c r="B291" s="2" t="s">
        <v>156</v>
      </c>
      <c r="C291" s="2">
        <v>40</v>
      </c>
      <c r="D291" s="2">
        <v>33</v>
      </c>
      <c r="E291" s="2">
        <v>23</v>
      </c>
      <c r="F291" s="2">
        <v>15</v>
      </c>
      <c r="G291" s="2"/>
      <c r="H291" s="2"/>
    </row>
    <row r="292" spans="2:8">
      <c r="B292" s="2" t="s">
        <v>157</v>
      </c>
      <c r="C292" s="2">
        <v>41</v>
      </c>
      <c r="D292" s="2">
        <v>30</v>
      </c>
      <c r="E292" s="2">
        <v>25</v>
      </c>
      <c r="F292" s="2">
        <v>14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21</v>
      </c>
      <c r="F293" s="2">
        <v>14</v>
      </c>
      <c r="G293" s="2"/>
      <c r="H293" s="2"/>
    </row>
    <row r="294" spans="2:8">
      <c r="B294" s="2" t="s">
        <v>159</v>
      </c>
      <c r="C294" s="2">
        <v>42</v>
      </c>
      <c r="D294" s="2">
        <v>32</v>
      </c>
      <c r="E294" s="2">
        <v>21</v>
      </c>
      <c r="F294" s="2">
        <v>13</v>
      </c>
      <c r="G294" s="2"/>
      <c r="H294" s="2"/>
    </row>
    <row r="295" spans="2:8">
      <c r="B295" s="2" t="s">
        <v>160</v>
      </c>
      <c r="C295" s="2">
        <v>42</v>
      </c>
      <c r="D295" s="2">
        <v>30</v>
      </c>
      <c r="E295" s="2">
        <v>22</v>
      </c>
      <c r="F295" s="2">
        <v>13</v>
      </c>
      <c r="G295" s="2"/>
      <c r="H295" s="2"/>
    </row>
    <row r="296" spans="2:8">
      <c r="B296" s="2" t="s">
        <v>161</v>
      </c>
      <c r="C296" s="2">
        <v>38</v>
      </c>
      <c r="D296" s="2">
        <v>27</v>
      </c>
      <c r="E296" s="2">
        <v>21</v>
      </c>
      <c r="F296" s="2">
        <v>14</v>
      </c>
      <c r="G296" s="2"/>
      <c r="H296" s="2"/>
    </row>
    <row r="297" spans="2:8">
      <c r="B297" s="2" t="s">
        <v>162</v>
      </c>
      <c r="C297" s="2">
        <v>43</v>
      </c>
      <c r="D297" s="2">
        <v>30</v>
      </c>
      <c r="E297" s="2">
        <v>26</v>
      </c>
      <c r="F297" s="2">
        <v>18</v>
      </c>
      <c r="G297" s="2"/>
      <c r="H297" s="2"/>
    </row>
    <row r="298" spans="2:8">
      <c r="B298" s="2" t="s">
        <v>163</v>
      </c>
      <c r="C298" s="2">
        <v>39</v>
      </c>
      <c r="D298" s="2">
        <v>31</v>
      </c>
      <c r="E298" s="2">
        <v>25</v>
      </c>
      <c r="F298" s="2">
        <v>15</v>
      </c>
      <c r="G298" s="2"/>
      <c r="H298" s="2"/>
    </row>
    <row r="299" spans="2:8">
      <c r="B299" s="2" t="s">
        <v>164</v>
      </c>
      <c r="C299" s="2">
        <v>47</v>
      </c>
      <c r="D299" s="2">
        <v>38</v>
      </c>
      <c r="E299" s="2">
        <v>21</v>
      </c>
      <c r="F299" s="2">
        <v>13</v>
      </c>
      <c r="G299" s="2"/>
      <c r="H299" s="2"/>
    </row>
    <row r="300" spans="2:8">
      <c r="B300" s="2" t="s">
        <v>165</v>
      </c>
      <c r="C300" s="2">
        <v>48</v>
      </c>
      <c r="D300" s="2">
        <v>38</v>
      </c>
      <c r="E300" s="2">
        <v>27</v>
      </c>
      <c r="F300" s="2">
        <v>21</v>
      </c>
      <c r="G300" s="2"/>
      <c r="H300" s="2"/>
    </row>
    <row r="301" spans="2:8">
      <c r="B301" s="2" t="s">
        <v>166</v>
      </c>
      <c r="C301" s="2">
        <v>43</v>
      </c>
      <c r="D301" s="2">
        <v>29</v>
      </c>
      <c r="E301" s="2">
        <v>19</v>
      </c>
      <c r="F301" s="2">
        <v>16</v>
      </c>
      <c r="G301" s="2"/>
      <c r="H301" s="2"/>
    </row>
    <row r="302" spans="2:8">
      <c r="B302" s="2" t="s">
        <v>167</v>
      </c>
      <c r="C302" s="2">
        <v>41</v>
      </c>
      <c r="D302" s="2">
        <v>33</v>
      </c>
      <c r="E302" s="2">
        <v>24</v>
      </c>
      <c r="F302" s="2">
        <v>17</v>
      </c>
      <c r="G302" s="2"/>
      <c r="H302" s="2"/>
    </row>
    <row r="303" spans="2:8">
      <c r="B303" s="2" t="s">
        <v>168</v>
      </c>
      <c r="C303" s="2">
        <v>48</v>
      </c>
      <c r="D303" s="2">
        <v>25</v>
      </c>
      <c r="E303" s="2">
        <v>18</v>
      </c>
      <c r="F303" s="2">
        <v>16</v>
      </c>
      <c r="G303" s="2"/>
      <c r="H303" s="2"/>
    </row>
    <row r="304" spans="2:8">
      <c r="B304" s="2" t="s">
        <v>169</v>
      </c>
      <c r="C304" s="2">
        <v>37</v>
      </c>
      <c r="D304" s="2">
        <v>30</v>
      </c>
      <c r="E304" s="2">
        <v>29</v>
      </c>
      <c r="F304" s="2">
        <v>26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>
        <v>14</v>
      </c>
      <c r="E307" s="2">
        <v>14</v>
      </c>
      <c r="F307" s="2">
        <v>14</v>
      </c>
      <c r="G307" s="2"/>
      <c r="H307" s="2"/>
    </row>
    <row r="308" spans="2:8">
      <c r="B308" s="2" t="s">
        <v>173</v>
      </c>
      <c r="C308" s="2">
        <v>19</v>
      </c>
      <c r="D308" s="2">
        <v>15</v>
      </c>
      <c r="E308" s="2">
        <v>14</v>
      </c>
      <c r="F308" s="2">
        <v>10</v>
      </c>
      <c r="G308" s="2"/>
      <c r="H308" s="2"/>
    </row>
    <row r="309" spans="2:8">
      <c r="B309" s="2" t="s">
        <v>174</v>
      </c>
      <c r="C309" s="2">
        <v>11</v>
      </c>
      <c r="D309" s="2">
        <v>8</v>
      </c>
      <c r="E309" s="2">
        <v>8</v>
      </c>
      <c r="F309" s="2">
        <v>8</v>
      </c>
      <c r="G309" s="2"/>
      <c r="H309" s="2"/>
    </row>
    <row r="310" spans="2:8">
      <c r="B310" s="2" t="s">
        <v>175</v>
      </c>
      <c r="C310" s="2">
        <v>43</v>
      </c>
      <c r="D310" s="2">
        <v>31</v>
      </c>
      <c r="E310" s="2">
        <v>23</v>
      </c>
      <c r="F310" s="2">
        <v>17</v>
      </c>
      <c r="G310" s="2"/>
      <c r="H310" s="2"/>
    </row>
    <row r="311" spans="2:8">
      <c r="B311" s="2" t="s">
        <v>176</v>
      </c>
      <c r="C311" s="2">
        <v>42</v>
      </c>
      <c r="D311" s="2">
        <v>30</v>
      </c>
      <c r="E311" s="2">
        <v>23</v>
      </c>
      <c r="F311" s="2">
        <v>17</v>
      </c>
      <c r="G311" s="2"/>
      <c r="H311" s="2"/>
    </row>
    <row r="312" spans="2:8">
      <c r="B312" s="2" t="s">
        <v>177</v>
      </c>
      <c r="C312" s="2">
        <v>46</v>
      </c>
      <c r="D312" s="2">
        <v>34</v>
      </c>
      <c r="E312" s="2">
        <v>22</v>
      </c>
      <c r="F312" s="2">
        <v>14</v>
      </c>
      <c r="G312" s="2"/>
      <c r="H312" s="2"/>
    </row>
    <row r="313" spans="2:8">
      <c r="B313" s="2" t="s">
        <v>178</v>
      </c>
      <c r="C313" s="2">
        <v>42</v>
      </c>
      <c r="D313" s="2">
        <v>30</v>
      </c>
      <c r="E313" s="2">
        <v>26</v>
      </c>
      <c r="F313" s="2">
        <v>15</v>
      </c>
      <c r="G313" s="2"/>
      <c r="H313" s="2"/>
    </row>
    <row r="314" spans="2:8">
      <c r="B314" s="2" t="s">
        <v>179</v>
      </c>
      <c r="C314" s="2">
        <v>40</v>
      </c>
      <c r="D314" s="2">
        <v>30</v>
      </c>
      <c r="E314" s="2">
        <v>24</v>
      </c>
      <c r="F314" s="2">
        <v>15</v>
      </c>
      <c r="G314" s="2"/>
      <c r="H314" s="2"/>
    </row>
    <row r="315" spans="2:8">
      <c r="B315" s="2" t="s">
        <v>180</v>
      </c>
      <c r="C315" s="2">
        <v>36</v>
      </c>
      <c r="D315" s="2">
        <v>27</v>
      </c>
      <c r="E315" s="2">
        <v>22</v>
      </c>
      <c r="F315" s="2">
        <v>15</v>
      </c>
      <c r="G315" s="2"/>
      <c r="H315" s="2"/>
    </row>
    <row r="316" spans="2:8">
      <c r="B316" s="2" t="s">
        <v>181</v>
      </c>
      <c r="C316" s="2">
        <v>38</v>
      </c>
      <c r="D316" s="2">
        <v>29</v>
      </c>
      <c r="E316" s="2">
        <v>22</v>
      </c>
      <c r="F316" s="2">
        <v>16</v>
      </c>
      <c r="G316" s="2"/>
      <c r="H316" s="2"/>
    </row>
    <row r="317" spans="2:8">
      <c r="B317" s="2" t="s">
        <v>182</v>
      </c>
      <c r="C317" s="2">
        <v>41</v>
      </c>
      <c r="D317" s="2">
        <v>30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42</v>
      </c>
      <c r="D318" s="2">
        <v>29</v>
      </c>
      <c r="E318" s="2">
        <v>25</v>
      </c>
      <c r="F318" s="2">
        <v>15</v>
      </c>
      <c r="G318" s="2"/>
      <c r="H318" s="2"/>
    </row>
    <row r="319" spans="2:8">
      <c r="B319" s="2" t="s">
        <v>184</v>
      </c>
      <c r="C319" s="2">
        <v>40</v>
      </c>
      <c r="D319" s="2">
        <v>31</v>
      </c>
      <c r="E319" s="2">
        <v>25</v>
      </c>
      <c r="F319" s="2">
        <v>19</v>
      </c>
      <c r="G319" s="2"/>
      <c r="H319" s="2"/>
    </row>
    <row r="320" spans="2:8">
      <c r="B320" s="2" t="s">
        <v>185</v>
      </c>
      <c r="C320" s="2">
        <v>44</v>
      </c>
      <c r="D320" s="2">
        <v>33</v>
      </c>
      <c r="E320" s="2">
        <v>26</v>
      </c>
      <c r="F320" s="2">
        <v>17</v>
      </c>
      <c r="G320" s="2"/>
      <c r="H320" s="2"/>
    </row>
    <row r="321" spans="2:8">
      <c r="B321" s="2" t="s">
        <v>186</v>
      </c>
      <c r="C321" s="2">
        <v>42</v>
      </c>
      <c r="D321" s="2">
        <v>31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42</v>
      </c>
      <c r="D322" s="2">
        <v>33</v>
      </c>
      <c r="E322" s="2">
        <v>29</v>
      </c>
      <c r="F322" s="2">
        <v>20</v>
      </c>
      <c r="G322" s="2"/>
      <c r="H322" s="2"/>
    </row>
    <row r="323" spans="2:8">
      <c r="B323" s="2" t="s">
        <v>188</v>
      </c>
      <c r="C323" s="2">
        <v>47</v>
      </c>
      <c r="D323" s="2">
        <v>36</v>
      </c>
      <c r="E323" s="2">
        <v>28</v>
      </c>
      <c r="F323" s="2">
        <v>18</v>
      </c>
      <c r="G323" s="2"/>
      <c r="H323" s="2"/>
    </row>
    <row r="324" spans="2:8">
      <c r="B324" s="2" t="s">
        <v>189</v>
      </c>
      <c r="C324" s="2">
        <v>45</v>
      </c>
      <c r="D324" s="2">
        <v>29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39</v>
      </c>
      <c r="D325" s="2">
        <v>31</v>
      </c>
      <c r="E325" s="2">
        <v>25</v>
      </c>
      <c r="F325" s="2">
        <v>17</v>
      </c>
      <c r="G325" s="2"/>
      <c r="H325" s="2"/>
    </row>
    <row r="326" spans="2:8">
      <c r="B326" s="2" t="s">
        <v>191</v>
      </c>
      <c r="C326" s="2">
        <v>39</v>
      </c>
      <c r="D326" s="2">
        <v>23</v>
      </c>
      <c r="E326" s="2">
        <v>19</v>
      </c>
      <c r="F326" s="2">
        <v>12</v>
      </c>
      <c r="G326" s="2"/>
      <c r="H326" s="2"/>
    </row>
    <row r="327" spans="2:8">
      <c r="B327" s="2" t="s">
        <v>192</v>
      </c>
      <c r="C327" s="2">
        <v>34</v>
      </c>
      <c r="D327" s="2">
        <v>31</v>
      </c>
      <c r="E327" s="2">
        <v>23</v>
      </c>
      <c r="F327" s="2">
        <v>13</v>
      </c>
      <c r="G327" s="2"/>
      <c r="H327" s="2"/>
    </row>
    <row r="328" spans="2:8">
      <c r="B328" s="2" t="s">
        <v>193</v>
      </c>
      <c r="C328" s="2">
        <v>52</v>
      </c>
      <c r="D328" s="2">
        <v>37</v>
      </c>
      <c r="E328" s="2">
        <v>36</v>
      </c>
      <c r="F328" s="2">
        <v>29</v>
      </c>
      <c r="G328" s="2"/>
      <c r="H328" s="2"/>
    </row>
    <row r="329" spans="2:8">
      <c r="B329" s="2" t="s">
        <v>194</v>
      </c>
      <c r="C329" s="2">
        <v>33</v>
      </c>
      <c r="D329" s="2">
        <v>17</v>
      </c>
      <c r="E329" s="2">
        <v>17</v>
      </c>
      <c r="F329" s="2">
        <v>17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19</v>
      </c>
      <c r="E331" s="2">
        <v>19</v>
      </c>
      <c r="F331" s="2">
        <v>16</v>
      </c>
      <c r="G331" s="2"/>
      <c r="H331" s="2"/>
    </row>
    <row r="332" spans="2:8">
      <c r="B332" s="2" t="s">
        <v>197</v>
      </c>
      <c r="C332" s="2">
        <v>13</v>
      </c>
      <c r="D332" s="2">
        <v>13</v>
      </c>
      <c r="E332" s="2">
        <v>13</v>
      </c>
      <c r="F332" s="2">
        <v>13</v>
      </c>
      <c r="G332" s="2"/>
      <c r="H332" s="2"/>
    </row>
    <row r="333" spans="2:8">
      <c r="B333" s="2" t="s">
        <v>198</v>
      </c>
      <c r="C333" s="2">
        <v>14</v>
      </c>
      <c r="D333" s="2">
        <v>12</v>
      </c>
      <c r="E333" s="2">
        <v>12</v>
      </c>
      <c r="F333" s="2">
        <v>12</v>
      </c>
      <c r="G333" s="2"/>
      <c r="H333" s="2"/>
    </row>
    <row r="334" spans="2:8">
      <c r="B334" s="2" t="s">
        <v>199</v>
      </c>
      <c r="C334" s="2">
        <v>45</v>
      </c>
      <c r="D334" s="2">
        <v>26</v>
      </c>
      <c r="E334" s="2">
        <v>21</v>
      </c>
      <c r="F334" s="2">
        <v>14</v>
      </c>
      <c r="G334" s="2"/>
      <c r="H334" s="2"/>
    </row>
    <row r="335" spans="2:8">
      <c r="B335" s="2" t="s">
        <v>200</v>
      </c>
      <c r="C335" s="2">
        <v>44</v>
      </c>
      <c r="D335" s="2">
        <v>31</v>
      </c>
      <c r="E335" s="2">
        <v>21</v>
      </c>
      <c r="F335" s="2">
        <v>11</v>
      </c>
      <c r="G335" s="2"/>
      <c r="H335" s="2"/>
    </row>
    <row r="336" spans="2:8">
      <c r="B336" s="2" t="s">
        <v>201</v>
      </c>
      <c r="C336" s="2">
        <v>37</v>
      </c>
      <c r="D336" s="2">
        <v>22</v>
      </c>
      <c r="E336" s="2">
        <v>18</v>
      </c>
      <c r="F336" s="2">
        <v>13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31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32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32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32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32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31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32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32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33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17</v>
      </c>
      <c r="E6" s="2">
        <v>13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27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30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32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30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31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31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32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32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32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33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33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34</v>
      </c>
      <c r="E20" s="2">
        <v>28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32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31</v>
      </c>
      <c r="E22" s="2">
        <v>24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32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32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31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31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48</v>
      </c>
      <c r="D47" s="2"/>
      <c r="E47" s="2"/>
      <c r="F47" s="2"/>
      <c r="G47" s="2"/>
      <c r="H47" s="2"/>
    </row>
    <row r="48" spans="1:8">
      <c r="B48" s="2" t="s">
        <v>81</v>
      </c>
      <c r="C48" s="2">
        <v>131</v>
      </c>
      <c r="D48" s="2"/>
      <c r="E48" s="2"/>
      <c r="F48" s="2"/>
      <c r="G48" s="2"/>
      <c r="H48" s="2"/>
    </row>
    <row r="49" spans="2:8">
      <c r="B49" s="2" t="s">
        <v>82</v>
      </c>
      <c r="C49" s="2">
        <v>101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125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126</v>
      </c>
      <c r="D54" s="2"/>
      <c r="E54" s="2"/>
      <c r="F54" s="2"/>
      <c r="G54" s="2"/>
      <c r="H54" s="2"/>
    </row>
    <row r="55" spans="2:8">
      <c r="B55" s="2" t="s">
        <v>88</v>
      </c>
      <c r="C55" s="2">
        <v>140</v>
      </c>
      <c r="D55" s="2"/>
      <c r="E55" s="2"/>
      <c r="F55" s="2"/>
      <c r="G55" s="2"/>
      <c r="H55" s="2"/>
    </row>
    <row r="56" spans="2:8">
      <c r="B56" s="2" t="s">
        <v>89</v>
      </c>
      <c r="C56" s="2">
        <v>108</v>
      </c>
      <c r="D56" s="2"/>
      <c r="E56" s="2"/>
      <c r="F56" s="2"/>
      <c r="G56" s="2"/>
      <c r="H56" s="2"/>
    </row>
    <row r="57" spans="2:8">
      <c r="B57" s="2" t="s">
        <v>90</v>
      </c>
      <c r="C57" s="2">
        <v>178</v>
      </c>
      <c r="D57" s="2"/>
      <c r="E57" s="2"/>
      <c r="F57" s="2"/>
      <c r="G57" s="2"/>
      <c r="H57" s="2"/>
    </row>
    <row r="58" spans="2:8">
      <c r="B58" s="2" t="s">
        <v>91</v>
      </c>
      <c r="C58" s="2">
        <v>173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117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70</v>
      </c>
      <c r="D71" s="2"/>
      <c r="E71" s="2"/>
      <c r="F71" s="2"/>
      <c r="G71" s="2"/>
      <c r="H71" s="2"/>
    </row>
    <row r="72" spans="2:8">
      <c r="B72" s="2" t="s">
        <v>105</v>
      </c>
      <c r="C72" s="2">
        <v>148</v>
      </c>
      <c r="D72" s="2"/>
      <c r="E72" s="2"/>
      <c r="F72" s="2"/>
      <c r="G72" s="2"/>
      <c r="H72" s="2"/>
    </row>
    <row r="73" spans="2:8">
      <c r="B73" s="2" t="s">
        <v>106</v>
      </c>
      <c r="C73" s="2">
        <v>127</v>
      </c>
      <c r="D73" s="2"/>
      <c r="E73" s="2"/>
      <c r="F73" s="2"/>
      <c r="G73" s="2"/>
      <c r="H73" s="2"/>
    </row>
    <row r="74" spans="2:8">
      <c r="B74" s="2" t="s">
        <v>107</v>
      </c>
      <c r="C74" s="2">
        <v>91</v>
      </c>
      <c r="D74" s="2"/>
      <c r="E74" s="2"/>
      <c r="F74" s="2"/>
      <c r="G74" s="2"/>
      <c r="H74" s="2"/>
    </row>
    <row r="75" spans="2:8">
      <c r="B75" s="2" t="s">
        <v>108</v>
      </c>
      <c r="C75" s="2">
        <v>127</v>
      </c>
      <c r="D75" s="2"/>
      <c r="E75" s="2"/>
      <c r="F75" s="2"/>
      <c r="G75" s="2"/>
      <c r="H75" s="2"/>
    </row>
    <row r="76" spans="2:8">
      <c r="B76" s="2" t="s">
        <v>109</v>
      </c>
      <c r="C76" s="2">
        <v>96</v>
      </c>
      <c r="D76" s="2"/>
      <c r="E76" s="2"/>
      <c r="F76" s="2"/>
      <c r="G76" s="2"/>
      <c r="H76" s="2"/>
    </row>
    <row r="77" spans="2:8">
      <c r="B77" s="2" t="s">
        <v>110</v>
      </c>
      <c r="C77" s="2">
        <v>125</v>
      </c>
      <c r="D77" s="2"/>
      <c r="E77" s="2"/>
      <c r="F77" s="2"/>
      <c r="G77" s="2"/>
      <c r="H77" s="2"/>
    </row>
    <row r="78" spans="2:8">
      <c r="B78" s="2" t="s">
        <v>111</v>
      </c>
      <c r="C78" s="2">
        <v>138</v>
      </c>
      <c r="D78" s="2"/>
      <c r="E78" s="2"/>
      <c r="F78" s="2"/>
      <c r="G78" s="2"/>
      <c r="H78" s="2"/>
    </row>
    <row r="79" spans="2:8">
      <c r="B79" s="2" t="s">
        <v>112</v>
      </c>
      <c r="C79" s="2">
        <v>170</v>
      </c>
      <c r="D79" s="2"/>
      <c r="E79" s="2"/>
      <c r="F79" s="2"/>
      <c r="G79" s="2"/>
      <c r="H79" s="2"/>
    </row>
    <row r="80" spans="2:8">
      <c r="B80" s="2" t="s">
        <v>113</v>
      </c>
      <c r="C80" s="2">
        <v>161</v>
      </c>
      <c r="D80" s="2"/>
      <c r="E80" s="2"/>
      <c r="F80" s="2"/>
      <c r="G80" s="2"/>
      <c r="H80" s="2"/>
    </row>
    <row r="81" spans="2:8">
      <c r="B81" s="2" t="s">
        <v>114</v>
      </c>
      <c r="C81" s="2">
        <v>127</v>
      </c>
      <c r="D81" s="2"/>
      <c r="E81" s="2"/>
      <c r="F81" s="2"/>
      <c r="G81" s="2"/>
      <c r="H81" s="2"/>
    </row>
    <row r="82" spans="2:8">
      <c r="B82" s="2" t="s">
        <v>115</v>
      </c>
      <c r="C82" s="2">
        <v>134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50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119</v>
      </c>
      <c r="D98" s="2"/>
      <c r="E98" s="2"/>
      <c r="F98" s="2"/>
      <c r="G98" s="2"/>
      <c r="H98" s="2"/>
    </row>
    <row r="99" spans="2:8">
      <c r="B99" s="2" t="s">
        <v>132</v>
      </c>
      <c r="C99" s="2">
        <v>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46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67</v>
      </c>
      <c r="D4" s="2">
        <v>9</v>
      </c>
      <c r="E4" s="2">
        <v>32</v>
      </c>
      <c r="F4" s="2">
        <v>52</v>
      </c>
      <c r="G4" s="2">
        <v>43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115</v>
      </c>
      <c r="D5" s="2">
        <v>16</v>
      </c>
      <c r="E5" s="2">
        <v>34</v>
      </c>
      <c r="F5" s="2">
        <v>67</v>
      </c>
      <c r="G5" s="2">
        <v>43</v>
      </c>
      <c r="H5" s="2">
        <v>35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13</v>
      </c>
      <c r="E6" s="2">
        <v>30</v>
      </c>
      <c r="F6" s="2">
        <v>59</v>
      </c>
      <c r="G6" s="2">
        <v>41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154</v>
      </c>
      <c r="D7" s="2">
        <v>19</v>
      </c>
      <c r="E7" s="2">
        <v>30</v>
      </c>
      <c r="F7" s="2">
        <v>53</v>
      </c>
      <c r="G7" s="2">
        <v>42</v>
      </c>
      <c r="H7" s="2">
        <v>29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167</v>
      </c>
      <c r="D8" s="2">
        <v>23</v>
      </c>
      <c r="E8" s="2">
        <v>34</v>
      </c>
      <c r="F8" s="2">
        <v>65</v>
      </c>
      <c r="G8" s="2">
        <v>47</v>
      </c>
      <c r="H8" s="2">
        <v>36</v>
      </c>
      <c r="I8" s="2">
        <v>28</v>
      </c>
    </row>
    <row r="9" spans="1:9">
      <c r="A9" s="3" t="s">
        <v>1</v>
      </c>
      <c r="B9" s="2" t="s">
        <v>249</v>
      </c>
      <c r="C9" s="2">
        <v>171</v>
      </c>
      <c r="D9" s="2">
        <v>24</v>
      </c>
      <c r="E9" s="2">
        <v>33</v>
      </c>
      <c r="F9" s="2">
        <v>65</v>
      </c>
      <c r="G9" s="2">
        <v>45</v>
      </c>
      <c r="H9" s="2">
        <v>35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197</v>
      </c>
      <c r="D10" s="2">
        <v>28</v>
      </c>
      <c r="E10" s="2">
        <v>34</v>
      </c>
      <c r="F10" s="2">
        <v>56</v>
      </c>
      <c r="G10" s="2">
        <v>45</v>
      </c>
      <c r="H10" s="2">
        <v>36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128</v>
      </c>
      <c r="D11" s="2">
        <v>18</v>
      </c>
      <c r="E11" s="2">
        <v>33</v>
      </c>
      <c r="F11" s="2">
        <v>76</v>
      </c>
      <c r="G11" s="2">
        <v>46</v>
      </c>
      <c r="H11" s="2">
        <v>34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</v>
      </c>
      <c r="D12" s="2">
        <v>9</v>
      </c>
      <c r="E12" s="2">
        <v>32</v>
      </c>
      <c r="F12" s="2">
        <v>63</v>
      </c>
      <c r="G12" s="2">
        <v>50</v>
      </c>
      <c r="H12" s="2">
        <v>30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</v>
      </c>
      <c r="D13" s="2">
        <v>6</v>
      </c>
      <c r="E13" s="2">
        <v>32</v>
      </c>
      <c r="F13" s="2">
        <v>53</v>
      </c>
      <c r="G13" s="2">
        <v>41</v>
      </c>
      <c r="H13" s="2">
        <v>33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6</v>
      </c>
      <c r="E14" s="2">
        <v>36</v>
      </c>
      <c r="F14" s="2">
        <v>67</v>
      </c>
      <c r="G14" s="2">
        <v>49</v>
      </c>
      <c r="H14" s="2">
        <v>38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</v>
      </c>
      <c r="D15" s="2">
        <v>2</v>
      </c>
      <c r="E15" s="2">
        <v>36</v>
      </c>
      <c r="F15" s="2">
        <v>53</v>
      </c>
      <c r="G15" s="2">
        <v>46</v>
      </c>
      <c r="H15" s="2">
        <v>34</v>
      </c>
      <c r="I15" s="2">
        <v>32</v>
      </c>
    </row>
    <row r="16" spans="1:9">
      <c r="A16" s="3" t="s">
        <v>2</v>
      </c>
      <c r="B16" s="2" t="s">
        <v>256</v>
      </c>
      <c r="C16" s="2">
        <v>17</v>
      </c>
      <c r="D16" s="2">
        <v>3</v>
      </c>
      <c r="E16" s="2">
        <v>37</v>
      </c>
      <c r="F16" s="2">
        <v>52</v>
      </c>
      <c r="G16" s="2">
        <v>50</v>
      </c>
      <c r="H16" s="2">
        <v>38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26</v>
      </c>
      <c r="F19" s="2">
        <v>41</v>
      </c>
      <c r="G19" s="2">
        <v>33</v>
      </c>
      <c r="H19" s="2">
        <v>21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15</v>
      </c>
      <c r="F20" s="2">
        <v>15</v>
      </c>
      <c r="G20" s="2">
        <v>15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32</v>
      </c>
      <c r="F22" s="2">
        <v>54</v>
      </c>
      <c r="G22" s="2">
        <v>45</v>
      </c>
      <c r="H22" s="2">
        <v>38</v>
      </c>
      <c r="I22" s="2">
        <v>22</v>
      </c>
    </row>
    <row r="23" spans="1:9">
      <c r="A23" s="3" t="s">
        <v>3</v>
      </c>
      <c r="B23" s="2" t="s">
        <v>263</v>
      </c>
      <c r="C23" s="2">
        <v>85</v>
      </c>
      <c r="D23" s="2">
        <v>10</v>
      </c>
      <c r="E23" s="2">
        <v>27</v>
      </c>
      <c r="F23" s="2">
        <v>55</v>
      </c>
      <c r="G23" s="2">
        <v>38</v>
      </c>
      <c r="H23" s="2">
        <v>27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173</v>
      </c>
      <c r="D24" s="2">
        <v>24</v>
      </c>
      <c r="E24" s="2">
        <v>33</v>
      </c>
      <c r="F24" s="2">
        <v>64</v>
      </c>
      <c r="G24" s="2">
        <v>44</v>
      </c>
      <c r="H24" s="2">
        <v>35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114</v>
      </c>
      <c r="D25" s="2">
        <v>14</v>
      </c>
      <c r="E25" s="2">
        <v>29</v>
      </c>
      <c r="F25" s="2">
        <v>54</v>
      </c>
      <c r="G25" s="2">
        <v>40</v>
      </c>
      <c r="H25" s="2">
        <v>29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94</v>
      </c>
      <c r="D26" s="2">
        <v>11</v>
      </c>
      <c r="E26" s="2">
        <v>28</v>
      </c>
      <c r="F26" s="2">
        <v>49</v>
      </c>
      <c r="G26" s="2">
        <v>41</v>
      </c>
      <c r="H26" s="2">
        <v>32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148</v>
      </c>
      <c r="D27" s="2">
        <v>19</v>
      </c>
      <c r="E27" s="2">
        <v>31</v>
      </c>
      <c r="F27" s="2">
        <v>53</v>
      </c>
      <c r="G27" s="2">
        <v>43</v>
      </c>
      <c r="H27" s="2">
        <v>33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156</v>
      </c>
      <c r="D28" s="2">
        <v>20</v>
      </c>
      <c r="E28" s="2">
        <v>31</v>
      </c>
      <c r="F28" s="2">
        <v>57</v>
      </c>
      <c r="G28" s="2">
        <v>41</v>
      </c>
      <c r="H28" s="2">
        <v>32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179</v>
      </c>
      <c r="D29" s="2">
        <v>22</v>
      </c>
      <c r="E29" s="2">
        <v>30</v>
      </c>
      <c r="F29" s="2">
        <v>58</v>
      </c>
      <c r="G29" s="2">
        <v>43</v>
      </c>
      <c r="H29" s="2">
        <v>30</v>
      </c>
      <c r="I29" s="2">
        <v>21</v>
      </c>
    </row>
    <row r="30" spans="1:9">
      <c r="A30" s="3" t="s">
        <v>17</v>
      </c>
      <c r="B30" s="2" t="s">
        <v>270</v>
      </c>
      <c r="C30" s="2">
        <v>98</v>
      </c>
      <c r="D30" s="2">
        <v>12</v>
      </c>
      <c r="E30" s="2">
        <v>30</v>
      </c>
      <c r="F30" s="2">
        <v>60</v>
      </c>
      <c r="G30" s="2">
        <v>44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140</v>
      </c>
      <c r="D31" s="2">
        <v>19</v>
      </c>
      <c r="E31" s="2">
        <v>33</v>
      </c>
      <c r="F31" s="2">
        <v>94</v>
      </c>
      <c r="G31" s="2">
        <v>41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129</v>
      </c>
      <c r="D32" s="2">
        <v>18</v>
      </c>
      <c r="E32" s="2">
        <v>34</v>
      </c>
      <c r="F32" s="2">
        <v>62</v>
      </c>
      <c r="G32" s="2">
        <v>46</v>
      </c>
      <c r="H32" s="2">
        <v>35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178</v>
      </c>
      <c r="D33" s="2">
        <v>26</v>
      </c>
      <c r="E33" s="2">
        <v>35</v>
      </c>
      <c r="F33" s="2">
        <v>56</v>
      </c>
      <c r="G33" s="2">
        <v>47</v>
      </c>
      <c r="H33" s="2">
        <v>37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151</v>
      </c>
      <c r="D34" s="2">
        <v>21</v>
      </c>
      <c r="E34" s="2">
        <v>34</v>
      </c>
      <c r="F34" s="2">
        <v>58</v>
      </c>
      <c r="G34" s="2">
        <v>47</v>
      </c>
      <c r="H34" s="2">
        <v>34</v>
      </c>
      <c r="I34" s="2">
        <v>29</v>
      </c>
    </row>
    <row r="35" spans="1:9">
      <c r="A35" s="3" t="s">
        <v>29</v>
      </c>
      <c r="B35" s="2" t="s">
        <v>275</v>
      </c>
      <c r="C35" s="2">
        <v>140</v>
      </c>
      <c r="D35" s="2">
        <v>19</v>
      </c>
      <c r="E35" s="2">
        <v>32</v>
      </c>
      <c r="F35" s="2">
        <v>71</v>
      </c>
      <c r="G35" s="2">
        <v>45</v>
      </c>
      <c r="H35" s="2">
        <v>33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97</v>
      </c>
      <c r="D36" s="2">
        <v>13</v>
      </c>
      <c r="E36" s="2">
        <v>33</v>
      </c>
      <c r="F36" s="2">
        <v>60</v>
      </c>
      <c r="G36" s="2">
        <v>46</v>
      </c>
      <c r="H36" s="2">
        <v>34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50</v>
      </c>
      <c r="D37" s="2">
        <v>8</v>
      </c>
      <c r="E37" s="2">
        <v>38</v>
      </c>
      <c r="F37" s="2">
        <v>56</v>
      </c>
      <c r="G37" s="2">
        <v>46</v>
      </c>
      <c r="H37" s="2">
        <v>41</v>
      </c>
      <c r="I37" s="2">
        <v>36</v>
      </c>
    </row>
    <row r="38" spans="1:9">
      <c r="A38" s="3" t="s">
        <v>31</v>
      </c>
      <c r="B38" s="2" t="s">
        <v>278</v>
      </c>
      <c r="C38" s="2">
        <v>20</v>
      </c>
      <c r="D38" s="2">
        <v>3</v>
      </c>
      <c r="E38" s="2">
        <v>37</v>
      </c>
      <c r="F38" s="2">
        <v>52</v>
      </c>
      <c r="G38" s="2">
        <v>46</v>
      </c>
      <c r="H38" s="2">
        <v>41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</v>
      </c>
      <c r="D39" s="2">
        <v>2</v>
      </c>
      <c r="E39" s="2">
        <v>29</v>
      </c>
      <c r="F39" s="2">
        <v>42</v>
      </c>
      <c r="G39" s="2">
        <v>38</v>
      </c>
      <c r="H39" s="2">
        <v>33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</v>
      </c>
      <c r="D40" s="2">
        <v>3</v>
      </c>
      <c r="E40" s="2">
        <v>43</v>
      </c>
      <c r="F40" s="2">
        <v>59</v>
      </c>
      <c r="G40" s="2">
        <v>46</v>
      </c>
      <c r="H40" s="2">
        <v>42</v>
      </c>
      <c r="I40" s="2">
        <v>41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34</v>
      </c>
      <c r="F43" s="2">
        <v>47</v>
      </c>
      <c r="G43" s="2">
        <v>44</v>
      </c>
      <c r="H43" s="2">
        <v>41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29</v>
      </c>
      <c r="F44" s="2">
        <v>35</v>
      </c>
      <c r="G44" s="2">
        <v>34</v>
      </c>
      <c r="H44" s="2">
        <v>31</v>
      </c>
      <c r="I44" s="2">
        <v>30</v>
      </c>
    </row>
    <row r="45" spans="1:9">
      <c r="B45" s="2" t="s">
        <v>285</v>
      </c>
      <c r="C45" s="2">
        <v>4</v>
      </c>
      <c r="D45" s="2">
        <v>1</v>
      </c>
      <c r="E45" s="2">
        <v>14</v>
      </c>
      <c r="F45" s="2">
        <v>16</v>
      </c>
      <c r="G45" s="2">
        <v>16</v>
      </c>
      <c r="H45" s="2">
        <v>15</v>
      </c>
      <c r="I45" s="2">
        <v>12</v>
      </c>
    </row>
    <row r="46" spans="1:9">
      <c r="B46" s="2" t="s">
        <v>286</v>
      </c>
      <c r="C46" s="2">
        <v>11</v>
      </c>
      <c r="D46" s="2">
        <v>1</v>
      </c>
      <c r="E46" s="2">
        <v>19</v>
      </c>
      <c r="F46" s="2">
        <v>23</v>
      </c>
      <c r="G46" s="2">
        <v>23</v>
      </c>
      <c r="H46" s="2">
        <v>21</v>
      </c>
      <c r="I46" s="2">
        <v>14</v>
      </c>
    </row>
    <row r="47" spans="1:9">
      <c r="B47" s="2" t="s">
        <v>287</v>
      </c>
      <c r="C47" s="2">
        <v>48</v>
      </c>
      <c r="D47" s="2">
        <v>5</v>
      </c>
      <c r="E47" s="2">
        <v>25</v>
      </c>
      <c r="F47" s="2">
        <v>47</v>
      </c>
      <c r="G47" s="2">
        <v>36</v>
      </c>
      <c r="H47" s="2">
        <v>26</v>
      </c>
      <c r="I47" s="2">
        <v>17</v>
      </c>
    </row>
    <row r="48" spans="1:9">
      <c r="B48" s="2" t="s">
        <v>288</v>
      </c>
      <c r="C48" s="2">
        <v>131</v>
      </c>
      <c r="D48" s="2">
        <v>18</v>
      </c>
      <c r="E48" s="2">
        <v>33</v>
      </c>
      <c r="F48" s="2">
        <v>58</v>
      </c>
      <c r="G48" s="2">
        <v>45</v>
      </c>
      <c r="H48" s="2">
        <v>33</v>
      </c>
      <c r="I48" s="2">
        <v>26</v>
      </c>
    </row>
    <row r="49" spans="2:9">
      <c r="B49" s="2" t="s">
        <v>289</v>
      </c>
      <c r="C49" s="2">
        <v>101</v>
      </c>
      <c r="D49" s="2">
        <v>14</v>
      </c>
      <c r="E49" s="2">
        <v>33</v>
      </c>
      <c r="F49" s="2">
        <v>66</v>
      </c>
      <c r="G49" s="2">
        <v>48</v>
      </c>
      <c r="H49" s="2">
        <v>31</v>
      </c>
      <c r="I49" s="2">
        <v>25</v>
      </c>
    </row>
    <row r="50" spans="2:9">
      <c r="B50" s="2" t="s">
        <v>290</v>
      </c>
      <c r="C50" s="2">
        <v>117</v>
      </c>
      <c r="D50" s="2">
        <v>15</v>
      </c>
      <c r="E50" s="2">
        <v>30</v>
      </c>
      <c r="F50" s="2">
        <v>50</v>
      </c>
      <c r="G50" s="2">
        <v>39</v>
      </c>
      <c r="H50" s="2">
        <v>30</v>
      </c>
      <c r="I50" s="2">
        <v>26</v>
      </c>
    </row>
    <row r="51" spans="2:9">
      <c r="B51" s="2" t="s">
        <v>291</v>
      </c>
      <c r="C51" s="2">
        <v>91</v>
      </c>
      <c r="D51" s="2">
        <v>12</v>
      </c>
      <c r="E51" s="2">
        <v>32</v>
      </c>
      <c r="F51" s="2">
        <v>60</v>
      </c>
      <c r="G51" s="2">
        <v>41</v>
      </c>
      <c r="H51" s="2">
        <v>34</v>
      </c>
      <c r="I51" s="2">
        <v>26</v>
      </c>
    </row>
    <row r="52" spans="2:9">
      <c r="B52" s="2" t="s">
        <v>292</v>
      </c>
      <c r="C52" s="2">
        <v>125</v>
      </c>
      <c r="D52" s="2">
        <v>16</v>
      </c>
      <c r="E52" s="2">
        <v>31</v>
      </c>
      <c r="F52" s="2">
        <v>57</v>
      </c>
      <c r="G52" s="2">
        <v>39</v>
      </c>
      <c r="H52" s="2">
        <v>31</v>
      </c>
      <c r="I52" s="2">
        <v>27</v>
      </c>
    </row>
    <row r="53" spans="2:9">
      <c r="B53" s="2" t="s">
        <v>293</v>
      </c>
      <c r="C53" s="2">
        <v>150</v>
      </c>
      <c r="D53" s="2">
        <v>20</v>
      </c>
      <c r="E53" s="2">
        <v>32</v>
      </c>
      <c r="F53" s="2">
        <v>61</v>
      </c>
      <c r="G53" s="2">
        <v>45</v>
      </c>
      <c r="H53" s="2">
        <v>30</v>
      </c>
      <c r="I53" s="2">
        <v>25</v>
      </c>
    </row>
    <row r="54" spans="2:9">
      <c r="B54" s="2" t="s">
        <v>294</v>
      </c>
      <c r="C54" s="2">
        <v>126</v>
      </c>
      <c r="D54" s="2">
        <v>17</v>
      </c>
      <c r="E54" s="2">
        <v>32</v>
      </c>
      <c r="F54" s="2">
        <v>57</v>
      </c>
      <c r="G54" s="2">
        <v>46</v>
      </c>
      <c r="H54" s="2">
        <v>34</v>
      </c>
      <c r="I54" s="2">
        <v>27</v>
      </c>
    </row>
    <row r="55" spans="2:9">
      <c r="B55" s="2" t="s">
        <v>295</v>
      </c>
      <c r="C55" s="2">
        <v>140</v>
      </c>
      <c r="D55" s="2">
        <v>20</v>
      </c>
      <c r="E55" s="2">
        <v>33</v>
      </c>
      <c r="F55" s="2">
        <v>70</v>
      </c>
      <c r="G55" s="2">
        <v>42</v>
      </c>
      <c r="H55" s="2">
        <v>33</v>
      </c>
      <c r="I55" s="2">
        <v>28</v>
      </c>
    </row>
    <row r="56" spans="2:9">
      <c r="B56" s="2" t="s">
        <v>296</v>
      </c>
      <c r="C56" s="2">
        <v>108</v>
      </c>
      <c r="D56" s="2">
        <v>14</v>
      </c>
      <c r="E56" s="2">
        <v>32</v>
      </c>
      <c r="F56" s="2">
        <v>72</v>
      </c>
      <c r="G56" s="2">
        <v>41</v>
      </c>
      <c r="H56" s="2">
        <v>32</v>
      </c>
      <c r="I56" s="2">
        <v>24</v>
      </c>
    </row>
    <row r="57" spans="2:9">
      <c r="B57" s="2" t="s">
        <v>297</v>
      </c>
      <c r="C57" s="2">
        <v>178</v>
      </c>
      <c r="D57" s="2">
        <v>24</v>
      </c>
      <c r="E57" s="2">
        <v>32</v>
      </c>
      <c r="F57" s="2">
        <v>53</v>
      </c>
      <c r="G57" s="2">
        <v>43</v>
      </c>
      <c r="H57" s="2">
        <v>34</v>
      </c>
      <c r="I57" s="2">
        <v>27</v>
      </c>
    </row>
    <row r="58" spans="2:9">
      <c r="B58" s="2" t="s">
        <v>298</v>
      </c>
      <c r="C58" s="2">
        <v>173</v>
      </c>
      <c r="D58" s="2">
        <v>24</v>
      </c>
      <c r="E58" s="2">
        <v>33</v>
      </c>
      <c r="F58" s="2">
        <v>74</v>
      </c>
      <c r="G58" s="2">
        <v>47</v>
      </c>
      <c r="H58" s="2">
        <v>36</v>
      </c>
      <c r="I58" s="2">
        <v>25</v>
      </c>
    </row>
    <row r="59" spans="2:9">
      <c r="B59" s="2" t="s">
        <v>299</v>
      </c>
      <c r="C59" s="2">
        <v>120</v>
      </c>
      <c r="D59" s="2">
        <v>18</v>
      </c>
      <c r="E59" s="2">
        <v>36</v>
      </c>
      <c r="F59" s="2">
        <v>62</v>
      </c>
      <c r="G59" s="2">
        <v>47</v>
      </c>
      <c r="H59" s="2">
        <v>37</v>
      </c>
      <c r="I59" s="2">
        <v>32</v>
      </c>
    </row>
    <row r="60" spans="2:9">
      <c r="B60" s="2" t="s">
        <v>300</v>
      </c>
      <c r="C60" s="2">
        <v>117</v>
      </c>
      <c r="D60" s="2">
        <v>18</v>
      </c>
      <c r="E60" s="2">
        <v>37</v>
      </c>
      <c r="F60" s="2">
        <v>64</v>
      </c>
      <c r="G60" s="2">
        <v>48</v>
      </c>
      <c r="H60" s="2">
        <v>37</v>
      </c>
      <c r="I60" s="2">
        <v>31</v>
      </c>
    </row>
    <row r="61" spans="2:9">
      <c r="B61" s="2" t="s">
        <v>301</v>
      </c>
      <c r="C61" s="2">
        <v>70</v>
      </c>
      <c r="D61" s="2">
        <v>8</v>
      </c>
      <c r="E61" s="2">
        <v>29</v>
      </c>
      <c r="F61" s="2">
        <v>60</v>
      </c>
      <c r="G61" s="2">
        <v>43</v>
      </c>
      <c r="H61" s="2">
        <v>29</v>
      </c>
      <c r="I61" s="2">
        <v>17</v>
      </c>
    </row>
    <row r="62" spans="2:9">
      <c r="B62" s="2" t="s">
        <v>302</v>
      </c>
      <c r="C62" s="2">
        <v>44</v>
      </c>
      <c r="D62" s="2">
        <v>6</v>
      </c>
      <c r="E62" s="2">
        <v>35</v>
      </c>
      <c r="F62" s="2">
        <v>53</v>
      </c>
      <c r="G62" s="2">
        <v>48</v>
      </c>
      <c r="H62" s="2">
        <v>39</v>
      </c>
      <c r="I62" s="2">
        <v>26</v>
      </c>
    </row>
    <row r="63" spans="2:9">
      <c r="B63" s="2" t="s">
        <v>303</v>
      </c>
      <c r="C63" s="2">
        <v>17</v>
      </c>
      <c r="D63" s="2">
        <v>2</v>
      </c>
      <c r="E63" s="2">
        <v>33</v>
      </c>
      <c r="F63" s="2">
        <v>46</v>
      </c>
      <c r="G63" s="2">
        <v>44</v>
      </c>
      <c r="H63" s="2">
        <v>29</v>
      </c>
      <c r="I63" s="2">
        <v>29</v>
      </c>
    </row>
    <row r="64" spans="2:9">
      <c r="B64" s="2" t="s">
        <v>304</v>
      </c>
      <c r="C64" s="2">
        <v>4</v>
      </c>
      <c r="D64" s="2">
        <v>1</v>
      </c>
      <c r="E64" s="2">
        <v>36</v>
      </c>
      <c r="F64" s="2">
        <v>39</v>
      </c>
      <c r="G64" s="2">
        <v>39</v>
      </c>
      <c r="H64" s="2">
        <v>37</v>
      </c>
      <c r="I64" s="2">
        <v>35</v>
      </c>
    </row>
    <row r="65" spans="2:9">
      <c r="B65" s="2" t="s">
        <v>305</v>
      </c>
      <c r="C65" s="2">
        <v>7</v>
      </c>
      <c r="D65" s="2">
        <v>1</v>
      </c>
      <c r="E65" s="2">
        <v>26</v>
      </c>
      <c r="F65" s="2">
        <v>33</v>
      </c>
      <c r="G65" s="2">
        <v>32</v>
      </c>
      <c r="H65" s="2">
        <v>31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3</v>
      </c>
      <c r="D67" s="2">
        <v>1</v>
      </c>
      <c r="E67" s="2">
        <v>16</v>
      </c>
      <c r="F67" s="2">
        <v>21</v>
      </c>
      <c r="G67" s="2">
        <v>21</v>
      </c>
      <c r="H67" s="2">
        <v>18</v>
      </c>
      <c r="I67" s="2">
        <v>18</v>
      </c>
    </row>
    <row r="68" spans="2:9">
      <c r="B68" s="2" t="s">
        <v>308</v>
      </c>
      <c r="C68" s="2">
        <v>8</v>
      </c>
      <c r="D68" s="2">
        <v>1</v>
      </c>
      <c r="E68" s="2">
        <v>32</v>
      </c>
      <c r="F68" s="2">
        <v>44</v>
      </c>
      <c r="G68" s="2">
        <v>43</v>
      </c>
      <c r="H68" s="2">
        <v>41</v>
      </c>
      <c r="I68" s="2">
        <v>19</v>
      </c>
    </row>
    <row r="69" spans="2:9">
      <c r="B69" s="2" t="s">
        <v>309</v>
      </c>
      <c r="C69" s="2">
        <v>3</v>
      </c>
      <c r="D69" s="2">
        <v>1</v>
      </c>
      <c r="E69" s="2">
        <v>18</v>
      </c>
      <c r="F69" s="2">
        <v>24</v>
      </c>
      <c r="G69" s="2">
        <v>24</v>
      </c>
      <c r="H69" s="2">
        <v>19</v>
      </c>
      <c r="I69" s="2">
        <v>19</v>
      </c>
    </row>
    <row r="70" spans="2:9">
      <c r="B70" s="2" t="s">
        <v>310</v>
      </c>
      <c r="C70" s="2">
        <v>34</v>
      </c>
      <c r="D70" s="2">
        <v>4</v>
      </c>
      <c r="E70" s="2">
        <v>27</v>
      </c>
      <c r="F70" s="2">
        <v>71</v>
      </c>
      <c r="G70" s="2">
        <v>42</v>
      </c>
      <c r="H70" s="2">
        <v>24</v>
      </c>
      <c r="I70" s="2">
        <v>17</v>
      </c>
    </row>
    <row r="71" spans="2:9">
      <c r="B71" s="2" t="s">
        <v>311</v>
      </c>
      <c r="C71" s="2">
        <v>70</v>
      </c>
      <c r="D71" s="2">
        <v>7</v>
      </c>
      <c r="E71" s="2">
        <v>25</v>
      </c>
      <c r="F71" s="2">
        <v>61</v>
      </c>
      <c r="G71" s="2">
        <v>35</v>
      </c>
      <c r="H71" s="2">
        <v>24</v>
      </c>
      <c r="I71" s="2">
        <v>17</v>
      </c>
    </row>
    <row r="72" spans="2:9">
      <c r="B72" s="2" t="s">
        <v>312</v>
      </c>
      <c r="C72" s="2">
        <v>148</v>
      </c>
      <c r="D72" s="2">
        <v>19</v>
      </c>
      <c r="E72" s="2">
        <v>30</v>
      </c>
      <c r="F72" s="2">
        <v>56</v>
      </c>
      <c r="G72" s="2">
        <v>44</v>
      </c>
      <c r="H72" s="2">
        <v>33</v>
      </c>
      <c r="I72" s="2">
        <v>22</v>
      </c>
    </row>
    <row r="73" spans="2:9">
      <c r="B73" s="2" t="s">
        <v>313</v>
      </c>
      <c r="C73" s="2">
        <v>127</v>
      </c>
      <c r="D73" s="2">
        <v>19</v>
      </c>
      <c r="E73" s="2">
        <v>36</v>
      </c>
      <c r="F73" s="2">
        <v>68</v>
      </c>
      <c r="G73" s="2">
        <v>45</v>
      </c>
      <c r="H73" s="2">
        <v>36</v>
      </c>
      <c r="I73" s="2">
        <v>33</v>
      </c>
    </row>
    <row r="74" spans="2:9">
      <c r="B74" s="2" t="s">
        <v>314</v>
      </c>
      <c r="C74" s="2">
        <v>91</v>
      </c>
      <c r="D74" s="2">
        <v>11</v>
      </c>
      <c r="E74" s="2">
        <v>30</v>
      </c>
      <c r="F74" s="2">
        <v>51</v>
      </c>
      <c r="G74" s="2">
        <v>40</v>
      </c>
      <c r="H74" s="2">
        <v>31</v>
      </c>
      <c r="I74" s="2">
        <v>22</v>
      </c>
    </row>
    <row r="75" spans="2:9">
      <c r="B75" s="2" t="s">
        <v>315</v>
      </c>
      <c r="C75" s="2">
        <v>127</v>
      </c>
      <c r="D75" s="2">
        <v>16</v>
      </c>
      <c r="E75" s="2">
        <v>29</v>
      </c>
      <c r="F75" s="2">
        <v>67</v>
      </c>
      <c r="G75" s="2">
        <v>39</v>
      </c>
      <c r="H75" s="2">
        <v>30</v>
      </c>
      <c r="I75" s="2">
        <v>23</v>
      </c>
    </row>
    <row r="76" spans="2:9">
      <c r="B76" s="2" t="s">
        <v>316</v>
      </c>
      <c r="C76" s="2">
        <v>96</v>
      </c>
      <c r="D76" s="2">
        <v>13</v>
      </c>
      <c r="E76" s="2">
        <v>33</v>
      </c>
      <c r="F76" s="2">
        <v>52</v>
      </c>
      <c r="G76" s="2">
        <v>44</v>
      </c>
      <c r="H76" s="2">
        <v>36</v>
      </c>
      <c r="I76" s="2">
        <v>28</v>
      </c>
    </row>
    <row r="77" spans="2:9">
      <c r="B77" s="2" t="s">
        <v>317</v>
      </c>
      <c r="C77" s="2">
        <v>125</v>
      </c>
      <c r="D77" s="2">
        <v>15</v>
      </c>
      <c r="E77" s="2">
        <v>29</v>
      </c>
      <c r="F77" s="2">
        <v>54</v>
      </c>
      <c r="G77" s="2">
        <v>41</v>
      </c>
      <c r="H77" s="2">
        <v>27</v>
      </c>
      <c r="I77" s="2">
        <v>23</v>
      </c>
    </row>
    <row r="78" spans="2:9">
      <c r="B78" s="2" t="s">
        <v>318</v>
      </c>
      <c r="C78" s="2">
        <v>138</v>
      </c>
      <c r="D78" s="2">
        <v>20</v>
      </c>
      <c r="E78" s="2">
        <v>35</v>
      </c>
      <c r="F78" s="2">
        <v>57</v>
      </c>
      <c r="G78" s="2">
        <v>44</v>
      </c>
      <c r="H78" s="2">
        <v>34</v>
      </c>
      <c r="I78" s="2">
        <v>31</v>
      </c>
    </row>
    <row r="79" spans="2:9">
      <c r="B79" s="2" t="s">
        <v>319</v>
      </c>
      <c r="C79" s="2">
        <v>170</v>
      </c>
      <c r="D79" s="2">
        <v>21</v>
      </c>
      <c r="E79" s="2">
        <v>30</v>
      </c>
      <c r="F79" s="2">
        <v>60</v>
      </c>
      <c r="G79" s="2">
        <v>43</v>
      </c>
      <c r="H79" s="2">
        <v>31</v>
      </c>
      <c r="I79" s="2">
        <v>22</v>
      </c>
    </row>
    <row r="80" spans="2:9">
      <c r="B80" s="2" t="s">
        <v>320</v>
      </c>
      <c r="C80" s="2">
        <v>161</v>
      </c>
      <c r="D80" s="2">
        <v>24</v>
      </c>
      <c r="E80" s="2">
        <v>36</v>
      </c>
      <c r="F80" s="2">
        <v>72</v>
      </c>
      <c r="G80" s="2">
        <v>47</v>
      </c>
      <c r="H80" s="2">
        <v>38</v>
      </c>
      <c r="I80" s="2">
        <v>29</v>
      </c>
    </row>
    <row r="81" spans="2:9">
      <c r="B81" s="2" t="s">
        <v>321</v>
      </c>
      <c r="C81" s="2">
        <v>127</v>
      </c>
      <c r="D81" s="2">
        <v>19</v>
      </c>
      <c r="E81" s="2">
        <v>36</v>
      </c>
      <c r="F81" s="2">
        <v>56</v>
      </c>
      <c r="G81" s="2">
        <v>46</v>
      </c>
      <c r="H81" s="2">
        <v>37</v>
      </c>
      <c r="I81" s="2">
        <v>32</v>
      </c>
    </row>
    <row r="82" spans="2:9">
      <c r="B82" s="2" t="s">
        <v>322</v>
      </c>
      <c r="C82" s="2">
        <v>134</v>
      </c>
      <c r="D82" s="2">
        <v>18</v>
      </c>
      <c r="E82" s="2">
        <v>32</v>
      </c>
      <c r="F82" s="2">
        <v>56</v>
      </c>
      <c r="G82" s="2">
        <v>46</v>
      </c>
      <c r="H82" s="2">
        <v>34</v>
      </c>
      <c r="I82" s="2">
        <v>26</v>
      </c>
    </row>
    <row r="83" spans="2:9">
      <c r="B83" s="2" t="s">
        <v>323</v>
      </c>
      <c r="C83" s="2">
        <v>185</v>
      </c>
      <c r="D83" s="2">
        <v>25</v>
      </c>
      <c r="E83" s="2">
        <v>32</v>
      </c>
      <c r="F83" s="2">
        <v>64</v>
      </c>
      <c r="G83" s="2">
        <v>42</v>
      </c>
      <c r="H83" s="2">
        <v>35</v>
      </c>
      <c r="I83" s="2">
        <v>28</v>
      </c>
    </row>
    <row r="84" spans="2:9">
      <c r="B84" s="2" t="s">
        <v>324</v>
      </c>
      <c r="C84" s="2">
        <v>51</v>
      </c>
      <c r="D84" s="2">
        <v>7</v>
      </c>
      <c r="E84" s="2">
        <v>32</v>
      </c>
      <c r="F84" s="2">
        <v>51</v>
      </c>
      <c r="G84" s="2">
        <v>43</v>
      </c>
      <c r="H84" s="2">
        <v>31</v>
      </c>
      <c r="I84" s="2">
        <v>24</v>
      </c>
    </row>
    <row r="85" spans="2:9">
      <c r="B85" s="2" t="s">
        <v>325</v>
      </c>
      <c r="C85" s="2">
        <v>35</v>
      </c>
      <c r="D85" s="2">
        <v>6</v>
      </c>
      <c r="E85" s="2">
        <v>40</v>
      </c>
      <c r="F85" s="2">
        <v>68</v>
      </c>
      <c r="G85" s="2">
        <v>50</v>
      </c>
      <c r="H85" s="2">
        <v>39</v>
      </c>
      <c r="I85" s="2">
        <v>35</v>
      </c>
    </row>
    <row r="86" spans="2:9">
      <c r="B86" s="2" t="s">
        <v>326</v>
      </c>
      <c r="C86" s="2">
        <v>26</v>
      </c>
      <c r="D86" s="2">
        <v>4</v>
      </c>
      <c r="E86" s="2">
        <v>40</v>
      </c>
      <c r="F86" s="2">
        <v>98</v>
      </c>
      <c r="G86" s="2">
        <v>49</v>
      </c>
      <c r="H86" s="2">
        <v>36</v>
      </c>
      <c r="I86" s="2">
        <v>31</v>
      </c>
    </row>
    <row r="87" spans="2:9">
      <c r="B87" s="2" t="s">
        <v>327</v>
      </c>
      <c r="C87" s="2">
        <v>50</v>
      </c>
      <c r="D87" s="2">
        <v>7</v>
      </c>
      <c r="E87" s="2">
        <v>35</v>
      </c>
      <c r="F87" s="2">
        <v>66</v>
      </c>
      <c r="G87" s="2">
        <v>42</v>
      </c>
      <c r="H87" s="2">
        <v>32</v>
      </c>
      <c r="I87" s="2">
        <v>30</v>
      </c>
    </row>
    <row r="88" spans="2:9">
      <c r="B88" s="2" t="s">
        <v>328</v>
      </c>
      <c r="C88" s="2">
        <v>42</v>
      </c>
      <c r="D88" s="2">
        <v>6</v>
      </c>
      <c r="E88" s="2">
        <v>33</v>
      </c>
      <c r="F88" s="2">
        <v>68</v>
      </c>
      <c r="G88" s="2">
        <v>45</v>
      </c>
      <c r="H88" s="2">
        <v>36</v>
      </c>
      <c r="I88" s="2">
        <v>23</v>
      </c>
    </row>
    <row r="89" spans="2:9">
      <c r="B89" s="2" t="s">
        <v>329</v>
      </c>
      <c r="C89" s="2">
        <v>12</v>
      </c>
      <c r="D89" s="2">
        <v>1</v>
      </c>
      <c r="E89" s="2">
        <v>28</v>
      </c>
      <c r="F89" s="2">
        <v>41</v>
      </c>
      <c r="G89" s="2">
        <v>30</v>
      </c>
      <c r="H89" s="2">
        <v>29</v>
      </c>
      <c r="I89" s="2">
        <v>27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5</v>
      </c>
      <c r="D91" s="2">
        <v>1</v>
      </c>
      <c r="E91" s="2">
        <v>19</v>
      </c>
      <c r="F91" s="2">
        <v>25</v>
      </c>
      <c r="G91" s="2">
        <v>22</v>
      </c>
      <c r="H91" s="2">
        <v>20</v>
      </c>
      <c r="I91" s="2">
        <v>16</v>
      </c>
    </row>
    <row r="92" spans="2:9">
      <c r="B92" s="2" t="s">
        <v>332</v>
      </c>
      <c r="C92" s="2">
        <v>6</v>
      </c>
      <c r="D92" s="2">
        <v>1</v>
      </c>
      <c r="E92" s="2">
        <v>32</v>
      </c>
      <c r="F92" s="2">
        <v>37</v>
      </c>
      <c r="G92" s="2">
        <v>35</v>
      </c>
      <c r="H92" s="2">
        <v>33</v>
      </c>
      <c r="I92" s="2">
        <v>33</v>
      </c>
    </row>
    <row r="93" spans="2:9">
      <c r="B93" s="2" t="s">
        <v>333</v>
      </c>
      <c r="C93" s="2">
        <v>9</v>
      </c>
      <c r="D93" s="2">
        <v>1</v>
      </c>
      <c r="E93" s="2">
        <v>17</v>
      </c>
      <c r="F93" s="2">
        <v>24</v>
      </c>
      <c r="G93" s="2">
        <v>22</v>
      </c>
      <c r="H93" s="2">
        <v>17</v>
      </c>
      <c r="I93" s="2">
        <v>15</v>
      </c>
    </row>
    <row r="94" spans="2:9">
      <c r="B94" s="2" t="s">
        <v>334</v>
      </c>
      <c r="C94" s="2">
        <v>4</v>
      </c>
      <c r="D94" s="2">
        <v>1</v>
      </c>
      <c r="E94" s="2">
        <v>47</v>
      </c>
      <c r="F94" s="2">
        <v>70</v>
      </c>
      <c r="G94" s="2">
        <v>70</v>
      </c>
      <c r="H94" s="2">
        <v>40</v>
      </c>
      <c r="I94" s="2">
        <v>39</v>
      </c>
    </row>
    <row r="95" spans="2:9">
      <c r="B95" s="2" t="s">
        <v>335</v>
      </c>
      <c r="C95" s="2">
        <v>23</v>
      </c>
      <c r="D95" s="2">
        <v>3</v>
      </c>
      <c r="E95" s="2">
        <v>31</v>
      </c>
      <c r="F95" s="2">
        <v>51</v>
      </c>
      <c r="G95" s="2">
        <v>38</v>
      </c>
      <c r="H95" s="2">
        <v>30</v>
      </c>
      <c r="I95" s="2">
        <v>26</v>
      </c>
    </row>
    <row r="96" spans="2:9">
      <c r="B96" s="2" t="s">
        <v>336</v>
      </c>
      <c r="C96" s="2">
        <v>42</v>
      </c>
      <c r="D96" s="2">
        <v>5</v>
      </c>
      <c r="E96" s="2">
        <v>30</v>
      </c>
      <c r="F96" s="2">
        <v>58</v>
      </c>
      <c r="G96" s="2">
        <v>39</v>
      </c>
      <c r="H96" s="2">
        <v>32</v>
      </c>
      <c r="I96" s="2">
        <v>23</v>
      </c>
    </row>
    <row r="97" spans="2:9">
      <c r="B97" s="2" t="s">
        <v>337</v>
      </c>
      <c r="C97" s="2">
        <v>72</v>
      </c>
      <c r="D97" s="2">
        <v>9</v>
      </c>
      <c r="E97" s="2">
        <v>30</v>
      </c>
      <c r="F97" s="2">
        <v>56</v>
      </c>
      <c r="G97" s="2">
        <v>43</v>
      </c>
      <c r="H97" s="2">
        <v>30</v>
      </c>
      <c r="I97" s="2">
        <v>23</v>
      </c>
    </row>
    <row r="98" spans="2:9">
      <c r="B98" s="2" t="s">
        <v>338</v>
      </c>
      <c r="C98" s="2">
        <v>119</v>
      </c>
      <c r="D98" s="2">
        <v>14</v>
      </c>
      <c r="E98" s="2">
        <v>28</v>
      </c>
      <c r="F98" s="2">
        <v>62</v>
      </c>
      <c r="G98" s="2">
        <v>40</v>
      </c>
      <c r="H98" s="2">
        <v>26</v>
      </c>
      <c r="I98" s="2">
        <v>19</v>
      </c>
    </row>
    <row r="99" spans="2:9">
      <c r="B99" s="2" t="s">
        <v>339</v>
      </c>
      <c r="C99" s="2">
        <v>96</v>
      </c>
      <c r="D99" s="2">
        <v>12</v>
      </c>
      <c r="E99" s="2">
        <v>30</v>
      </c>
      <c r="F99" s="2">
        <v>52</v>
      </c>
      <c r="G99" s="2">
        <v>41</v>
      </c>
      <c r="H99" s="2">
        <v>30</v>
      </c>
      <c r="I99" s="2">
        <v>22</v>
      </c>
    </row>
    <row r="100" spans="2:9">
      <c r="B100" s="2" t="s">
        <v>340</v>
      </c>
      <c r="C100" s="2">
        <v>132</v>
      </c>
      <c r="D100" s="2">
        <v>16</v>
      </c>
      <c r="E100" s="2">
        <v>30</v>
      </c>
      <c r="F100" s="2">
        <v>54</v>
      </c>
      <c r="G100" s="2">
        <v>40</v>
      </c>
      <c r="H100" s="2">
        <v>30</v>
      </c>
      <c r="I100" s="2">
        <v>24</v>
      </c>
    </row>
    <row r="101" spans="2:9">
      <c r="B101" s="2" t="s">
        <v>341</v>
      </c>
      <c r="C101" s="2">
        <v>135</v>
      </c>
      <c r="D101" s="2">
        <v>20</v>
      </c>
      <c r="E101" s="2">
        <v>35</v>
      </c>
      <c r="F101" s="2">
        <v>55</v>
      </c>
      <c r="G101" s="2">
        <v>46</v>
      </c>
      <c r="H101" s="2">
        <v>36</v>
      </c>
      <c r="I101" s="2">
        <v>30</v>
      </c>
    </row>
    <row r="102" spans="2:9">
      <c r="B102" s="2" t="s">
        <v>342</v>
      </c>
      <c r="C102" s="2">
        <v>134</v>
      </c>
      <c r="D102" s="2">
        <v>17</v>
      </c>
      <c r="E102" s="2">
        <v>30</v>
      </c>
      <c r="F102" s="2">
        <v>66</v>
      </c>
      <c r="G102" s="2">
        <v>44</v>
      </c>
      <c r="H102" s="2">
        <v>28</v>
      </c>
      <c r="I102" s="2">
        <v>22</v>
      </c>
    </row>
    <row r="103" spans="2:9">
      <c r="B103" s="2" t="s">
        <v>343</v>
      </c>
      <c r="C103" s="2">
        <v>127</v>
      </c>
      <c r="D103" s="2">
        <v>17</v>
      </c>
      <c r="E103" s="2">
        <v>33</v>
      </c>
      <c r="F103" s="2">
        <v>53</v>
      </c>
      <c r="G103" s="2">
        <v>46</v>
      </c>
      <c r="H103" s="2">
        <v>36</v>
      </c>
      <c r="I103" s="2">
        <v>28</v>
      </c>
    </row>
    <row r="104" spans="2:9">
      <c r="B104" s="2" t="s">
        <v>344</v>
      </c>
      <c r="C104" s="2">
        <v>159</v>
      </c>
      <c r="D104" s="2">
        <v>20</v>
      </c>
      <c r="E104" s="2">
        <v>31</v>
      </c>
      <c r="F104" s="2">
        <v>53</v>
      </c>
      <c r="G104" s="2">
        <v>40</v>
      </c>
      <c r="H104" s="2">
        <v>32</v>
      </c>
      <c r="I104" s="2">
        <v>28</v>
      </c>
    </row>
    <row r="105" spans="2:9">
      <c r="B105" s="2" t="s">
        <v>345</v>
      </c>
      <c r="C105" s="2">
        <v>152</v>
      </c>
      <c r="D105" s="2">
        <v>21</v>
      </c>
      <c r="E105" s="2">
        <v>32</v>
      </c>
      <c r="F105" s="2">
        <v>56</v>
      </c>
      <c r="G105" s="2">
        <v>43</v>
      </c>
      <c r="H105" s="2">
        <v>34</v>
      </c>
      <c r="I105" s="2">
        <v>25</v>
      </c>
    </row>
    <row r="106" spans="2:9">
      <c r="B106" s="2" t="s">
        <v>346</v>
      </c>
      <c r="C106" s="2">
        <v>183</v>
      </c>
      <c r="D106" s="2">
        <v>26</v>
      </c>
      <c r="E106" s="2">
        <v>34</v>
      </c>
      <c r="F106" s="2">
        <v>57</v>
      </c>
      <c r="G106" s="2">
        <v>41</v>
      </c>
      <c r="H106" s="2">
        <v>34</v>
      </c>
      <c r="I106" s="2">
        <v>31</v>
      </c>
    </row>
    <row r="107" spans="2:9">
      <c r="B107" s="2" t="s">
        <v>347</v>
      </c>
      <c r="C107" s="2">
        <v>199</v>
      </c>
      <c r="D107" s="2">
        <v>28</v>
      </c>
      <c r="E107" s="2">
        <v>34</v>
      </c>
      <c r="F107" s="2">
        <v>54</v>
      </c>
      <c r="G107" s="2">
        <v>44</v>
      </c>
      <c r="H107" s="2">
        <v>36</v>
      </c>
      <c r="I107" s="2">
        <v>30</v>
      </c>
    </row>
    <row r="108" spans="2:9">
      <c r="B108" s="2" t="s">
        <v>348</v>
      </c>
      <c r="C108" s="2">
        <v>61</v>
      </c>
      <c r="D108" s="2">
        <v>8</v>
      </c>
      <c r="E108" s="2">
        <v>30</v>
      </c>
      <c r="F108" s="2">
        <v>54</v>
      </c>
      <c r="G108" s="2">
        <v>40</v>
      </c>
      <c r="H108" s="2">
        <v>31</v>
      </c>
      <c r="I108" s="2">
        <v>23</v>
      </c>
    </row>
    <row r="109" spans="2:9">
      <c r="B109" s="2" t="s">
        <v>349</v>
      </c>
      <c r="C109" s="2">
        <v>68</v>
      </c>
      <c r="D109" s="2">
        <v>8</v>
      </c>
      <c r="E109" s="2">
        <v>30</v>
      </c>
      <c r="F109" s="2">
        <v>69</v>
      </c>
      <c r="G109" s="2">
        <v>44</v>
      </c>
      <c r="H109" s="2">
        <v>27</v>
      </c>
      <c r="I109" s="2">
        <v>21</v>
      </c>
    </row>
    <row r="110" spans="2:9">
      <c r="B110" s="2" t="s">
        <v>350</v>
      </c>
      <c r="C110" s="2">
        <v>40</v>
      </c>
      <c r="D110" s="2">
        <v>5</v>
      </c>
      <c r="E110" s="2">
        <v>27</v>
      </c>
      <c r="F110" s="2">
        <v>62</v>
      </c>
      <c r="G110" s="2">
        <v>44</v>
      </c>
      <c r="H110" s="2">
        <v>21</v>
      </c>
      <c r="I110" s="2">
        <v>18</v>
      </c>
    </row>
    <row r="111" spans="2:9">
      <c r="B111" s="2" t="s">
        <v>351</v>
      </c>
      <c r="C111" s="2">
        <v>21</v>
      </c>
      <c r="D111" s="2">
        <v>2</v>
      </c>
      <c r="E111" s="2">
        <v>26</v>
      </c>
      <c r="F111" s="2">
        <v>39</v>
      </c>
      <c r="G111" s="2">
        <v>38</v>
      </c>
      <c r="H111" s="2">
        <v>30</v>
      </c>
      <c r="I111" s="2">
        <v>18</v>
      </c>
    </row>
    <row r="112" spans="2:9">
      <c r="B112" s="2" t="s">
        <v>352</v>
      </c>
      <c r="C112" s="2">
        <v>29</v>
      </c>
      <c r="D112" s="2">
        <v>4</v>
      </c>
      <c r="E112" s="2">
        <v>32</v>
      </c>
      <c r="F112" s="2">
        <v>58</v>
      </c>
      <c r="G112" s="2">
        <v>43</v>
      </c>
      <c r="H112" s="2">
        <v>32</v>
      </c>
      <c r="I112" s="2">
        <v>29</v>
      </c>
    </row>
    <row r="113" spans="2:9">
      <c r="B113" s="2" t="s">
        <v>353</v>
      </c>
      <c r="C113" s="2">
        <v>26</v>
      </c>
      <c r="D113" s="2">
        <v>3</v>
      </c>
      <c r="E113" s="2">
        <v>29</v>
      </c>
      <c r="F113" s="2">
        <v>45</v>
      </c>
      <c r="G113" s="2">
        <v>39</v>
      </c>
      <c r="H113" s="2">
        <v>30</v>
      </c>
      <c r="I113" s="2">
        <v>25</v>
      </c>
    </row>
    <row r="114" spans="2:9">
      <c r="B114" s="2" t="s">
        <v>354</v>
      </c>
      <c r="C114" s="2">
        <v>12</v>
      </c>
      <c r="D114" s="2">
        <v>2</v>
      </c>
      <c r="E114" s="2">
        <v>31</v>
      </c>
      <c r="F114" s="2">
        <v>50</v>
      </c>
      <c r="G114" s="2">
        <v>41</v>
      </c>
      <c r="H114" s="2">
        <v>34</v>
      </c>
      <c r="I114" s="2">
        <v>19</v>
      </c>
    </row>
    <row r="115" spans="2:9">
      <c r="B115" s="2" t="s">
        <v>355</v>
      </c>
      <c r="C115" s="2">
        <v>2</v>
      </c>
      <c r="D115" s="2">
        <v>1</v>
      </c>
      <c r="E115" s="2">
        <v>21</v>
      </c>
      <c r="F115" s="2">
        <v>24</v>
      </c>
      <c r="G115" s="2">
        <v>24</v>
      </c>
      <c r="H115" s="2">
        <v>18</v>
      </c>
      <c r="I115" s="2">
        <v>18</v>
      </c>
    </row>
    <row r="116" spans="2:9">
      <c r="B116" s="2" t="s">
        <v>356</v>
      </c>
      <c r="C116" s="2">
        <v>4</v>
      </c>
      <c r="D116" s="2">
        <v>1</v>
      </c>
      <c r="E116" s="2">
        <v>51</v>
      </c>
      <c r="F116" s="2">
        <v>53</v>
      </c>
      <c r="G116" s="2">
        <v>53</v>
      </c>
      <c r="H116" s="2">
        <v>52</v>
      </c>
      <c r="I116" s="2">
        <v>50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16</v>
      </c>
      <c r="D120" s="2">
        <v>1</v>
      </c>
      <c r="E120" s="2">
        <v>22</v>
      </c>
      <c r="F120" s="2">
        <v>34</v>
      </c>
      <c r="G120" s="2">
        <v>29</v>
      </c>
      <c r="H120" s="2">
        <v>22</v>
      </c>
      <c r="I120" s="2">
        <v>17</v>
      </c>
    </row>
    <row r="121" spans="2:9">
      <c r="B121" s="2" t="s">
        <v>361</v>
      </c>
      <c r="C121" s="2">
        <v>58</v>
      </c>
      <c r="D121" s="2">
        <v>8</v>
      </c>
      <c r="E121" s="2">
        <v>32</v>
      </c>
      <c r="F121" s="2">
        <v>54</v>
      </c>
      <c r="G121" s="2">
        <v>44</v>
      </c>
      <c r="H121" s="2">
        <v>33</v>
      </c>
      <c r="I121" s="2">
        <v>24</v>
      </c>
    </row>
    <row r="122" spans="2:9">
      <c r="B122" s="2" t="s">
        <v>362</v>
      </c>
      <c r="C122" s="2">
        <v>56</v>
      </c>
      <c r="D122" s="2">
        <v>7</v>
      </c>
      <c r="E122" s="2">
        <v>32</v>
      </c>
      <c r="F122" s="2">
        <v>56</v>
      </c>
      <c r="G122" s="2">
        <v>42</v>
      </c>
      <c r="H122" s="2">
        <v>35</v>
      </c>
      <c r="I122" s="2">
        <v>23</v>
      </c>
    </row>
    <row r="123" spans="2:9">
      <c r="B123" s="2" t="s">
        <v>363</v>
      </c>
      <c r="C123" s="2">
        <v>122</v>
      </c>
      <c r="D123" s="2">
        <v>16</v>
      </c>
      <c r="E123" s="2">
        <v>31</v>
      </c>
      <c r="F123" s="2">
        <v>53</v>
      </c>
      <c r="G123" s="2">
        <v>43</v>
      </c>
      <c r="H123" s="2">
        <v>34</v>
      </c>
      <c r="I123" s="2">
        <v>25</v>
      </c>
    </row>
    <row r="124" spans="2:9">
      <c r="B124" s="2" t="s">
        <v>364</v>
      </c>
      <c r="C124" s="2">
        <v>114</v>
      </c>
      <c r="D124" s="2">
        <v>15</v>
      </c>
      <c r="E124" s="2">
        <v>32</v>
      </c>
      <c r="F124" s="2">
        <v>61</v>
      </c>
      <c r="G124" s="2">
        <v>41</v>
      </c>
      <c r="H124" s="2">
        <v>33</v>
      </c>
      <c r="I124" s="2">
        <v>31</v>
      </c>
    </row>
    <row r="125" spans="2:9">
      <c r="B125" s="2" t="s">
        <v>365</v>
      </c>
      <c r="C125" s="2">
        <v>118</v>
      </c>
      <c r="D125" s="2">
        <v>16</v>
      </c>
      <c r="E125" s="2">
        <v>32</v>
      </c>
      <c r="F125" s="2">
        <v>67</v>
      </c>
      <c r="G125" s="2">
        <v>44</v>
      </c>
      <c r="H125" s="2">
        <v>32</v>
      </c>
      <c r="I125" s="2">
        <v>27</v>
      </c>
    </row>
    <row r="126" spans="2:9">
      <c r="B126" s="2" t="s">
        <v>366</v>
      </c>
      <c r="C126" s="2">
        <v>69</v>
      </c>
      <c r="D126" s="2">
        <v>10</v>
      </c>
      <c r="E126" s="2">
        <v>36</v>
      </c>
      <c r="F126" s="2">
        <v>56</v>
      </c>
      <c r="G126" s="2">
        <v>47</v>
      </c>
      <c r="H126" s="2">
        <v>39</v>
      </c>
      <c r="I126" s="2">
        <v>30</v>
      </c>
    </row>
    <row r="127" spans="2:9">
      <c r="B127" s="2" t="s">
        <v>367</v>
      </c>
      <c r="C127" s="2">
        <v>95</v>
      </c>
      <c r="D127" s="2">
        <v>13</v>
      </c>
      <c r="E127" s="2">
        <v>32</v>
      </c>
      <c r="F127" s="2">
        <v>78</v>
      </c>
      <c r="G127" s="2">
        <v>42</v>
      </c>
      <c r="H127" s="2">
        <v>30</v>
      </c>
      <c r="I127" s="2">
        <v>27</v>
      </c>
    </row>
    <row r="128" spans="2:9">
      <c r="B128" s="2" t="s">
        <v>368</v>
      </c>
      <c r="C128" s="2">
        <v>63</v>
      </c>
      <c r="D128" s="2">
        <v>8</v>
      </c>
      <c r="E128" s="2">
        <v>32</v>
      </c>
      <c r="F128" s="2">
        <v>53</v>
      </c>
      <c r="G128" s="2">
        <v>41</v>
      </c>
      <c r="H128" s="2">
        <v>33</v>
      </c>
      <c r="I128" s="2">
        <v>27</v>
      </c>
    </row>
    <row r="129" spans="2:9">
      <c r="B129" s="2" t="s">
        <v>369</v>
      </c>
      <c r="C129" s="2">
        <v>57</v>
      </c>
      <c r="D129" s="2">
        <v>8</v>
      </c>
      <c r="E129" s="2">
        <v>32</v>
      </c>
      <c r="F129" s="2">
        <v>51</v>
      </c>
      <c r="G129" s="2">
        <v>43</v>
      </c>
      <c r="H129" s="2">
        <v>36</v>
      </c>
      <c r="I129" s="2">
        <v>26</v>
      </c>
    </row>
    <row r="130" spans="2:9">
      <c r="B130" s="2" t="s">
        <v>370</v>
      </c>
      <c r="C130" s="2">
        <v>36</v>
      </c>
      <c r="D130" s="2">
        <v>5</v>
      </c>
      <c r="E130" s="2">
        <v>33</v>
      </c>
      <c r="F130" s="2">
        <v>54</v>
      </c>
      <c r="G130" s="2">
        <v>43</v>
      </c>
      <c r="H130" s="2">
        <v>35</v>
      </c>
      <c r="I130" s="2">
        <v>27</v>
      </c>
    </row>
    <row r="131" spans="2:9">
      <c r="B131" s="2" t="s">
        <v>371</v>
      </c>
      <c r="C131" s="2">
        <v>35</v>
      </c>
      <c r="D131" s="2">
        <v>5</v>
      </c>
      <c r="E131" s="2">
        <v>32</v>
      </c>
      <c r="F131" s="2">
        <v>51</v>
      </c>
      <c r="G131" s="2">
        <v>45</v>
      </c>
      <c r="H131" s="2">
        <v>31</v>
      </c>
      <c r="I131" s="2">
        <v>26</v>
      </c>
    </row>
    <row r="132" spans="2:9">
      <c r="B132" s="2" t="s">
        <v>372</v>
      </c>
      <c r="C132" s="2">
        <v>37</v>
      </c>
      <c r="D132" s="2">
        <v>6</v>
      </c>
      <c r="E132" s="2">
        <v>36</v>
      </c>
      <c r="F132" s="2">
        <v>59</v>
      </c>
      <c r="G132" s="2">
        <v>48</v>
      </c>
      <c r="H132" s="2">
        <v>38</v>
      </c>
      <c r="I132" s="2">
        <v>30</v>
      </c>
    </row>
    <row r="133" spans="2:9">
      <c r="B133" s="2" t="s">
        <v>373</v>
      </c>
      <c r="C133" s="2">
        <v>12</v>
      </c>
      <c r="D133" s="2">
        <v>1</v>
      </c>
      <c r="E133" s="2">
        <v>29</v>
      </c>
      <c r="F133" s="2">
        <v>43</v>
      </c>
      <c r="G133" s="2">
        <v>41</v>
      </c>
      <c r="H133" s="2">
        <v>29</v>
      </c>
      <c r="I133" s="2">
        <v>24</v>
      </c>
    </row>
    <row r="134" spans="2:9">
      <c r="B134" s="2" t="s">
        <v>374</v>
      </c>
      <c r="C134" s="2">
        <v>5</v>
      </c>
      <c r="D134" s="2">
        <v>1</v>
      </c>
      <c r="E134" s="2">
        <v>32</v>
      </c>
      <c r="F134" s="2">
        <v>37</v>
      </c>
      <c r="G134" s="2">
        <v>35</v>
      </c>
      <c r="H134" s="2">
        <v>34</v>
      </c>
      <c r="I134" s="2">
        <v>33</v>
      </c>
    </row>
    <row r="135" spans="2:9">
      <c r="B135" s="2" t="s">
        <v>375</v>
      </c>
      <c r="C135" s="2">
        <v>14</v>
      </c>
      <c r="D135" s="2">
        <v>2</v>
      </c>
      <c r="E135" s="2">
        <v>33</v>
      </c>
      <c r="F135" s="2">
        <v>55</v>
      </c>
      <c r="G135" s="2">
        <v>43</v>
      </c>
      <c r="H135" s="2">
        <v>31</v>
      </c>
      <c r="I135" s="2">
        <v>23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5</v>
      </c>
      <c r="D137" s="2">
        <v>1</v>
      </c>
      <c r="E137" s="2">
        <v>54</v>
      </c>
      <c r="F137" s="2">
        <v>60</v>
      </c>
      <c r="G137" s="2">
        <v>57</v>
      </c>
      <c r="H137" s="2">
        <v>54</v>
      </c>
      <c r="I137" s="2">
        <v>52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20</v>
      </c>
      <c r="F139" s="2">
        <v>21</v>
      </c>
      <c r="G139" s="2">
        <v>21</v>
      </c>
      <c r="H139" s="2">
        <v>19</v>
      </c>
      <c r="I139" s="2">
        <v>19</v>
      </c>
    </row>
    <row r="140" spans="2:9">
      <c r="B140" s="2" t="s">
        <v>380</v>
      </c>
      <c r="C140" s="2">
        <v>6</v>
      </c>
      <c r="D140" s="2">
        <v>1</v>
      </c>
      <c r="E140" s="2">
        <v>38</v>
      </c>
      <c r="F140" s="2">
        <v>52</v>
      </c>
      <c r="G140" s="2">
        <v>48</v>
      </c>
      <c r="H140" s="2">
        <v>43</v>
      </c>
      <c r="I140" s="2">
        <v>43</v>
      </c>
    </row>
    <row r="141" spans="2:9">
      <c r="B141" s="2" t="s">
        <v>381</v>
      </c>
      <c r="C141" s="2">
        <v>4</v>
      </c>
      <c r="D141" s="2">
        <v>1</v>
      </c>
      <c r="E141" s="2">
        <v>17</v>
      </c>
      <c r="F141" s="2">
        <v>24</v>
      </c>
      <c r="G141" s="2">
        <v>24</v>
      </c>
      <c r="H141" s="2">
        <v>19</v>
      </c>
      <c r="I141" s="2">
        <v>13</v>
      </c>
    </row>
    <row r="142" spans="2:9">
      <c r="B142" s="2" t="s">
        <v>382</v>
      </c>
      <c r="C142" s="2">
        <v>26</v>
      </c>
      <c r="D142" s="2">
        <v>4</v>
      </c>
      <c r="E142" s="2">
        <v>32</v>
      </c>
      <c r="F142" s="2">
        <v>83</v>
      </c>
      <c r="G142" s="2">
        <v>52</v>
      </c>
      <c r="H142" s="2">
        <v>27</v>
      </c>
      <c r="I142" s="2">
        <v>20</v>
      </c>
    </row>
    <row r="143" spans="2:9">
      <c r="B143" s="2" t="s">
        <v>383</v>
      </c>
      <c r="C143" s="2">
        <v>81</v>
      </c>
      <c r="D143" s="2">
        <v>10</v>
      </c>
      <c r="E143" s="2">
        <v>31</v>
      </c>
      <c r="F143" s="2">
        <v>91</v>
      </c>
      <c r="G143" s="2">
        <v>41</v>
      </c>
      <c r="H143" s="2">
        <v>28</v>
      </c>
      <c r="I143" s="2">
        <v>23</v>
      </c>
    </row>
    <row r="144" spans="2:9">
      <c r="B144" s="2" t="s">
        <v>384</v>
      </c>
      <c r="C144" s="2">
        <v>133</v>
      </c>
      <c r="D144" s="2">
        <v>16</v>
      </c>
      <c r="E144" s="2">
        <v>29</v>
      </c>
      <c r="F144" s="2">
        <v>57</v>
      </c>
      <c r="G144" s="2">
        <v>41</v>
      </c>
      <c r="H144" s="2">
        <v>29</v>
      </c>
      <c r="I144" s="2">
        <v>23</v>
      </c>
    </row>
    <row r="145" spans="2:9">
      <c r="B145" s="2" t="s">
        <v>385</v>
      </c>
      <c r="C145" s="2">
        <v>70</v>
      </c>
      <c r="D145" s="2">
        <v>10</v>
      </c>
      <c r="E145" s="2">
        <v>33</v>
      </c>
      <c r="F145" s="2">
        <v>54</v>
      </c>
      <c r="G145" s="2">
        <v>45</v>
      </c>
      <c r="H145" s="2">
        <v>34</v>
      </c>
      <c r="I145" s="2">
        <v>27</v>
      </c>
    </row>
    <row r="146" spans="2:9">
      <c r="B146" s="2" t="s">
        <v>386</v>
      </c>
      <c r="C146" s="2">
        <v>82</v>
      </c>
      <c r="D146" s="2">
        <v>11</v>
      </c>
      <c r="E146" s="2">
        <v>31</v>
      </c>
      <c r="F146" s="2">
        <v>53</v>
      </c>
      <c r="G146" s="2">
        <v>44</v>
      </c>
      <c r="H146" s="2">
        <v>33</v>
      </c>
      <c r="I146" s="2">
        <v>24</v>
      </c>
    </row>
    <row r="147" spans="2:9">
      <c r="B147" s="2" t="s">
        <v>387</v>
      </c>
      <c r="C147" s="2">
        <v>114</v>
      </c>
      <c r="D147" s="2">
        <v>14</v>
      </c>
      <c r="E147" s="2">
        <v>30</v>
      </c>
      <c r="F147" s="2">
        <v>57</v>
      </c>
      <c r="G147" s="2">
        <v>39</v>
      </c>
      <c r="H147" s="2">
        <v>31</v>
      </c>
      <c r="I147" s="2">
        <v>24</v>
      </c>
    </row>
    <row r="148" spans="2:9">
      <c r="B148" s="2" t="s">
        <v>388</v>
      </c>
      <c r="C148" s="2">
        <v>73</v>
      </c>
      <c r="D148" s="2">
        <v>9</v>
      </c>
      <c r="E148" s="2">
        <v>29</v>
      </c>
      <c r="F148" s="2">
        <v>59</v>
      </c>
      <c r="G148" s="2">
        <v>37</v>
      </c>
      <c r="H148" s="2">
        <v>32</v>
      </c>
      <c r="I148" s="2">
        <v>24</v>
      </c>
    </row>
    <row r="149" spans="2:9">
      <c r="B149" s="2" t="s">
        <v>389</v>
      </c>
      <c r="C149" s="2">
        <v>108</v>
      </c>
      <c r="D149" s="2">
        <v>16</v>
      </c>
      <c r="E149" s="2">
        <v>35</v>
      </c>
      <c r="F149" s="2">
        <v>63</v>
      </c>
      <c r="G149" s="2">
        <v>48</v>
      </c>
      <c r="H149" s="2">
        <v>36</v>
      </c>
      <c r="I149" s="2">
        <v>28</v>
      </c>
    </row>
    <row r="150" spans="2:9">
      <c r="B150" s="2" t="s">
        <v>390</v>
      </c>
      <c r="C150" s="2">
        <v>72</v>
      </c>
      <c r="D150" s="2">
        <v>11</v>
      </c>
      <c r="E150" s="2">
        <v>35</v>
      </c>
      <c r="F150" s="2">
        <v>55</v>
      </c>
      <c r="G150" s="2">
        <v>42</v>
      </c>
      <c r="H150" s="2">
        <v>35</v>
      </c>
      <c r="I150" s="2">
        <v>32</v>
      </c>
    </row>
    <row r="151" spans="2:9">
      <c r="B151" s="2" t="s">
        <v>391</v>
      </c>
      <c r="C151" s="2">
        <v>159</v>
      </c>
      <c r="D151" s="2">
        <v>21</v>
      </c>
      <c r="E151" s="2">
        <v>31</v>
      </c>
      <c r="F151" s="2">
        <v>54</v>
      </c>
      <c r="G151" s="2">
        <v>43</v>
      </c>
      <c r="H151" s="2">
        <v>30</v>
      </c>
      <c r="I151" s="2">
        <v>27</v>
      </c>
    </row>
    <row r="152" spans="2:9">
      <c r="B152" s="2" t="s">
        <v>392</v>
      </c>
      <c r="C152" s="2">
        <v>138</v>
      </c>
      <c r="D152" s="2">
        <v>19</v>
      </c>
      <c r="E152" s="2">
        <v>33</v>
      </c>
      <c r="F152" s="2">
        <v>58</v>
      </c>
      <c r="G152" s="2">
        <v>42</v>
      </c>
      <c r="H152" s="2">
        <v>36</v>
      </c>
      <c r="I152" s="2">
        <v>28</v>
      </c>
    </row>
    <row r="153" spans="2:9">
      <c r="B153" s="2" t="s">
        <v>393</v>
      </c>
      <c r="C153" s="2">
        <v>200</v>
      </c>
      <c r="D153" s="2">
        <v>27</v>
      </c>
      <c r="E153" s="2">
        <v>32</v>
      </c>
      <c r="F153" s="2">
        <v>59</v>
      </c>
      <c r="G153" s="2">
        <v>44</v>
      </c>
      <c r="H153" s="2">
        <v>33</v>
      </c>
      <c r="I153" s="2">
        <v>26</v>
      </c>
    </row>
    <row r="154" spans="2:9">
      <c r="B154" s="2" t="s">
        <v>394</v>
      </c>
      <c r="C154" s="2">
        <v>166</v>
      </c>
      <c r="D154" s="2">
        <v>22</v>
      </c>
      <c r="E154" s="2">
        <v>32</v>
      </c>
      <c r="F154" s="2">
        <v>60</v>
      </c>
      <c r="G154" s="2">
        <v>43</v>
      </c>
      <c r="H154" s="2">
        <v>34</v>
      </c>
      <c r="I154" s="2">
        <v>25</v>
      </c>
    </row>
    <row r="155" spans="2:9">
      <c r="B155" s="2" t="s">
        <v>395</v>
      </c>
      <c r="C155" s="2">
        <v>141</v>
      </c>
      <c r="D155" s="2">
        <v>19</v>
      </c>
      <c r="E155" s="2">
        <v>33</v>
      </c>
      <c r="F155" s="2">
        <v>62</v>
      </c>
      <c r="G155" s="2">
        <v>46</v>
      </c>
      <c r="H155" s="2">
        <v>33</v>
      </c>
      <c r="I155" s="2">
        <v>27</v>
      </c>
    </row>
    <row r="156" spans="2:9">
      <c r="B156" s="2" t="s">
        <v>396</v>
      </c>
      <c r="C156" s="2">
        <v>97</v>
      </c>
      <c r="D156" s="2">
        <v>13</v>
      </c>
      <c r="E156" s="2">
        <v>33</v>
      </c>
      <c r="F156" s="2">
        <v>65</v>
      </c>
      <c r="G156" s="2">
        <v>46</v>
      </c>
      <c r="H156" s="2">
        <v>35</v>
      </c>
      <c r="I156" s="2">
        <v>26</v>
      </c>
    </row>
    <row r="157" spans="2:9">
      <c r="B157" s="2" t="s">
        <v>397</v>
      </c>
      <c r="C157" s="2">
        <v>43</v>
      </c>
      <c r="D157" s="2">
        <v>6</v>
      </c>
      <c r="E157" s="2">
        <v>36</v>
      </c>
      <c r="F157" s="2">
        <v>59</v>
      </c>
      <c r="G157" s="2">
        <v>47</v>
      </c>
      <c r="H157" s="2">
        <v>36</v>
      </c>
      <c r="I157" s="2">
        <v>33</v>
      </c>
    </row>
    <row r="158" spans="2:9">
      <c r="B158" s="2" t="s">
        <v>398</v>
      </c>
      <c r="C158" s="2">
        <v>48</v>
      </c>
      <c r="D158" s="2">
        <v>7</v>
      </c>
      <c r="E158" s="2">
        <v>36</v>
      </c>
      <c r="F158" s="2">
        <v>95</v>
      </c>
      <c r="G158" s="2">
        <v>45</v>
      </c>
      <c r="H158" s="2">
        <v>34</v>
      </c>
      <c r="I158" s="2">
        <v>30</v>
      </c>
    </row>
    <row r="159" spans="2:9">
      <c r="B159" s="2" t="s">
        <v>399</v>
      </c>
      <c r="C159" s="2">
        <v>20</v>
      </c>
      <c r="D159" s="2">
        <v>2</v>
      </c>
      <c r="E159" s="2">
        <v>25</v>
      </c>
      <c r="F159" s="2">
        <v>41</v>
      </c>
      <c r="G159" s="2">
        <v>39</v>
      </c>
      <c r="H159" s="2">
        <v>23</v>
      </c>
      <c r="I159" s="2">
        <v>20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14</v>
      </c>
      <c r="D162" s="2">
        <v>2</v>
      </c>
      <c r="E162" s="2">
        <v>33</v>
      </c>
      <c r="F162" s="2">
        <v>40</v>
      </c>
      <c r="G162" s="2">
        <v>35</v>
      </c>
      <c r="H162" s="2">
        <v>33</v>
      </c>
      <c r="I162" s="2">
        <v>32</v>
      </c>
    </row>
    <row r="163" spans="2:9">
      <c r="B163" s="2" t="s">
        <v>403</v>
      </c>
      <c r="C163" s="2">
        <v>2</v>
      </c>
      <c r="D163" s="2">
        <v>1</v>
      </c>
      <c r="E163" s="2">
        <v>22</v>
      </c>
      <c r="F163" s="2">
        <v>22</v>
      </c>
      <c r="G163" s="2">
        <v>22</v>
      </c>
      <c r="H163" s="2">
        <v>21</v>
      </c>
      <c r="I163" s="2">
        <v>21</v>
      </c>
    </row>
    <row r="164" spans="2:9">
      <c r="B164" s="2" t="s">
        <v>404</v>
      </c>
      <c r="C164" s="2">
        <v>5</v>
      </c>
      <c r="D164" s="2">
        <v>1</v>
      </c>
      <c r="E164" s="2">
        <v>44</v>
      </c>
      <c r="F164" s="2">
        <v>64</v>
      </c>
      <c r="G164" s="2">
        <v>61</v>
      </c>
      <c r="H164" s="2">
        <v>58</v>
      </c>
      <c r="I164" s="2">
        <v>21</v>
      </c>
    </row>
    <row r="165" spans="2:9">
      <c r="B165" s="2" t="s">
        <v>405</v>
      </c>
      <c r="C165" s="2">
        <v>1</v>
      </c>
      <c r="D165" s="2">
        <v>1</v>
      </c>
      <c r="E165" s="2">
        <v>14</v>
      </c>
      <c r="F165" s="2">
        <v>14</v>
      </c>
      <c r="G165" s="2">
        <v>14</v>
      </c>
      <c r="H165" s="2">
        <v>14</v>
      </c>
      <c r="I165" s="2">
        <v>14</v>
      </c>
    </row>
    <row r="166" spans="2:9">
      <c r="B166" s="2" t="s">
        <v>406</v>
      </c>
      <c r="C166" s="2">
        <v>33</v>
      </c>
      <c r="D166" s="2">
        <v>4</v>
      </c>
      <c r="E166" s="2">
        <v>30</v>
      </c>
      <c r="F166" s="2">
        <v>67</v>
      </c>
      <c r="G166" s="2">
        <v>43</v>
      </c>
      <c r="H166" s="2">
        <v>27</v>
      </c>
      <c r="I166" s="2">
        <v>22</v>
      </c>
    </row>
    <row r="167" spans="2:9">
      <c r="B167" s="2" t="s">
        <v>407</v>
      </c>
      <c r="C167" s="2">
        <v>62</v>
      </c>
      <c r="D167" s="2">
        <v>7</v>
      </c>
      <c r="E167" s="2">
        <v>27</v>
      </c>
      <c r="F167" s="2">
        <v>60</v>
      </c>
      <c r="G167" s="2">
        <v>37</v>
      </c>
      <c r="H167" s="2">
        <v>26</v>
      </c>
      <c r="I167" s="2">
        <v>21</v>
      </c>
    </row>
    <row r="168" spans="2:9">
      <c r="B168" s="2" t="s">
        <v>408</v>
      </c>
      <c r="C168" s="2">
        <v>130</v>
      </c>
      <c r="D168" s="2">
        <v>16</v>
      </c>
      <c r="E168" s="2">
        <v>29</v>
      </c>
      <c r="F168" s="2">
        <v>69</v>
      </c>
      <c r="G168" s="2">
        <v>44</v>
      </c>
      <c r="H168" s="2">
        <v>27</v>
      </c>
      <c r="I168" s="2">
        <v>20</v>
      </c>
    </row>
    <row r="169" spans="2:9">
      <c r="B169" s="2" t="s">
        <v>409</v>
      </c>
      <c r="C169" s="2">
        <v>75</v>
      </c>
      <c r="D169" s="2">
        <v>9</v>
      </c>
      <c r="E169" s="2">
        <v>29</v>
      </c>
      <c r="F169" s="2">
        <v>57</v>
      </c>
      <c r="G169" s="2">
        <v>43</v>
      </c>
      <c r="H169" s="2">
        <v>31</v>
      </c>
      <c r="I169" s="2">
        <v>19</v>
      </c>
    </row>
    <row r="170" spans="2:9">
      <c r="B170" s="2" t="s">
        <v>410</v>
      </c>
      <c r="C170" s="2">
        <v>71</v>
      </c>
      <c r="D170" s="2">
        <v>8</v>
      </c>
      <c r="E170" s="2">
        <v>28</v>
      </c>
      <c r="F170" s="2">
        <v>70</v>
      </c>
      <c r="G170" s="2">
        <v>42</v>
      </c>
      <c r="H170" s="2">
        <v>28</v>
      </c>
      <c r="I170" s="2">
        <v>21</v>
      </c>
    </row>
    <row r="171" spans="2:9">
      <c r="B171" s="2" t="s">
        <v>411</v>
      </c>
      <c r="C171" s="2">
        <v>93</v>
      </c>
      <c r="D171" s="2">
        <v>12</v>
      </c>
      <c r="E171" s="2">
        <v>31</v>
      </c>
      <c r="F171" s="2">
        <v>72</v>
      </c>
      <c r="G171" s="2">
        <v>40</v>
      </c>
      <c r="H171" s="2">
        <v>32</v>
      </c>
      <c r="I171" s="2">
        <v>24</v>
      </c>
    </row>
    <row r="172" spans="2:9">
      <c r="B172" s="2" t="s">
        <v>412</v>
      </c>
      <c r="C172" s="2">
        <v>99</v>
      </c>
      <c r="D172" s="2">
        <v>11</v>
      </c>
      <c r="E172" s="2">
        <v>27</v>
      </c>
      <c r="F172" s="2">
        <v>63</v>
      </c>
      <c r="G172" s="2">
        <v>42</v>
      </c>
      <c r="H172" s="2">
        <v>25</v>
      </c>
      <c r="I172" s="2">
        <v>19</v>
      </c>
    </row>
    <row r="173" spans="2:9">
      <c r="B173" s="2" t="s">
        <v>413</v>
      </c>
      <c r="C173" s="2">
        <v>102</v>
      </c>
      <c r="D173" s="2">
        <v>13</v>
      </c>
      <c r="E173" s="2">
        <v>30</v>
      </c>
      <c r="F173" s="2">
        <v>58</v>
      </c>
      <c r="G173" s="2">
        <v>42</v>
      </c>
      <c r="H173" s="2">
        <v>31</v>
      </c>
      <c r="I173" s="2">
        <v>27</v>
      </c>
    </row>
    <row r="174" spans="2:9">
      <c r="B174" s="2" t="s">
        <v>414</v>
      </c>
      <c r="C174" s="2">
        <v>105</v>
      </c>
      <c r="D174" s="2">
        <v>13</v>
      </c>
      <c r="E174" s="2">
        <v>29</v>
      </c>
      <c r="F174" s="2">
        <v>50</v>
      </c>
      <c r="G174" s="2">
        <v>40</v>
      </c>
      <c r="H174" s="2">
        <v>28</v>
      </c>
      <c r="I174" s="2">
        <v>25</v>
      </c>
    </row>
    <row r="175" spans="2:9">
      <c r="B175" s="2" t="s">
        <v>415</v>
      </c>
      <c r="C175" s="2">
        <v>197</v>
      </c>
      <c r="D175" s="2">
        <v>27</v>
      </c>
      <c r="E175" s="2">
        <v>33</v>
      </c>
      <c r="F175" s="2">
        <v>64</v>
      </c>
      <c r="G175" s="2">
        <v>42</v>
      </c>
      <c r="H175" s="2">
        <v>34</v>
      </c>
      <c r="I175" s="2">
        <v>29</v>
      </c>
    </row>
    <row r="176" spans="2:9">
      <c r="B176" s="2" t="s">
        <v>416</v>
      </c>
      <c r="C176" s="2">
        <v>187</v>
      </c>
      <c r="D176" s="2">
        <v>25</v>
      </c>
      <c r="E176" s="2">
        <v>32</v>
      </c>
      <c r="F176" s="2">
        <v>62</v>
      </c>
      <c r="G176" s="2">
        <v>44</v>
      </c>
      <c r="H176" s="2">
        <v>33</v>
      </c>
      <c r="I176" s="2">
        <v>24</v>
      </c>
    </row>
    <row r="177" spans="2:9">
      <c r="B177" s="2" t="s">
        <v>417</v>
      </c>
      <c r="C177" s="2">
        <v>205</v>
      </c>
      <c r="D177" s="2">
        <v>30</v>
      </c>
      <c r="E177" s="2">
        <v>35</v>
      </c>
      <c r="F177" s="2">
        <v>61</v>
      </c>
      <c r="G177" s="2">
        <v>47</v>
      </c>
      <c r="H177" s="2">
        <v>35</v>
      </c>
      <c r="I177" s="2">
        <v>27</v>
      </c>
    </row>
    <row r="178" spans="2:9">
      <c r="B178" s="2" t="s">
        <v>418</v>
      </c>
      <c r="C178" s="2">
        <v>232</v>
      </c>
      <c r="D178" s="2">
        <v>31</v>
      </c>
      <c r="E178" s="2">
        <v>32</v>
      </c>
      <c r="F178" s="2">
        <v>64</v>
      </c>
      <c r="G178" s="2">
        <v>45</v>
      </c>
      <c r="H178" s="2">
        <v>33</v>
      </c>
      <c r="I178" s="2">
        <v>25</v>
      </c>
    </row>
    <row r="179" spans="2:9">
      <c r="B179" s="2" t="s">
        <v>419</v>
      </c>
      <c r="C179" s="2">
        <v>131</v>
      </c>
      <c r="D179" s="2">
        <v>17</v>
      </c>
      <c r="E179" s="2">
        <v>30</v>
      </c>
      <c r="F179" s="2">
        <v>72</v>
      </c>
      <c r="G179" s="2">
        <v>44</v>
      </c>
      <c r="H179" s="2">
        <v>30</v>
      </c>
      <c r="I179" s="2">
        <v>24</v>
      </c>
    </row>
    <row r="180" spans="2:9">
      <c r="B180" s="2" t="s">
        <v>420</v>
      </c>
      <c r="C180" s="2">
        <v>82</v>
      </c>
      <c r="D180" s="2">
        <v>11</v>
      </c>
      <c r="E180" s="2">
        <v>33</v>
      </c>
      <c r="F180" s="2">
        <v>86</v>
      </c>
      <c r="G180" s="2">
        <v>46</v>
      </c>
      <c r="H180" s="2">
        <v>33</v>
      </c>
      <c r="I180" s="2">
        <v>23</v>
      </c>
    </row>
    <row r="181" spans="2:9">
      <c r="B181" s="2" t="s">
        <v>421</v>
      </c>
      <c r="C181" s="2">
        <v>44</v>
      </c>
      <c r="D181" s="2">
        <v>4</v>
      </c>
      <c r="E181" s="2">
        <v>23</v>
      </c>
      <c r="F181" s="2">
        <v>41</v>
      </c>
      <c r="G181" s="2">
        <v>31</v>
      </c>
      <c r="H181" s="2">
        <v>26</v>
      </c>
      <c r="I181" s="2">
        <v>17</v>
      </c>
    </row>
    <row r="182" spans="2:9">
      <c r="B182" s="2" t="s">
        <v>422</v>
      </c>
      <c r="C182" s="2">
        <v>36</v>
      </c>
      <c r="D182" s="2">
        <v>5</v>
      </c>
      <c r="E182" s="2">
        <v>35</v>
      </c>
      <c r="F182" s="2">
        <v>57</v>
      </c>
      <c r="G182" s="2">
        <v>47</v>
      </c>
      <c r="H182" s="2">
        <v>39</v>
      </c>
      <c r="I182" s="2">
        <v>24</v>
      </c>
    </row>
    <row r="183" spans="2:9">
      <c r="B183" s="2" t="s">
        <v>423</v>
      </c>
      <c r="C183" s="2">
        <v>32</v>
      </c>
      <c r="D183" s="2">
        <v>4</v>
      </c>
      <c r="E183" s="2">
        <v>34</v>
      </c>
      <c r="F183" s="2">
        <v>51</v>
      </c>
      <c r="G183" s="2">
        <v>43</v>
      </c>
      <c r="H183" s="2">
        <v>34</v>
      </c>
      <c r="I183" s="2">
        <v>29</v>
      </c>
    </row>
    <row r="184" spans="2:9">
      <c r="B184" s="2" t="s">
        <v>424</v>
      </c>
      <c r="C184" s="2">
        <v>4</v>
      </c>
      <c r="D184" s="2">
        <v>1</v>
      </c>
      <c r="E184" s="2">
        <v>49</v>
      </c>
      <c r="F184" s="2">
        <v>55</v>
      </c>
      <c r="G184" s="2">
        <v>55</v>
      </c>
      <c r="H184" s="2">
        <v>49</v>
      </c>
      <c r="I184" s="2">
        <v>47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3</v>
      </c>
      <c r="D187" s="2">
        <v>1</v>
      </c>
      <c r="E187" s="2">
        <v>20</v>
      </c>
      <c r="F187" s="2">
        <v>24</v>
      </c>
      <c r="G187" s="2">
        <v>24</v>
      </c>
      <c r="H187" s="2">
        <v>20</v>
      </c>
      <c r="I187" s="2">
        <v>20</v>
      </c>
    </row>
    <row r="188" spans="2:9">
      <c r="B188" s="2" t="s">
        <v>428</v>
      </c>
      <c r="C188" s="2">
        <v>5</v>
      </c>
      <c r="D188" s="2">
        <v>1</v>
      </c>
      <c r="E188" s="2">
        <v>43</v>
      </c>
      <c r="F188" s="2">
        <v>55</v>
      </c>
      <c r="G188" s="2">
        <v>48</v>
      </c>
      <c r="H188" s="2">
        <v>46</v>
      </c>
      <c r="I188" s="2">
        <v>45</v>
      </c>
    </row>
    <row r="189" spans="2:9">
      <c r="B189" s="2" t="s">
        <v>429</v>
      </c>
      <c r="C189" s="2">
        <v>2</v>
      </c>
      <c r="D189" s="2">
        <v>1</v>
      </c>
      <c r="E189" s="2">
        <v>16</v>
      </c>
      <c r="F189" s="2">
        <v>23</v>
      </c>
      <c r="G189" s="2">
        <v>23</v>
      </c>
      <c r="H189" s="2">
        <v>9</v>
      </c>
      <c r="I189" s="2">
        <v>9</v>
      </c>
    </row>
    <row r="190" spans="2:9">
      <c r="B190" s="2" t="s">
        <v>430</v>
      </c>
      <c r="C190" s="2">
        <v>40</v>
      </c>
      <c r="D190" s="2">
        <v>5</v>
      </c>
      <c r="E190" s="2">
        <v>27</v>
      </c>
      <c r="F190" s="2">
        <v>53</v>
      </c>
      <c r="G190" s="2">
        <v>39</v>
      </c>
      <c r="H190" s="2">
        <v>26</v>
      </c>
      <c r="I190" s="2">
        <v>22</v>
      </c>
    </row>
    <row r="191" spans="2:9">
      <c r="B191" s="2" t="s">
        <v>431</v>
      </c>
      <c r="C191" s="2">
        <v>63</v>
      </c>
      <c r="D191" s="2">
        <v>7</v>
      </c>
      <c r="E191" s="2">
        <v>28</v>
      </c>
      <c r="F191" s="2">
        <v>73</v>
      </c>
      <c r="G191" s="2">
        <v>40</v>
      </c>
      <c r="H191" s="2">
        <v>24</v>
      </c>
      <c r="I191" s="2">
        <v>21</v>
      </c>
    </row>
    <row r="192" spans="2:9">
      <c r="B192" s="2" t="s">
        <v>432</v>
      </c>
      <c r="C192" s="2">
        <v>179</v>
      </c>
      <c r="D192" s="2">
        <v>23</v>
      </c>
      <c r="E192" s="2">
        <v>30</v>
      </c>
      <c r="F192" s="2">
        <v>73</v>
      </c>
      <c r="G192" s="2">
        <v>44</v>
      </c>
      <c r="H192" s="2">
        <v>31</v>
      </c>
      <c r="I192" s="2">
        <v>21</v>
      </c>
    </row>
    <row r="193" spans="2:9">
      <c r="B193" s="2" t="s">
        <v>433</v>
      </c>
      <c r="C193" s="2">
        <v>100</v>
      </c>
      <c r="D193" s="2">
        <v>13</v>
      </c>
      <c r="E193" s="2">
        <v>31</v>
      </c>
      <c r="F193" s="2">
        <v>59</v>
      </c>
      <c r="G193" s="2">
        <v>42</v>
      </c>
      <c r="H193" s="2">
        <v>31</v>
      </c>
      <c r="I193" s="2">
        <v>24</v>
      </c>
    </row>
    <row r="194" spans="2:9">
      <c r="B194" s="2" t="s">
        <v>434</v>
      </c>
      <c r="C194" s="2">
        <v>101</v>
      </c>
      <c r="D194" s="2">
        <v>11</v>
      </c>
      <c r="E194" s="2">
        <v>26</v>
      </c>
      <c r="F194" s="2">
        <v>56</v>
      </c>
      <c r="G194" s="2">
        <v>35</v>
      </c>
      <c r="H194" s="2">
        <v>25</v>
      </c>
      <c r="I194" s="2">
        <v>20</v>
      </c>
    </row>
    <row r="195" spans="2:9">
      <c r="B195" s="2" t="s">
        <v>435</v>
      </c>
      <c r="C195" s="2">
        <v>120</v>
      </c>
      <c r="D195" s="2">
        <v>15</v>
      </c>
      <c r="E195" s="2">
        <v>30</v>
      </c>
      <c r="F195" s="2">
        <v>57</v>
      </c>
      <c r="G195" s="2">
        <v>38</v>
      </c>
      <c r="H195" s="2">
        <v>31</v>
      </c>
      <c r="I195" s="2">
        <v>26</v>
      </c>
    </row>
    <row r="196" spans="2:9">
      <c r="B196" s="2" t="s">
        <v>436</v>
      </c>
      <c r="C196" s="2">
        <v>141</v>
      </c>
      <c r="D196" s="2">
        <v>18</v>
      </c>
      <c r="E196" s="2">
        <v>31</v>
      </c>
      <c r="F196" s="2">
        <v>77</v>
      </c>
      <c r="G196" s="2">
        <v>43</v>
      </c>
      <c r="H196" s="2">
        <v>31</v>
      </c>
      <c r="I196" s="2">
        <v>26</v>
      </c>
    </row>
    <row r="197" spans="2:9">
      <c r="B197" s="2" t="s">
        <v>437</v>
      </c>
      <c r="C197" s="2">
        <v>144</v>
      </c>
      <c r="D197" s="2">
        <v>19</v>
      </c>
      <c r="E197" s="2">
        <v>32</v>
      </c>
      <c r="F197" s="2">
        <v>60</v>
      </c>
      <c r="G197" s="2">
        <v>44</v>
      </c>
      <c r="H197" s="2">
        <v>35</v>
      </c>
      <c r="I197" s="2">
        <v>27</v>
      </c>
    </row>
    <row r="198" spans="2:9">
      <c r="B198" s="2" t="s">
        <v>438</v>
      </c>
      <c r="C198" s="2">
        <v>81</v>
      </c>
      <c r="D198" s="2">
        <v>11</v>
      </c>
      <c r="E198" s="2">
        <v>32</v>
      </c>
      <c r="F198" s="2">
        <v>62</v>
      </c>
      <c r="G198" s="2">
        <v>41</v>
      </c>
      <c r="H198" s="2">
        <v>33</v>
      </c>
      <c r="I198" s="2">
        <v>31</v>
      </c>
    </row>
    <row r="199" spans="2:9">
      <c r="B199" s="2" t="s">
        <v>439</v>
      </c>
      <c r="C199" s="2">
        <v>178</v>
      </c>
      <c r="D199" s="2">
        <v>25</v>
      </c>
      <c r="E199" s="2">
        <v>33</v>
      </c>
      <c r="F199" s="2">
        <v>58</v>
      </c>
      <c r="G199" s="2">
        <v>41</v>
      </c>
      <c r="H199" s="2">
        <v>34</v>
      </c>
      <c r="I199" s="2">
        <v>29</v>
      </c>
    </row>
    <row r="200" spans="2:9">
      <c r="B200" s="2" t="s">
        <v>440</v>
      </c>
      <c r="C200" s="2">
        <v>134</v>
      </c>
      <c r="D200" s="2">
        <v>19</v>
      </c>
      <c r="E200" s="2">
        <v>34</v>
      </c>
      <c r="F200" s="2">
        <v>80</v>
      </c>
      <c r="G200" s="2">
        <v>44</v>
      </c>
      <c r="H200" s="2">
        <v>35</v>
      </c>
      <c r="I200" s="2">
        <v>30</v>
      </c>
    </row>
    <row r="201" spans="2:9">
      <c r="B201" s="2" t="s">
        <v>441</v>
      </c>
      <c r="C201" s="2">
        <v>182</v>
      </c>
      <c r="D201" s="2">
        <v>28</v>
      </c>
      <c r="E201" s="2">
        <v>37</v>
      </c>
      <c r="F201" s="2">
        <v>75</v>
      </c>
      <c r="G201" s="2">
        <v>47</v>
      </c>
      <c r="H201" s="2">
        <v>37</v>
      </c>
      <c r="I201" s="2">
        <v>33</v>
      </c>
    </row>
    <row r="202" spans="2:9">
      <c r="B202" s="2" t="s">
        <v>442</v>
      </c>
      <c r="C202" s="2">
        <v>193</v>
      </c>
      <c r="D202" s="2">
        <v>25</v>
      </c>
      <c r="E202" s="2">
        <v>31</v>
      </c>
      <c r="F202" s="2">
        <v>91</v>
      </c>
      <c r="G202" s="2">
        <v>42</v>
      </c>
      <c r="H202" s="2">
        <v>32</v>
      </c>
      <c r="I202" s="2">
        <v>26</v>
      </c>
    </row>
    <row r="203" spans="2:9">
      <c r="B203" s="2" t="s">
        <v>443</v>
      </c>
      <c r="C203" s="2">
        <v>141</v>
      </c>
      <c r="D203" s="2">
        <v>19</v>
      </c>
      <c r="E203" s="2">
        <v>32</v>
      </c>
      <c r="F203" s="2">
        <v>66</v>
      </c>
      <c r="G203" s="2">
        <v>45</v>
      </c>
      <c r="H203" s="2">
        <v>33</v>
      </c>
      <c r="I203" s="2">
        <v>23</v>
      </c>
    </row>
    <row r="204" spans="2:9">
      <c r="B204" s="2" t="s">
        <v>444</v>
      </c>
      <c r="C204" s="2">
        <v>78</v>
      </c>
      <c r="D204" s="2">
        <v>10</v>
      </c>
      <c r="E204" s="2">
        <v>30</v>
      </c>
      <c r="F204" s="2">
        <v>54</v>
      </c>
      <c r="G204" s="2">
        <v>43</v>
      </c>
      <c r="H204" s="2">
        <v>33</v>
      </c>
      <c r="I204" s="2">
        <v>20</v>
      </c>
    </row>
    <row r="205" spans="2:9">
      <c r="B205" s="2" t="s">
        <v>445</v>
      </c>
      <c r="C205" s="2">
        <v>76</v>
      </c>
      <c r="D205" s="2">
        <v>9</v>
      </c>
      <c r="E205" s="2">
        <v>30</v>
      </c>
      <c r="F205" s="2">
        <v>58</v>
      </c>
      <c r="G205" s="2">
        <v>43</v>
      </c>
      <c r="H205" s="2">
        <v>30</v>
      </c>
      <c r="I205" s="2">
        <v>24</v>
      </c>
    </row>
    <row r="206" spans="2:9">
      <c r="B206" s="2" t="s">
        <v>446</v>
      </c>
      <c r="C206" s="2">
        <v>42</v>
      </c>
      <c r="D206" s="2">
        <v>5</v>
      </c>
      <c r="E206" s="2">
        <v>31</v>
      </c>
      <c r="F206" s="2">
        <v>42</v>
      </c>
      <c r="G206" s="2">
        <v>38</v>
      </c>
      <c r="H206" s="2">
        <v>33</v>
      </c>
      <c r="I206" s="2">
        <v>30</v>
      </c>
    </row>
    <row r="207" spans="2:9">
      <c r="B207" s="2" t="s">
        <v>447</v>
      </c>
      <c r="C207" s="2">
        <v>26</v>
      </c>
      <c r="D207" s="2">
        <v>4</v>
      </c>
      <c r="E207" s="2">
        <v>36</v>
      </c>
      <c r="F207" s="2">
        <v>57</v>
      </c>
      <c r="G207" s="2">
        <v>42</v>
      </c>
      <c r="H207" s="2">
        <v>36</v>
      </c>
      <c r="I207" s="2">
        <v>33</v>
      </c>
    </row>
    <row r="208" spans="2:9">
      <c r="B208" s="2" t="s">
        <v>448</v>
      </c>
      <c r="C208" s="2">
        <v>8</v>
      </c>
      <c r="D208" s="2">
        <v>1</v>
      </c>
      <c r="E208" s="2">
        <v>32</v>
      </c>
      <c r="F208" s="2">
        <v>42</v>
      </c>
      <c r="G208" s="2">
        <v>35</v>
      </c>
      <c r="H208" s="2">
        <v>34</v>
      </c>
      <c r="I208" s="2">
        <v>31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2</v>
      </c>
      <c r="D211" s="2">
        <v>1</v>
      </c>
      <c r="E211" s="2">
        <v>22</v>
      </c>
      <c r="F211" s="2">
        <v>23</v>
      </c>
      <c r="G211" s="2">
        <v>23</v>
      </c>
      <c r="H211" s="2">
        <v>21</v>
      </c>
      <c r="I211" s="2">
        <v>21</v>
      </c>
    </row>
    <row r="212" spans="2:9">
      <c r="B212" s="2" t="s">
        <v>452</v>
      </c>
      <c r="C212" s="2">
        <v>2</v>
      </c>
      <c r="D212" s="2">
        <v>1</v>
      </c>
      <c r="E212" s="2">
        <v>21</v>
      </c>
      <c r="F212" s="2">
        <v>22</v>
      </c>
      <c r="G212" s="2">
        <v>22</v>
      </c>
      <c r="H212" s="2">
        <v>20</v>
      </c>
      <c r="I212" s="2">
        <v>20</v>
      </c>
    </row>
    <row r="213" spans="2:9">
      <c r="B213" s="2" t="s">
        <v>453</v>
      </c>
      <c r="C213" s="2">
        <v>13</v>
      </c>
      <c r="D213" s="2">
        <v>1</v>
      </c>
      <c r="E213" s="2">
        <v>21</v>
      </c>
      <c r="F213" s="2">
        <v>38</v>
      </c>
      <c r="G213" s="2">
        <v>27</v>
      </c>
      <c r="H213" s="2">
        <v>21</v>
      </c>
      <c r="I213" s="2">
        <v>15</v>
      </c>
    </row>
    <row r="214" spans="2:9">
      <c r="B214" s="2" t="s">
        <v>454</v>
      </c>
      <c r="C214" s="2">
        <v>40</v>
      </c>
      <c r="D214" s="2">
        <v>5</v>
      </c>
      <c r="E214" s="2">
        <v>31</v>
      </c>
      <c r="F214" s="2">
        <v>58</v>
      </c>
      <c r="G214" s="2">
        <v>43</v>
      </c>
      <c r="H214" s="2">
        <v>34</v>
      </c>
      <c r="I214" s="2">
        <v>21</v>
      </c>
    </row>
    <row r="215" spans="2:9">
      <c r="B215" s="2" t="s">
        <v>455</v>
      </c>
      <c r="C215" s="2">
        <v>89</v>
      </c>
      <c r="D215" s="2">
        <v>11</v>
      </c>
      <c r="E215" s="2">
        <v>30</v>
      </c>
      <c r="F215" s="2">
        <v>52</v>
      </c>
      <c r="G215" s="2">
        <v>41</v>
      </c>
      <c r="H215" s="2">
        <v>30</v>
      </c>
      <c r="I215" s="2">
        <v>23</v>
      </c>
    </row>
    <row r="216" spans="2:9">
      <c r="B216" s="2" t="s">
        <v>456</v>
      </c>
      <c r="C216" s="2">
        <v>151</v>
      </c>
      <c r="D216" s="2">
        <v>18</v>
      </c>
      <c r="E216" s="2">
        <v>29</v>
      </c>
      <c r="F216" s="2">
        <v>63</v>
      </c>
      <c r="G216" s="2">
        <v>42</v>
      </c>
      <c r="H216" s="2">
        <v>27</v>
      </c>
      <c r="I216" s="2">
        <v>20</v>
      </c>
    </row>
    <row r="217" spans="2:9">
      <c r="B217" s="2" t="s">
        <v>457</v>
      </c>
      <c r="C217" s="2">
        <v>121</v>
      </c>
      <c r="D217" s="2">
        <v>16</v>
      </c>
      <c r="E217" s="2">
        <v>32</v>
      </c>
      <c r="F217" s="2">
        <v>56</v>
      </c>
      <c r="G217" s="2">
        <v>43</v>
      </c>
      <c r="H217" s="2">
        <v>32</v>
      </c>
      <c r="I217" s="2">
        <v>27</v>
      </c>
    </row>
    <row r="218" spans="2:9">
      <c r="B218" s="2" t="s">
        <v>458</v>
      </c>
      <c r="C218" s="2">
        <v>155</v>
      </c>
      <c r="D218" s="2">
        <v>19</v>
      </c>
      <c r="E218" s="2">
        <v>30</v>
      </c>
      <c r="F218" s="2">
        <v>79</v>
      </c>
      <c r="G218" s="2">
        <v>44</v>
      </c>
      <c r="H218" s="2">
        <v>29</v>
      </c>
      <c r="I218" s="2">
        <v>22</v>
      </c>
    </row>
    <row r="219" spans="2:9">
      <c r="B219" s="2" t="s">
        <v>459</v>
      </c>
      <c r="C219" s="2">
        <v>130</v>
      </c>
      <c r="D219" s="2">
        <v>16</v>
      </c>
      <c r="E219" s="2">
        <v>30</v>
      </c>
      <c r="F219" s="2">
        <v>47</v>
      </c>
      <c r="G219" s="2">
        <v>40</v>
      </c>
      <c r="H219" s="2">
        <v>31</v>
      </c>
      <c r="I219" s="2">
        <v>25</v>
      </c>
    </row>
    <row r="220" spans="2:9">
      <c r="B220" s="2" t="s">
        <v>460</v>
      </c>
      <c r="C220" s="2">
        <v>124</v>
      </c>
      <c r="D220" s="2">
        <v>17</v>
      </c>
      <c r="E220" s="2">
        <v>33</v>
      </c>
      <c r="F220" s="2">
        <v>59</v>
      </c>
      <c r="G220" s="2">
        <v>43</v>
      </c>
      <c r="H220" s="2">
        <v>35</v>
      </c>
      <c r="I220" s="2">
        <v>27</v>
      </c>
    </row>
    <row r="221" spans="2:9">
      <c r="B221" s="2" t="s">
        <v>461</v>
      </c>
      <c r="C221" s="2">
        <v>93</v>
      </c>
      <c r="D221" s="2">
        <v>11</v>
      </c>
      <c r="E221" s="2">
        <v>29</v>
      </c>
      <c r="F221" s="2">
        <v>54</v>
      </c>
      <c r="G221" s="2">
        <v>43</v>
      </c>
      <c r="H221" s="2">
        <v>28</v>
      </c>
      <c r="I221" s="2">
        <v>22</v>
      </c>
    </row>
    <row r="222" spans="2:9">
      <c r="B222" s="2" t="s">
        <v>462</v>
      </c>
      <c r="C222" s="2">
        <v>120</v>
      </c>
      <c r="D222" s="2">
        <v>17</v>
      </c>
      <c r="E222" s="2">
        <v>34</v>
      </c>
      <c r="F222" s="2">
        <v>67</v>
      </c>
      <c r="G222" s="2">
        <v>44</v>
      </c>
      <c r="H222" s="2">
        <v>33</v>
      </c>
      <c r="I222" s="2">
        <v>29</v>
      </c>
    </row>
    <row r="223" spans="2:9">
      <c r="B223" s="2" t="s">
        <v>463</v>
      </c>
      <c r="C223" s="2">
        <v>204</v>
      </c>
      <c r="D223" s="2">
        <v>28</v>
      </c>
      <c r="E223" s="2">
        <v>33</v>
      </c>
      <c r="F223" s="2">
        <v>65</v>
      </c>
      <c r="G223" s="2">
        <v>45</v>
      </c>
      <c r="H223" s="2">
        <v>34</v>
      </c>
      <c r="I223" s="2">
        <v>27</v>
      </c>
    </row>
    <row r="224" spans="2:9">
      <c r="B224" s="2" t="s">
        <v>464</v>
      </c>
      <c r="C224" s="2">
        <v>144</v>
      </c>
      <c r="D224" s="2">
        <v>17</v>
      </c>
      <c r="E224" s="2">
        <v>28</v>
      </c>
      <c r="F224" s="2">
        <v>53</v>
      </c>
      <c r="G224" s="2">
        <v>43</v>
      </c>
      <c r="H224" s="2">
        <v>25</v>
      </c>
      <c r="I224" s="2">
        <v>21</v>
      </c>
    </row>
    <row r="225" spans="2:9">
      <c r="B225" s="2" t="s">
        <v>465</v>
      </c>
      <c r="C225" s="2">
        <v>207</v>
      </c>
      <c r="D225" s="2">
        <v>29</v>
      </c>
      <c r="E225" s="2">
        <v>33</v>
      </c>
      <c r="F225" s="2">
        <v>56</v>
      </c>
      <c r="G225" s="2">
        <v>44</v>
      </c>
      <c r="H225" s="2">
        <v>34</v>
      </c>
      <c r="I225" s="2">
        <v>29</v>
      </c>
    </row>
    <row r="226" spans="2:9">
      <c r="B226" s="2" t="s">
        <v>466</v>
      </c>
      <c r="C226" s="2">
        <v>179</v>
      </c>
      <c r="D226" s="2">
        <v>24</v>
      </c>
      <c r="E226" s="2">
        <v>32</v>
      </c>
      <c r="F226" s="2">
        <v>64</v>
      </c>
      <c r="G226" s="2">
        <v>45</v>
      </c>
      <c r="H226" s="2">
        <v>31</v>
      </c>
      <c r="I226" s="2">
        <v>26</v>
      </c>
    </row>
    <row r="227" spans="2:9">
      <c r="B227" s="2" t="s">
        <v>467</v>
      </c>
      <c r="C227" s="2">
        <v>142</v>
      </c>
      <c r="D227" s="2">
        <v>21</v>
      </c>
      <c r="E227" s="2">
        <v>36</v>
      </c>
      <c r="F227" s="2">
        <v>66</v>
      </c>
      <c r="G227" s="2">
        <v>48</v>
      </c>
      <c r="H227" s="2">
        <v>37</v>
      </c>
      <c r="I227" s="2">
        <v>30</v>
      </c>
    </row>
    <row r="228" spans="2:9">
      <c r="B228" s="2" t="s">
        <v>468</v>
      </c>
      <c r="C228" s="2">
        <v>84</v>
      </c>
      <c r="D228" s="2">
        <v>10</v>
      </c>
      <c r="E228" s="2">
        <v>30</v>
      </c>
      <c r="F228" s="2">
        <v>54</v>
      </c>
      <c r="G228" s="2">
        <v>41</v>
      </c>
      <c r="H228" s="2">
        <v>29</v>
      </c>
      <c r="I228" s="2">
        <v>24</v>
      </c>
    </row>
    <row r="229" spans="2:9">
      <c r="B229" s="2" t="s">
        <v>469</v>
      </c>
      <c r="C229" s="2">
        <v>37</v>
      </c>
      <c r="D229" s="2">
        <v>6</v>
      </c>
      <c r="E229" s="2">
        <v>37</v>
      </c>
      <c r="F229" s="2">
        <v>60</v>
      </c>
      <c r="G229" s="2">
        <v>47</v>
      </c>
      <c r="H229" s="2">
        <v>38</v>
      </c>
      <c r="I229" s="2">
        <v>34</v>
      </c>
    </row>
    <row r="230" spans="2:9">
      <c r="B230" s="2" t="s">
        <v>470</v>
      </c>
      <c r="C230" s="2">
        <v>30</v>
      </c>
      <c r="D230" s="2">
        <v>4</v>
      </c>
      <c r="E230" s="2">
        <v>29</v>
      </c>
      <c r="F230" s="2">
        <v>59</v>
      </c>
      <c r="G230" s="2">
        <v>43</v>
      </c>
      <c r="H230" s="2">
        <v>26</v>
      </c>
      <c r="I230" s="2">
        <v>22</v>
      </c>
    </row>
    <row r="231" spans="2:9">
      <c r="B231" s="2" t="s">
        <v>471</v>
      </c>
      <c r="C231" s="2">
        <v>34</v>
      </c>
      <c r="D231" s="2">
        <v>5</v>
      </c>
      <c r="E231" s="2">
        <v>35</v>
      </c>
      <c r="F231" s="2">
        <v>48</v>
      </c>
      <c r="G231" s="2">
        <v>46</v>
      </c>
      <c r="H231" s="2">
        <v>36</v>
      </c>
      <c r="I231" s="2">
        <v>31</v>
      </c>
    </row>
    <row r="232" spans="2:9">
      <c r="B232" s="2" t="s">
        <v>472</v>
      </c>
      <c r="C232" s="2">
        <v>23</v>
      </c>
      <c r="D232" s="2">
        <v>2</v>
      </c>
      <c r="E232" s="2">
        <v>24</v>
      </c>
      <c r="F232" s="2">
        <v>48</v>
      </c>
      <c r="G232" s="2">
        <v>38</v>
      </c>
      <c r="H232" s="2">
        <v>21</v>
      </c>
      <c r="I232" s="2">
        <v>15</v>
      </c>
    </row>
    <row r="233" spans="2:9">
      <c r="B233" s="2" t="s">
        <v>473</v>
      </c>
      <c r="C233" s="2">
        <v>2</v>
      </c>
      <c r="D233" s="2">
        <v>1</v>
      </c>
      <c r="E233" s="2">
        <v>26</v>
      </c>
      <c r="F233" s="2">
        <v>36</v>
      </c>
      <c r="G233" s="2">
        <v>36</v>
      </c>
      <c r="H233" s="2">
        <v>15</v>
      </c>
      <c r="I233" s="2">
        <v>15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2</v>
      </c>
      <c r="D235" s="2">
        <v>1</v>
      </c>
      <c r="E235" s="2">
        <v>18</v>
      </c>
      <c r="F235" s="2">
        <v>19</v>
      </c>
      <c r="G235" s="2">
        <v>19</v>
      </c>
      <c r="H235" s="2">
        <v>16</v>
      </c>
      <c r="I235" s="2">
        <v>16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10</v>
      </c>
      <c r="D237" s="2">
        <v>1</v>
      </c>
      <c r="E237" s="2">
        <v>17</v>
      </c>
      <c r="F237" s="2">
        <v>24</v>
      </c>
      <c r="G237" s="2">
        <v>23</v>
      </c>
      <c r="H237" s="2">
        <v>18</v>
      </c>
      <c r="I237" s="2">
        <v>14</v>
      </c>
    </row>
    <row r="238" spans="2:9">
      <c r="B238" s="2" t="s">
        <v>478</v>
      </c>
      <c r="C238" s="2">
        <v>30</v>
      </c>
      <c r="D238" s="2">
        <v>3</v>
      </c>
      <c r="E238" s="2">
        <v>27</v>
      </c>
      <c r="F238" s="2">
        <v>61</v>
      </c>
      <c r="G238" s="2">
        <v>38</v>
      </c>
      <c r="H238" s="2">
        <v>25</v>
      </c>
      <c r="I238" s="2">
        <v>20</v>
      </c>
    </row>
    <row r="239" spans="2:9">
      <c r="B239" s="2" t="s">
        <v>479</v>
      </c>
      <c r="C239" s="2">
        <v>78</v>
      </c>
      <c r="D239" s="2">
        <v>8</v>
      </c>
      <c r="E239" s="2">
        <v>25</v>
      </c>
      <c r="F239" s="2">
        <v>62</v>
      </c>
      <c r="G239" s="2">
        <v>37</v>
      </c>
      <c r="H239" s="2">
        <v>23</v>
      </c>
      <c r="I239" s="2">
        <v>18</v>
      </c>
    </row>
    <row r="240" spans="2:9">
      <c r="B240" s="2" t="s">
        <v>480</v>
      </c>
      <c r="C240" s="2">
        <v>132</v>
      </c>
      <c r="D240" s="2">
        <v>16</v>
      </c>
      <c r="E240" s="2">
        <v>29</v>
      </c>
      <c r="F240" s="2">
        <v>61</v>
      </c>
      <c r="G240" s="2">
        <v>42</v>
      </c>
      <c r="H240" s="2">
        <v>31</v>
      </c>
      <c r="I240" s="2">
        <v>20</v>
      </c>
    </row>
    <row r="241" spans="2:9">
      <c r="B241" s="2" t="s">
        <v>481</v>
      </c>
      <c r="C241" s="2">
        <v>125</v>
      </c>
      <c r="D241" s="2">
        <v>16</v>
      </c>
      <c r="E241" s="2">
        <v>31</v>
      </c>
      <c r="F241" s="2">
        <v>73</v>
      </c>
      <c r="G241" s="2">
        <v>40</v>
      </c>
      <c r="H241" s="2">
        <v>33</v>
      </c>
      <c r="I241" s="2">
        <v>25</v>
      </c>
    </row>
    <row r="242" spans="2:9">
      <c r="B242" s="2" t="s">
        <v>482</v>
      </c>
      <c r="C242" s="2">
        <v>146</v>
      </c>
      <c r="D242" s="2">
        <v>18</v>
      </c>
      <c r="E242" s="2">
        <v>29</v>
      </c>
      <c r="F242" s="2">
        <v>57</v>
      </c>
      <c r="G242" s="2">
        <v>45</v>
      </c>
      <c r="H242" s="2">
        <v>28</v>
      </c>
      <c r="I242" s="2">
        <v>21</v>
      </c>
    </row>
    <row r="243" spans="2:9">
      <c r="B243" s="2" t="s">
        <v>483</v>
      </c>
      <c r="C243" s="2">
        <v>153</v>
      </c>
      <c r="D243" s="2">
        <v>17</v>
      </c>
      <c r="E243" s="2">
        <v>26</v>
      </c>
      <c r="F243" s="2">
        <v>44</v>
      </c>
      <c r="G243" s="2">
        <v>37</v>
      </c>
      <c r="H243" s="2">
        <v>27</v>
      </c>
      <c r="I243" s="2">
        <v>21</v>
      </c>
    </row>
    <row r="244" spans="2:9">
      <c r="B244" s="2" t="s">
        <v>484</v>
      </c>
      <c r="C244" s="2">
        <v>133</v>
      </c>
      <c r="D244" s="2">
        <v>16</v>
      </c>
      <c r="E244" s="2">
        <v>28</v>
      </c>
      <c r="F244" s="2">
        <v>48</v>
      </c>
      <c r="G244" s="2">
        <v>40</v>
      </c>
      <c r="H244" s="2">
        <v>28</v>
      </c>
      <c r="I244" s="2">
        <v>22</v>
      </c>
    </row>
    <row r="245" spans="2:9">
      <c r="B245" s="2" t="s">
        <v>485</v>
      </c>
      <c r="C245" s="2">
        <v>166</v>
      </c>
      <c r="D245" s="2">
        <v>21</v>
      </c>
      <c r="E245" s="2">
        <v>30</v>
      </c>
      <c r="F245" s="2">
        <v>60</v>
      </c>
      <c r="G245" s="2">
        <v>41</v>
      </c>
      <c r="H245" s="2">
        <v>33</v>
      </c>
      <c r="I245" s="2">
        <v>23</v>
      </c>
    </row>
    <row r="246" spans="2:9">
      <c r="B246" s="2" t="s">
        <v>486</v>
      </c>
      <c r="C246" s="2">
        <v>122</v>
      </c>
      <c r="D246" s="2">
        <v>16</v>
      </c>
      <c r="E246" s="2">
        <v>31</v>
      </c>
      <c r="F246" s="2">
        <v>57</v>
      </c>
      <c r="G246" s="2">
        <v>40</v>
      </c>
      <c r="H246" s="2">
        <v>33</v>
      </c>
      <c r="I246" s="2">
        <v>24</v>
      </c>
    </row>
    <row r="247" spans="2:9">
      <c r="B247" s="2" t="s">
        <v>487</v>
      </c>
      <c r="C247" s="2">
        <v>209</v>
      </c>
      <c r="D247" s="2">
        <v>25</v>
      </c>
      <c r="E247" s="2">
        <v>29</v>
      </c>
      <c r="F247" s="2">
        <v>53</v>
      </c>
      <c r="G247" s="2">
        <v>40</v>
      </c>
      <c r="H247" s="2">
        <v>28</v>
      </c>
      <c r="I247" s="2">
        <v>22</v>
      </c>
    </row>
    <row r="248" spans="2:9">
      <c r="B248" s="2" t="s">
        <v>488</v>
      </c>
      <c r="C248" s="2">
        <v>137</v>
      </c>
      <c r="D248" s="2">
        <v>18</v>
      </c>
      <c r="E248" s="2">
        <v>32</v>
      </c>
      <c r="F248" s="2">
        <v>63</v>
      </c>
      <c r="G248" s="2">
        <v>44</v>
      </c>
      <c r="H248" s="2">
        <v>30</v>
      </c>
      <c r="I248" s="2">
        <v>26</v>
      </c>
    </row>
    <row r="249" spans="2:9">
      <c r="B249" s="2" t="s">
        <v>489</v>
      </c>
      <c r="C249" s="2">
        <v>181</v>
      </c>
      <c r="D249" s="2">
        <v>24</v>
      </c>
      <c r="E249" s="2">
        <v>32</v>
      </c>
      <c r="F249" s="2">
        <v>65</v>
      </c>
      <c r="G249" s="2">
        <v>43</v>
      </c>
      <c r="H249" s="2">
        <v>32</v>
      </c>
      <c r="I249" s="2">
        <v>25</v>
      </c>
    </row>
    <row r="250" spans="2:9">
      <c r="B250" s="2" t="s">
        <v>490</v>
      </c>
      <c r="C250" s="2">
        <v>166</v>
      </c>
      <c r="D250" s="2">
        <v>20</v>
      </c>
      <c r="E250" s="2">
        <v>29</v>
      </c>
      <c r="F250" s="2">
        <v>62</v>
      </c>
      <c r="G250" s="2">
        <v>44</v>
      </c>
      <c r="H250" s="2">
        <v>27</v>
      </c>
      <c r="I250" s="2">
        <v>21</v>
      </c>
    </row>
    <row r="251" spans="2:9">
      <c r="B251" s="2" t="s">
        <v>491</v>
      </c>
      <c r="C251" s="2">
        <v>147</v>
      </c>
      <c r="D251" s="2">
        <v>21</v>
      </c>
      <c r="E251" s="2">
        <v>34</v>
      </c>
      <c r="F251" s="2">
        <v>115</v>
      </c>
      <c r="G251" s="2">
        <v>44</v>
      </c>
      <c r="H251" s="2">
        <v>35</v>
      </c>
      <c r="I251" s="2">
        <v>26</v>
      </c>
    </row>
    <row r="252" spans="2:9">
      <c r="B252" s="2" t="s">
        <v>492</v>
      </c>
      <c r="C252" s="2">
        <v>124</v>
      </c>
      <c r="D252" s="2">
        <v>16</v>
      </c>
      <c r="E252" s="2">
        <v>30</v>
      </c>
      <c r="F252" s="2">
        <v>64</v>
      </c>
      <c r="G252" s="2">
        <v>42</v>
      </c>
      <c r="H252" s="2">
        <v>32</v>
      </c>
      <c r="I252" s="2">
        <v>24</v>
      </c>
    </row>
    <row r="253" spans="2:9">
      <c r="B253" s="2" t="s">
        <v>493</v>
      </c>
      <c r="C253" s="2">
        <v>62</v>
      </c>
      <c r="D253" s="2">
        <v>9</v>
      </c>
      <c r="E253" s="2">
        <v>35</v>
      </c>
      <c r="F253" s="2">
        <v>57</v>
      </c>
      <c r="G253" s="2">
        <v>44</v>
      </c>
      <c r="H253" s="2">
        <v>36</v>
      </c>
      <c r="I253" s="2">
        <v>30</v>
      </c>
    </row>
    <row r="254" spans="2:9">
      <c r="B254" s="2" t="s">
        <v>494</v>
      </c>
      <c r="C254" s="2">
        <v>23</v>
      </c>
      <c r="D254" s="2">
        <v>2</v>
      </c>
      <c r="E254" s="2">
        <v>23</v>
      </c>
      <c r="F254" s="2">
        <v>45</v>
      </c>
      <c r="G254" s="2">
        <v>43</v>
      </c>
      <c r="H254" s="2">
        <v>20</v>
      </c>
      <c r="I254" s="2">
        <v>18</v>
      </c>
    </row>
    <row r="255" spans="2:9">
      <c r="B255" s="2" t="s">
        <v>495</v>
      </c>
      <c r="C255" s="2">
        <v>28</v>
      </c>
      <c r="D255" s="2">
        <v>3</v>
      </c>
      <c r="E255" s="2">
        <v>29</v>
      </c>
      <c r="F255" s="2">
        <v>50</v>
      </c>
      <c r="G255" s="2">
        <v>36</v>
      </c>
      <c r="H255" s="2">
        <v>31</v>
      </c>
      <c r="I255" s="2">
        <v>23</v>
      </c>
    </row>
    <row r="256" spans="2:9">
      <c r="B256" s="2" t="s">
        <v>496</v>
      </c>
      <c r="C256" s="2">
        <v>28</v>
      </c>
      <c r="D256" s="2">
        <v>4</v>
      </c>
      <c r="E256" s="2">
        <v>32</v>
      </c>
      <c r="F256" s="2">
        <v>57</v>
      </c>
      <c r="G256" s="2">
        <v>41</v>
      </c>
      <c r="H256" s="2">
        <v>29</v>
      </c>
      <c r="I256" s="2">
        <v>28</v>
      </c>
    </row>
    <row r="257" spans="2:9">
      <c r="B257" s="2" t="s">
        <v>497</v>
      </c>
      <c r="C257" s="2">
        <v>13</v>
      </c>
      <c r="D257" s="2">
        <v>2</v>
      </c>
      <c r="E257" s="2">
        <v>34</v>
      </c>
      <c r="F257" s="2">
        <v>52</v>
      </c>
      <c r="G257" s="2">
        <v>47</v>
      </c>
      <c r="H257" s="2">
        <v>40</v>
      </c>
      <c r="I257" s="2">
        <v>19</v>
      </c>
    </row>
    <row r="258" spans="2:9">
      <c r="B258" s="2" t="s">
        <v>498</v>
      </c>
      <c r="C258" s="2">
        <v>9</v>
      </c>
      <c r="D258" s="2">
        <v>1</v>
      </c>
      <c r="E258" s="2">
        <v>21</v>
      </c>
      <c r="F258" s="2">
        <v>31</v>
      </c>
      <c r="G258" s="2">
        <v>28</v>
      </c>
      <c r="H258" s="2">
        <v>21</v>
      </c>
      <c r="I258" s="2">
        <v>16</v>
      </c>
    </row>
    <row r="259" spans="2:9">
      <c r="B259" s="2" t="s">
        <v>499</v>
      </c>
      <c r="C259" s="2">
        <v>2</v>
      </c>
      <c r="D259" s="2">
        <v>1</v>
      </c>
      <c r="E259" s="2">
        <v>18</v>
      </c>
      <c r="F259" s="2">
        <v>20</v>
      </c>
      <c r="G259" s="2">
        <v>20</v>
      </c>
      <c r="H259" s="2">
        <v>16</v>
      </c>
      <c r="I259" s="2">
        <v>16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8</v>
      </c>
      <c r="D261" s="2">
        <v>1</v>
      </c>
      <c r="E261" s="2">
        <v>19</v>
      </c>
      <c r="F261" s="2">
        <v>27</v>
      </c>
      <c r="G261" s="2">
        <v>24</v>
      </c>
      <c r="H261" s="2">
        <v>22</v>
      </c>
      <c r="I261" s="2">
        <v>16</v>
      </c>
    </row>
    <row r="262" spans="2:9">
      <c r="B262" s="2" t="s">
        <v>502</v>
      </c>
      <c r="C262" s="2">
        <v>7</v>
      </c>
      <c r="D262" s="2">
        <v>1</v>
      </c>
      <c r="E262" s="2">
        <v>33</v>
      </c>
      <c r="F262" s="2">
        <v>40</v>
      </c>
      <c r="G262" s="2">
        <v>39</v>
      </c>
      <c r="H262" s="2">
        <v>38</v>
      </c>
      <c r="I262" s="2">
        <v>35</v>
      </c>
    </row>
    <row r="263" spans="2:9">
      <c r="B263" s="2" t="s">
        <v>503</v>
      </c>
      <c r="C263" s="2">
        <v>43</v>
      </c>
      <c r="D263" s="2">
        <v>5</v>
      </c>
      <c r="E263" s="2">
        <v>30</v>
      </c>
      <c r="F263" s="2">
        <v>48</v>
      </c>
      <c r="G263" s="2">
        <v>40</v>
      </c>
      <c r="H263" s="2">
        <v>35</v>
      </c>
      <c r="I263" s="2">
        <v>24</v>
      </c>
    </row>
    <row r="264" spans="2:9">
      <c r="B264" s="2" t="s">
        <v>504</v>
      </c>
      <c r="C264" s="2">
        <v>62</v>
      </c>
      <c r="D264" s="2">
        <v>6</v>
      </c>
      <c r="E264" s="2">
        <v>25</v>
      </c>
      <c r="F264" s="2">
        <v>51</v>
      </c>
      <c r="G264" s="2">
        <v>39</v>
      </c>
      <c r="H264" s="2">
        <v>21</v>
      </c>
      <c r="I264" s="2">
        <v>18</v>
      </c>
    </row>
    <row r="265" spans="2:9">
      <c r="B265" s="2" t="s">
        <v>505</v>
      </c>
      <c r="C265" s="2">
        <v>80</v>
      </c>
      <c r="D265" s="2">
        <v>10</v>
      </c>
      <c r="E265" s="2">
        <v>29</v>
      </c>
      <c r="F265" s="2">
        <v>61</v>
      </c>
      <c r="G265" s="2">
        <v>45</v>
      </c>
      <c r="H265" s="2">
        <v>27</v>
      </c>
      <c r="I265" s="2">
        <v>19</v>
      </c>
    </row>
    <row r="266" spans="2:9">
      <c r="B266" s="2" t="s">
        <v>506</v>
      </c>
      <c r="C266" s="2">
        <v>116</v>
      </c>
      <c r="D266" s="2">
        <v>16</v>
      </c>
      <c r="E266" s="2">
        <v>32</v>
      </c>
      <c r="F266" s="2">
        <v>54</v>
      </c>
      <c r="G266" s="2">
        <v>41</v>
      </c>
      <c r="H266" s="2">
        <v>34</v>
      </c>
      <c r="I266" s="2">
        <v>28</v>
      </c>
    </row>
    <row r="267" spans="2:9">
      <c r="B267" s="2" t="s">
        <v>507</v>
      </c>
      <c r="C267" s="2">
        <v>130</v>
      </c>
      <c r="D267" s="2">
        <v>16</v>
      </c>
      <c r="E267" s="2">
        <v>29</v>
      </c>
      <c r="F267" s="2">
        <v>53</v>
      </c>
      <c r="G267" s="2">
        <v>41</v>
      </c>
      <c r="H267" s="2">
        <v>29</v>
      </c>
      <c r="I267" s="2">
        <v>22</v>
      </c>
    </row>
    <row r="268" spans="2:9">
      <c r="B268" s="2" t="s">
        <v>508</v>
      </c>
      <c r="C268" s="2">
        <v>160</v>
      </c>
      <c r="D268" s="2">
        <v>21</v>
      </c>
      <c r="E268" s="2">
        <v>32</v>
      </c>
      <c r="F268" s="2">
        <v>57</v>
      </c>
      <c r="G268" s="2">
        <v>44</v>
      </c>
      <c r="H268" s="2">
        <v>35</v>
      </c>
      <c r="I268" s="2">
        <v>23</v>
      </c>
    </row>
    <row r="269" spans="2:9">
      <c r="B269" s="2" t="s">
        <v>509</v>
      </c>
      <c r="C269" s="2">
        <v>109</v>
      </c>
      <c r="D269" s="2">
        <v>15</v>
      </c>
      <c r="E269" s="2">
        <v>33</v>
      </c>
      <c r="F269" s="2">
        <v>65</v>
      </c>
      <c r="G269" s="2">
        <v>41</v>
      </c>
      <c r="H269" s="2">
        <v>35</v>
      </c>
      <c r="I269" s="2">
        <v>29</v>
      </c>
    </row>
    <row r="270" spans="2:9">
      <c r="B270" s="2" t="s">
        <v>510</v>
      </c>
      <c r="C270" s="2">
        <v>120</v>
      </c>
      <c r="D270" s="2">
        <v>13</v>
      </c>
      <c r="E270" s="2">
        <v>26</v>
      </c>
      <c r="F270" s="2">
        <v>44</v>
      </c>
      <c r="G270" s="2">
        <v>36</v>
      </c>
      <c r="H270" s="2">
        <v>26</v>
      </c>
      <c r="I270" s="2">
        <v>21</v>
      </c>
    </row>
    <row r="271" spans="2:9">
      <c r="B271" s="2" t="s">
        <v>511</v>
      </c>
      <c r="C271" s="2">
        <v>145</v>
      </c>
      <c r="D271" s="2">
        <v>19</v>
      </c>
      <c r="E271" s="2">
        <v>31</v>
      </c>
      <c r="F271" s="2">
        <v>60</v>
      </c>
      <c r="G271" s="2">
        <v>45</v>
      </c>
      <c r="H271" s="2">
        <v>31</v>
      </c>
      <c r="I271" s="2">
        <v>24</v>
      </c>
    </row>
    <row r="272" spans="2:9">
      <c r="B272" s="2" t="s">
        <v>512</v>
      </c>
      <c r="C272" s="2">
        <v>132</v>
      </c>
      <c r="D272" s="2">
        <v>16</v>
      </c>
      <c r="E272" s="2">
        <v>29</v>
      </c>
      <c r="F272" s="2">
        <v>51</v>
      </c>
      <c r="G272" s="2">
        <v>41</v>
      </c>
      <c r="H272" s="2">
        <v>27</v>
      </c>
      <c r="I272" s="2">
        <v>23</v>
      </c>
    </row>
    <row r="273" spans="2:9">
      <c r="B273" s="2" t="s">
        <v>513</v>
      </c>
      <c r="C273" s="2">
        <v>141</v>
      </c>
      <c r="D273" s="2">
        <v>17</v>
      </c>
      <c r="E273" s="2">
        <v>29</v>
      </c>
      <c r="F273" s="2">
        <v>54</v>
      </c>
      <c r="G273" s="2">
        <v>41</v>
      </c>
      <c r="H273" s="2">
        <v>29</v>
      </c>
      <c r="I273" s="2">
        <v>20</v>
      </c>
    </row>
    <row r="274" spans="2:9">
      <c r="B274" s="2" t="s">
        <v>514</v>
      </c>
      <c r="C274" s="2">
        <v>102</v>
      </c>
      <c r="D274" s="2">
        <v>12</v>
      </c>
      <c r="E274" s="2">
        <v>29</v>
      </c>
      <c r="F274" s="2">
        <v>54</v>
      </c>
      <c r="G274" s="2">
        <v>42</v>
      </c>
      <c r="H274" s="2">
        <v>28</v>
      </c>
      <c r="I274" s="2">
        <v>20</v>
      </c>
    </row>
    <row r="275" spans="2:9">
      <c r="B275" s="2" t="s">
        <v>515</v>
      </c>
      <c r="C275" s="2">
        <v>146</v>
      </c>
      <c r="D275" s="2">
        <v>21</v>
      </c>
      <c r="E275" s="2">
        <v>34</v>
      </c>
      <c r="F275" s="2">
        <v>57</v>
      </c>
      <c r="G275" s="2">
        <v>43</v>
      </c>
      <c r="H275" s="2">
        <v>35</v>
      </c>
      <c r="I275" s="2">
        <v>29</v>
      </c>
    </row>
    <row r="276" spans="2:9">
      <c r="B276" s="2" t="s">
        <v>516</v>
      </c>
      <c r="C276" s="2">
        <v>159</v>
      </c>
      <c r="D276" s="2">
        <v>17</v>
      </c>
      <c r="E276" s="2">
        <v>25</v>
      </c>
      <c r="F276" s="2">
        <v>62</v>
      </c>
      <c r="G276" s="2">
        <v>35</v>
      </c>
      <c r="H276" s="2">
        <v>24</v>
      </c>
      <c r="I276" s="2">
        <v>20</v>
      </c>
    </row>
    <row r="277" spans="2:9">
      <c r="B277" s="2" t="s">
        <v>517</v>
      </c>
      <c r="C277" s="2">
        <v>89</v>
      </c>
      <c r="D277" s="2">
        <v>10</v>
      </c>
      <c r="E277" s="2">
        <v>27</v>
      </c>
      <c r="F277" s="2">
        <v>66</v>
      </c>
      <c r="G277" s="2">
        <v>36</v>
      </c>
      <c r="H277" s="2">
        <v>29</v>
      </c>
      <c r="I277" s="2">
        <v>20</v>
      </c>
    </row>
    <row r="278" spans="2:9">
      <c r="B278" s="2" t="s">
        <v>518</v>
      </c>
      <c r="C278" s="2">
        <v>50</v>
      </c>
      <c r="D278" s="2">
        <v>6</v>
      </c>
      <c r="E278" s="2">
        <v>27</v>
      </c>
      <c r="F278" s="2">
        <v>49</v>
      </c>
      <c r="G278" s="2">
        <v>38</v>
      </c>
      <c r="H278" s="2">
        <v>25</v>
      </c>
      <c r="I278" s="2">
        <v>21</v>
      </c>
    </row>
    <row r="279" spans="2:9">
      <c r="B279" s="2" t="s">
        <v>519</v>
      </c>
      <c r="C279" s="2">
        <v>33</v>
      </c>
      <c r="D279" s="2">
        <v>3</v>
      </c>
      <c r="E279" s="2">
        <v>24</v>
      </c>
      <c r="F279" s="2">
        <v>44</v>
      </c>
      <c r="G279" s="2">
        <v>33</v>
      </c>
      <c r="H279" s="2">
        <v>24</v>
      </c>
      <c r="I279" s="2">
        <v>18</v>
      </c>
    </row>
    <row r="280" spans="2:9">
      <c r="B280" s="2" t="s">
        <v>520</v>
      </c>
      <c r="C280" s="2">
        <v>61</v>
      </c>
      <c r="D280" s="2">
        <v>5</v>
      </c>
      <c r="E280" s="2">
        <v>21</v>
      </c>
      <c r="F280" s="2">
        <v>50</v>
      </c>
      <c r="G280" s="2">
        <v>31</v>
      </c>
      <c r="H280" s="2">
        <v>19</v>
      </c>
      <c r="I280" s="2">
        <v>13</v>
      </c>
    </row>
    <row r="281" spans="2:9">
      <c r="B281" s="2" t="s">
        <v>521</v>
      </c>
      <c r="C281" s="2">
        <v>22</v>
      </c>
      <c r="D281" s="2">
        <v>3</v>
      </c>
      <c r="E281" s="2">
        <v>31</v>
      </c>
      <c r="F281" s="2">
        <v>51</v>
      </c>
      <c r="G281" s="2">
        <v>48</v>
      </c>
      <c r="H281" s="2">
        <v>37</v>
      </c>
      <c r="I281" s="2">
        <v>18</v>
      </c>
    </row>
    <row r="282" spans="2:9">
      <c r="B282" s="2" t="s">
        <v>522</v>
      </c>
      <c r="C282" s="2">
        <v>17</v>
      </c>
      <c r="D282" s="2">
        <v>3</v>
      </c>
      <c r="E282" s="2">
        <v>41</v>
      </c>
      <c r="F282" s="2">
        <v>89</v>
      </c>
      <c r="G282" s="2">
        <v>54</v>
      </c>
      <c r="H282" s="2">
        <v>36</v>
      </c>
      <c r="I282" s="2">
        <v>31</v>
      </c>
    </row>
    <row r="283" spans="2:9">
      <c r="B283" s="2" t="s">
        <v>523</v>
      </c>
      <c r="C283" s="2">
        <v>19</v>
      </c>
      <c r="D283" s="2">
        <v>3</v>
      </c>
      <c r="E283" s="2">
        <v>34</v>
      </c>
      <c r="F283" s="2">
        <v>57</v>
      </c>
      <c r="G283" s="2">
        <v>54</v>
      </c>
      <c r="H283" s="2">
        <v>35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6</v>
      </c>
      <c r="D287" s="2">
        <v>1</v>
      </c>
      <c r="E287" s="2">
        <v>16</v>
      </c>
      <c r="F287" s="2">
        <v>21</v>
      </c>
      <c r="G287" s="2">
        <v>20</v>
      </c>
      <c r="H287" s="2">
        <v>16</v>
      </c>
      <c r="I287" s="2">
        <v>16</v>
      </c>
    </row>
    <row r="288" spans="2:9">
      <c r="B288" s="2" t="s">
        <v>528</v>
      </c>
      <c r="C288" s="2">
        <v>6</v>
      </c>
      <c r="D288" s="2">
        <v>1</v>
      </c>
      <c r="E288" s="2">
        <v>24</v>
      </c>
      <c r="F288" s="2">
        <v>30</v>
      </c>
      <c r="G288" s="2">
        <v>29</v>
      </c>
      <c r="H288" s="2">
        <v>20</v>
      </c>
      <c r="I288" s="2">
        <v>20</v>
      </c>
    </row>
    <row r="289" spans="2:9">
      <c r="B289" s="2" t="s">
        <v>529</v>
      </c>
      <c r="C289" s="2">
        <v>18</v>
      </c>
      <c r="D289" s="2">
        <v>3</v>
      </c>
      <c r="E289" s="2">
        <v>34</v>
      </c>
      <c r="F289" s="2">
        <v>56</v>
      </c>
      <c r="G289" s="2">
        <v>45</v>
      </c>
      <c r="H289" s="2">
        <v>40</v>
      </c>
      <c r="I289" s="2">
        <v>18</v>
      </c>
    </row>
    <row r="290" spans="2:9">
      <c r="B290" s="2" t="s">
        <v>530</v>
      </c>
      <c r="C290" s="2">
        <v>75</v>
      </c>
      <c r="D290" s="2">
        <v>10</v>
      </c>
      <c r="E290" s="2">
        <v>32</v>
      </c>
      <c r="F290" s="2">
        <v>63</v>
      </c>
      <c r="G290" s="2">
        <v>44</v>
      </c>
      <c r="H290" s="2">
        <v>33</v>
      </c>
      <c r="I290" s="2">
        <v>25</v>
      </c>
    </row>
    <row r="291" spans="2:9">
      <c r="B291" s="2" t="s">
        <v>531</v>
      </c>
      <c r="C291" s="2">
        <v>99</v>
      </c>
      <c r="D291" s="2">
        <v>12</v>
      </c>
      <c r="E291" s="2">
        <v>30</v>
      </c>
      <c r="F291" s="2">
        <v>48</v>
      </c>
      <c r="G291" s="2">
        <v>40</v>
      </c>
      <c r="H291" s="2">
        <v>33</v>
      </c>
      <c r="I291" s="2">
        <v>23</v>
      </c>
    </row>
    <row r="292" spans="2:9">
      <c r="B292" s="2" t="s">
        <v>532</v>
      </c>
      <c r="C292" s="2">
        <v>129</v>
      </c>
      <c r="D292" s="2">
        <v>16</v>
      </c>
      <c r="E292" s="2">
        <v>30</v>
      </c>
      <c r="F292" s="2">
        <v>66</v>
      </c>
      <c r="G292" s="2">
        <v>41</v>
      </c>
      <c r="H292" s="2">
        <v>30</v>
      </c>
      <c r="I292" s="2">
        <v>25</v>
      </c>
    </row>
    <row r="293" spans="2:9">
      <c r="B293" s="2" t="s">
        <v>533</v>
      </c>
      <c r="C293" s="2">
        <v>92</v>
      </c>
      <c r="D293" s="2">
        <v>11</v>
      </c>
      <c r="E293" s="2">
        <v>28</v>
      </c>
      <c r="F293" s="2">
        <v>75</v>
      </c>
      <c r="G293" s="2">
        <v>36</v>
      </c>
      <c r="H293" s="2">
        <v>29</v>
      </c>
      <c r="I293" s="2">
        <v>21</v>
      </c>
    </row>
    <row r="294" spans="2:9">
      <c r="B294" s="2" t="s">
        <v>534</v>
      </c>
      <c r="C294" s="2">
        <v>95</v>
      </c>
      <c r="D294" s="2">
        <v>12</v>
      </c>
      <c r="E294" s="2">
        <v>30</v>
      </c>
      <c r="F294" s="2">
        <v>56</v>
      </c>
      <c r="G294" s="2">
        <v>42</v>
      </c>
      <c r="H294" s="2">
        <v>32</v>
      </c>
      <c r="I294" s="2">
        <v>21</v>
      </c>
    </row>
    <row r="295" spans="2:9">
      <c r="B295" s="2" t="s">
        <v>535</v>
      </c>
      <c r="C295" s="2">
        <v>96</v>
      </c>
      <c r="D295" s="2">
        <v>12</v>
      </c>
      <c r="E295" s="2">
        <v>30</v>
      </c>
      <c r="F295" s="2">
        <v>63</v>
      </c>
      <c r="G295" s="2">
        <v>42</v>
      </c>
      <c r="H295" s="2">
        <v>30</v>
      </c>
      <c r="I295" s="2">
        <v>22</v>
      </c>
    </row>
    <row r="296" spans="2:9">
      <c r="B296" s="2" t="s">
        <v>536</v>
      </c>
      <c r="C296" s="2">
        <v>115</v>
      </c>
      <c r="D296" s="2">
        <v>13</v>
      </c>
      <c r="E296" s="2">
        <v>27</v>
      </c>
      <c r="F296" s="2">
        <v>61</v>
      </c>
      <c r="G296" s="2">
        <v>38</v>
      </c>
      <c r="H296" s="2">
        <v>27</v>
      </c>
      <c r="I296" s="2">
        <v>21</v>
      </c>
    </row>
    <row r="297" spans="2:9">
      <c r="B297" s="2" t="s">
        <v>537</v>
      </c>
      <c r="C297" s="2">
        <v>92</v>
      </c>
      <c r="D297" s="2">
        <v>12</v>
      </c>
      <c r="E297" s="2">
        <v>32</v>
      </c>
      <c r="F297" s="2">
        <v>74</v>
      </c>
      <c r="G297" s="2">
        <v>43</v>
      </c>
      <c r="H297" s="2">
        <v>30</v>
      </c>
      <c r="I297" s="2">
        <v>26</v>
      </c>
    </row>
    <row r="298" spans="2:9">
      <c r="B298" s="2" t="s">
        <v>538</v>
      </c>
      <c r="C298" s="2">
        <v>119</v>
      </c>
      <c r="D298" s="2">
        <v>15</v>
      </c>
      <c r="E298" s="2">
        <v>30</v>
      </c>
      <c r="F298" s="2">
        <v>51</v>
      </c>
      <c r="G298" s="2">
        <v>39</v>
      </c>
      <c r="H298" s="2">
        <v>31</v>
      </c>
      <c r="I298" s="2">
        <v>25</v>
      </c>
    </row>
    <row r="299" spans="2:9">
      <c r="B299" s="2" t="s">
        <v>539</v>
      </c>
      <c r="C299" s="2">
        <v>51</v>
      </c>
      <c r="D299" s="2">
        <v>7</v>
      </c>
      <c r="E299" s="2">
        <v>34</v>
      </c>
      <c r="F299" s="2">
        <v>56</v>
      </c>
      <c r="G299" s="2">
        <v>47</v>
      </c>
      <c r="H299" s="2">
        <v>38</v>
      </c>
      <c r="I299" s="2">
        <v>21</v>
      </c>
    </row>
    <row r="300" spans="2:9">
      <c r="B300" s="2" t="s">
        <v>540</v>
      </c>
      <c r="C300" s="2">
        <v>63</v>
      </c>
      <c r="D300" s="2">
        <v>10</v>
      </c>
      <c r="E300" s="2">
        <v>37</v>
      </c>
      <c r="F300" s="2">
        <v>86</v>
      </c>
      <c r="G300" s="2">
        <v>48</v>
      </c>
      <c r="H300" s="2">
        <v>38</v>
      </c>
      <c r="I300" s="2">
        <v>27</v>
      </c>
    </row>
    <row r="301" spans="2:9">
      <c r="B301" s="2" t="s">
        <v>541</v>
      </c>
      <c r="C301" s="2">
        <v>21</v>
      </c>
      <c r="D301" s="2">
        <v>3</v>
      </c>
      <c r="E301" s="2">
        <v>29</v>
      </c>
      <c r="F301" s="2">
        <v>44</v>
      </c>
      <c r="G301" s="2">
        <v>43</v>
      </c>
      <c r="H301" s="2">
        <v>29</v>
      </c>
      <c r="I301" s="2">
        <v>19</v>
      </c>
    </row>
    <row r="302" spans="2:9">
      <c r="B302" s="2" t="s">
        <v>542</v>
      </c>
      <c r="C302" s="2">
        <v>25</v>
      </c>
      <c r="D302" s="2">
        <v>3</v>
      </c>
      <c r="E302" s="2">
        <v>31</v>
      </c>
      <c r="F302" s="2">
        <v>43</v>
      </c>
      <c r="G302" s="2">
        <v>41</v>
      </c>
      <c r="H302" s="2">
        <v>33</v>
      </c>
      <c r="I302" s="2">
        <v>24</v>
      </c>
    </row>
    <row r="303" spans="2:9">
      <c r="B303" s="2" t="s">
        <v>543</v>
      </c>
      <c r="C303" s="2">
        <v>16</v>
      </c>
      <c r="D303" s="2">
        <v>2</v>
      </c>
      <c r="E303" s="2">
        <v>28</v>
      </c>
      <c r="F303" s="2">
        <v>48</v>
      </c>
      <c r="G303" s="2">
        <v>48</v>
      </c>
      <c r="H303" s="2">
        <v>25</v>
      </c>
      <c r="I303" s="2">
        <v>18</v>
      </c>
    </row>
    <row r="304" spans="2:9">
      <c r="B304" s="2" t="s">
        <v>544</v>
      </c>
      <c r="C304" s="2">
        <v>11</v>
      </c>
      <c r="D304" s="2">
        <v>1</v>
      </c>
      <c r="E304" s="2">
        <v>31</v>
      </c>
      <c r="F304" s="2">
        <v>40</v>
      </c>
      <c r="G304" s="2">
        <v>37</v>
      </c>
      <c r="H304" s="2">
        <v>30</v>
      </c>
      <c r="I304" s="2">
        <v>29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</v>
      </c>
      <c r="D307" s="2">
        <v>1</v>
      </c>
      <c r="E307" s="2">
        <v>17</v>
      </c>
      <c r="F307" s="2">
        <v>20</v>
      </c>
      <c r="G307" s="2">
        <v>20</v>
      </c>
      <c r="H307" s="2">
        <v>14</v>
      </c>
      <c r="I307" s="2">
        <v>14</v>
      </c>
    </row>
    <row r="308" spans="2:9">
      <c r="B308" s="2" t="s">
        <v>548</v>
      </c>
      <c r="C308" s="2">
        <v>4</v>
      </c>
      <c r="D308" s="2">
        <v>1</v>
      </c>
      <c r="E308" s="2">
        <v>14</v>
      </c>
      <c r="F308" s="2">
        <v>19</v>
      </c>
      <c r="G308" s="2">
        <v>19</v>
      </c>
      <c r="H308" s="2">
        <v>15</v>
      </c>
      <c r="I308" s="2">
        <v>14</v>
      </c>
    </row>
    <row r="309" spans="2:9">
      <c r="B309" s="2" t="s">
        <v>549</v>
      </c>
      <c r="C309" s="2">
        <v>2</v>
      </c>
      <c r="D309" s="2">
        <v>1</v>
      </c>
      <c r="E309" s="2">
        <v>10</v>
      </c>
      <c r="F309" s="2">
        <v>11</v>
      </c>
      <c r="G309" s="2">
        <v>11</v>
      </c>
      <c r="H309" s="2">
        <v>8</v>
      </c>
      <c r="I309" s="2">
        <v>8</v>
      </c>
    </row>
    <row r="310" spans="2:9">
      <c r="B310" s="2" t="s">
        <v>550</v>
      </c>
      <c r="C310" s="2">
        <v>32</v>
      </c>
      <c r="D310" s="2">
        <v>4</v>
      </c>
      <c r="E310" s="2">
        <v>32</v>
      </c>
      <c r="F310" s="2">
        <v>62</v>
      </c>
      <c r="G310" s="2">
        <v>43</v>
      </c>
      <c r="H310" s="2">
        <v>31</v>
      </c>
      <c r="I310" s="2">
        <v>23</v>
      </c>
    </row>
    <row r="311" spans="2:9">
      <c r="B311" s="2" t="s">
        <v>551</v>
      </c>
      <c r="C311" s="2">
        <v>67</v>
      </c>
      <c r="D311" s="2">
        <v>8</v>
      </c>
      <c r="E311" s="2">
        <v>30</v>
      </c>
      <c r="F311" s="2">
        <v>54</v>
      </c>
      <c r="G311" s="2">
        <v>42</v>
      </c>
      <c r="H311" s="2">
        <v>30</v>
      </c>
      <c r="I311" s="2">
        <v>23</v>
      </c>
    </row>
    <row r="312" spans="2:9">
      <c r="B312" s="2" t="s">
        <v>552</v>
      </c>
      <c r="C312" s="2">
        <v>156</v>
      </c>
      <c r="D312" s="2">
        <v>21</v>
      </c>
      <c r="E312" s="2">
        <v>32</v>
      </c>
      <c r="F312" s="2">
        <v>76</v>
      </c>
      <c r="G312" s="2">
        <v>46</v>
      </c>
      <c r="H312" s="2">
        <v>34</v>
      </c>
      <c r="I312" s="2">
        <v>22</v>
      </c>
    </row>
    <row r="313" spans="2:9">
      <c r="B313" s="2" t="s">
        <v>553</v>
      </c>
      <c r="C313" s="2">
        <v>109</v>
      </c>
      <c r="D313" s="2">
        <v>14</v>
      </c>
      <c r="E313" s="2">
        <v>31</v>
      </c>
      <c r="F313" s="2">
        <v>70</v>
      </c>
      <c r="G313" s="2">
        <v>42</v>
      </c>
      <c r="H313" s="2">
        <v>30</v>
      </c>
      <c r="I313" s="2">
        <v>26</v>
      </c>
    </row>
    <row r="314" spans="2:9">
      <c r="B314" s="2" t="s">
        <v>554</v>
      </c>
      <c r="C314" s="2">
        <v>142</v>
      </c>
      <c r="D314" s="2">
        <v>18</v>
      </c>
      <c r="E314" s="2">
        <v>30</v>
      </c>
      <c r="F314" s="2">
        <v>61</v>
      </c>
      <c r="G314" s="2">
        <v>40</v>
      </c>
      <c r="H314" s="2">
        <v>30</v>
      </c>
      <c r="I314" s="2">
        <v>24</v>
      </c>
    </row>
    <row r="315" spans="2:9">
      <c r="B315" s="2" t="s">
        <v>555</v>
      </c>
      <c r="C315" s="2">
        <v>181</v>
      </c>
      <c r="D315" s="2">
        <v>21</v>
      </c>
      <c r="E315" s="2">
        <v>27</v>
      </c>
      <c r="F315" s="2">
        <v>53</v>
      </c>
      <c r="G315" s="2">
        <v>36</v>
      </c>
      <c r="H315" s="2">
        <v>27</v>
      </c>
      <c r="I315" s="2">
        <v>22</v>
      </c>
    </row>
    <row r="316" spans="2:9">
      <c r="B316" s="2" t="s">
        <v>556</v>
      </c>
      <c r="C316" s="2">
        <v>122</v>
      </c>
      <c r="D316" s="2">
        <v>14</v>
      </c>
      <c r="E316" s="2">
        <v>28</v>
      </c>
      <c r="F316" s="2">
        <v>46</v>
      </c>
      <c r="G316" s="2">
        <v>38</v>
      </c>
      <c r="H316" s="2">
        <v>29</v>
      </c>
      <c r="I316" s="2">
        <v>22</v>
      </c>
    </row>
    <row r="317" spans="2:9">
      <c r="B317" s="2" t="s">
        <v>557</v>
      </c>
      <c r="C317" s="2">
        <v>118</v>
      </c>
      <c r="D317" s="2">
        <v>14</v>
      </c>
      <c r="E317" s="2">
        <v>28</v>
      </c>
      <c r="F317" s="2">
        <v>55</v>
      </c>
      <c r="G317" s="2">
        <v>41</v>
      </c>
      <c r="H317" s="2">
        <v>30</v>
      </c>
      <c r="I317" s="2">
        <v>20</v>
      </c>
    </row>
    <row r="318" spans="2:9">
      <c r="B318" s="2" t="s">
        <v>558</v>
      </c>
      <c r="C318" s="2">
        <v>158</v>
      </c>
      <c r="D318" s="2">
        <v>20</v>
      </c>
      <c r="E318" s="2">
        <v>30</v>
      </c>
      <c r="F318" s="2">
        <v>58</v>
      </c>
      <c r="G318" s="2">
        <v>42</v>
      </c>
      <c r="H318" s="2">
        <v>29</v>
      </c>
      <c r="I318" s="2">
        <v>25</v>
      </c>
    </row>
    <row r="319" spans="2:9">
      <c r="B319" s="2" t="s">
        <v>559</v>
      </c>
      <c r="C319" s="2">
        <v>115</v>
      </c>
      <c r="D319" s="2">
        <v>15</v>
      </c>
      <c r="E319" s="2">
        <v>31</v>
      </c>
      <c r="F319" s="2">
        <v>52</v>
      </c>
      <c r="G319" s="2">
        <v>40</v>
      </c>
      <c r="H319" s="2">
        <v>31</v>
      </c>
      <c r="I319" s="2">
        <v>25</v>
      </c>
    </row>
    <row r="320" spans="2:9">
      <c r="B320" s="2" t="s">
        <v>560</v>
      </c>
      <c r="C320" s="2">
        <v>178</v>
      </c>
      <c r="D320" s="2">
        <v>24</v>
      </c>
      <c r="E320" s="2">
        <v>33</v>
      </c>
      <c r="F320" s="2">
        <v>57</v>
      </c>
      <c r="G320" s="2">
        <v>44</v>
      </c>
      <c r="H320" s="2">
        <v>33</v>
      </c>
      <c r="I320" s="2">
        <v>26</v>
      </c>
    </row>
    <row r="321" spans="2:9">
      <c r="B321" s="2" t="s">
        <v>561</v>
      </c>
      <c r="C321" s="2">
        <v>138</v>
      </c>
      <c r="D321" s="2">
        <v>18</v>
      </c>
      <c r="E321" s="2">
        <v>31</v>
      </c>
      <c r="F321" s="2">
        <v>54</v>
      </c>
      <c r="G321" s="2">
        <v>42</v>
      </c>
      <c r="H321" s="2">
        <v>31</v>
      </c>
      <c r="I321" s="2">
        <v>25</v>
      </c>
    </row>
    <row r="322" spans="2:9">
      <c r="B322" s="2" t="s">
        <v>562</v>
      </c>
      <c r="C322" s="2">
        <v>151</v>
      </c>
      <c r="D322" s="2">
        <v>21</v>
      </c>
      <c r="E322" s="2">
        <v>33</v>
      </c>
      <c r="F322" s="2">
        <v>52</v>
      </c>
      <c r="G322" s="2">
        <v>42</v>
      </c>
      <c r="H322" s="2">
        <v>33</v>
      </c>
      <c r="I322" s="2">
        <v>29</v>
      </c>
    </row>
    <row r="323" spans="2:9">
      <c r="B323" s="2" t="s">
        <v>563</v>
      </c>
      <c r="C323" s="2">
        <v>108</v>
      </c>
      <c r="D323" s="2">
        <v>16</v>
      </c>
      <c r="E323" s="2">
        <v>34</v>
      </c>
      <c r="F323" s="2">
        <v>70</v>
      </c>
      <c r="G323" s="2">
        <v>47</v>
      </c>
      <c r="H323" s="2">
        <v>36</v>
      </c>
      <c r="I323" s="2">
        <v>28</v>
      </c>
    </row>
    <row r="324" spans="2:9">
      <c r="B324" s="2" t="s">
        <v>564</v>
      </c>
      <c r="C324" s="2">
        <v>80</v>
      </c>
      <c r="D324" s="2">
        <v>11</v>
      </c>
      <c r="E324" s="2">
        <v>32</v>
      </c>
      <c r="F324" s="2">
        <v>57</v>
      </c>
      <c r="G324" s="2">
        <v>45</v>
      </c>
      <c r="H324" s="2">
        <v>29</v>
      </c>
      <c r="I324" s="2">
        <v>23</v>
      </c>
    </row>
    <row r="325" spans="2:9">
      <c r="B325" s="2" t="s">
        <v>565</v>
      </c>
      <c r="C325" s="2">
        <v>32</v>
      </c>
      <c r="D325" s="2">
        <v>4</v>
      </c>
      <c r="E325" s="2">
        <v>30</v>
      </c>
      <c r="F325" s="2">
        <v>58</v>
      </c>
      <c r="G325" s="2">
        <v>39</v>
      </c>
      <c r="H325" s="2">
        <v>31</v>
      </c>
      <c r="I325" s="2">
        <v>25</v>
      </c>
    </row>
    <row r="326" spans="2:9">
      <c r="B326" s="2" t="s">
        <v>566</v>
      </c>
      <c r="C326" s="2">
        <v>46</v>
      </c>
      <c r="D326" s="2">
        <v>5</v>
      </c>
      <c r="E326" s="2">
        <v>25</v>
      </c>
      <c r="F326" s="2">
        <v>53</v>
      </c>
      <c r="G326" s="2">
        <v>39</v>
      </c>
      <c r="H326" s="2">
        <v>23</v>
      </c>
      <c r="I326" s="2">
        <v>19</v>
      </c>
    </row>
    <row r="327" spans="2:9">
      <c r="B327" s="2" t="s">
        <v>567</v>
      </c>
      <c r="C327" s="2">
        <v>15</v>
      </c>
      <c r="D327" s="2">
        <v>2</v>
      </c>
      <c r="E327" s="2">
        <v>29</v>
      </c>
      <c r="F327" s="2">
        <v>66</v>
      </c>
      <c r="G327" s="2">
        <v>34</v>
      </c>
      <c r="H327" s="2">
        <v>31</v>
      </c>
      <c r="I327" s="2">
        <v>23</v>
      </c>
    </row>
    <row r="328" spans="2:9">
      <c r="B328" s="2" t="s">
        <v>568</v>
      </c>
      <c r="C328" s="2">
        <v>15</v>
      </c>
      <c r="D328" s="2">
        <v>3</v>
      </c>
      <c r="E328" s="2">
        <v>41</v>
      </c>
      <c r="F328" s="2">
        <v>60</v>
      </c>
      <c r="G328" s="2">
        <v>52</v>
      </c>
      <c r="H328" s="2">
        <v>37</v>
      </c>
      <c r="I328" s="2">
        <v>36</v>
      </c>
    </row>
    <row r="329" spans="2:9">
      <c r="B329" s="2" t="s">
        <v>569</v>
      </c>
      <c r="C329" s="2">
        <v>2</v>
      </c>
      <c r="D329" s="2">
        <v>1</v>
      </c>
      <c r="E329" s="2">
        <v>25</v>
      </c>
      <c r="F329" s="2">
        <v>33</v>
      </c>
      <c r="G329" s="2">
        <v>33</v>
      </c>
      <c r="H329" s="2">
        <v>17</v>
      </c>
      <c r="I329" s="2">
        <v>17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19</v>
      </c>
      <c r="F331" s="2">
        <v>23</v>
      </c>
      <c r="G331" s="2">
        <v>23</v>
      </c>
      <c r="H331" s="2">
        <v>19</v>
      </c>
      <c r="I331" s="2">
        <v>19</v>
      </c>
    </row>
    <row r="332" spans="2:9">
      <c r="B332" s="2" t="s">
        <v>572</v>
      </c>
      <c r="C332" s="2">
        <v>1</v>
      </c>
      <c r="D332" s="2">
        <v>1</v>
      </c>
      <c r="E332" s="2">
        <v>13</v>
      </c>
      <c r="F332" s="2">
        <v>13</v>
      </c>
      <c r="G332" s="2">
        <v>13</v>
      </c>
      <c r="H332" s="2">
        <v>13</v>
      </c>
      <c r="I332" s="2">
        <v>13</v>
      </c>
    </row>
    <row r="333" spans="2:9">
      <c r="B333" s="2" t="s">
        <v>573</v>
      </c>
      <c r="C333" s="2">
        <v>2</v>
      </c>
      <c r="D333" s="2">
        <v>1</v>
      </c>
      <c r="E333" s="2">
        <v>13</v>
      </c>
      <c r="F333" s="2">
        <v>14</v>
      </c>
      <c r="G333" s="2">
        <v>14</v>
      </c>
      <c r="H333" s="2">
        <v>12</v>
      </c>
      <c r="I333" s="2">
        <v>12</v>
      </c>
    </row>
    <row r="334" spans="2:9">
      <c r="B334" s="2" t="s">
        <v>574</v>
      </c>
      <c r="C334" s="2">
        <v>46</v>
      </c>
      <c r="D334" s="2">
        <v>6</v>
      </c>
      <c r="E334" s="2">
        <v>31</v>
      </c>
      <c r="F334" s="2">
        <v>67</v>
      </c>
      <c r="G334" s="2">
        <v>45</v>
      </c>
      <c r="H334" s="2">
        <v>26</v>
      </c>
      <c r="I334" s="2">
        <v>21</v>
      </c>
    </row>
    <row r="335" spans="2:9">
      <c r="B335" s="2" t="s">
        <v>575</v>
      </c>
      <c r="C335" s="2">
        <v>83</v>
      </c>
      <c r="D335" s="2">
        <v>10</v>
      </c>
      <c r="E335" s="2">
        <v>30</v>
      </c>
      <c r="F335" s="2">
        <v>56</v>
      </c>
      <c r="G335" s="2">
        <v>44</v>
      </c>
      <c r="H335" s="2">
        <v>31</v>
      </c>
      <c r="I335" s="2">
        <v>21</v>
      </c>
    </row>
    <row r="336" spans="2:9">
      <c r="B336" s="2" t="s">
        <v>576</v>
      </c>
      <c r="C336" s="2">
        <v>46</v>
      </c>
      <c r="D336" s="2">
        <v>5</v>
      </c>
      <c r="E336" s="2">
        <v>26</v>
      </c>
      <c r="F336" s="2">
        <v>61</v>
      </c>
      <c r="G336" s="2">
        <v>37</v>
      </c>
      <c r="H336" s="2">
        <v>22</v>
      </c>
      <c r="I336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6319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8045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4598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850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25285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6319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8045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4598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850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25285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419</v>
      </c>
      <c r="D44" s="2"/>
      <c r="E44" s="2"/>
      <c r="F44" s="2"/>
      <c r="G44" s="2"/>
      <c r="H44" s="2"/>
    </row>
    <row r="45" spans="1:8">
      <c r="B45" s="2">
        <v>47</v>
      </c>
      <c r="C45" s="2">
        <v>362</v>
      </c>
      <c r="D45" s="2"/>
      <c r="E45" s="2"/>
      <c r="F45" s="2"/>
      <c r="G45" s="2"/>
      <c r="H45" s="2"/>
    </row>
    <row r="46" spans="1:8">
      <c r="B46" s="2">
        <v>48</v>
      </c>
      <c r="C46" s="2">
        <v>356</v>
      </c>
      <c r="D46" s="2"/>
      <c r="E46" s="2"/>
      <c r="F46" s="2"/>
      <c r="G46" s="2"/>
      <c r="H46" s="2"/>
    </row>
    <row r="47" spans="1:8">
      <c r="B47" s="2">
        <v>49</v>
      </c>
      <c r="C47" s="2">
        <v>228</v>
      </c>
      <c r="D47" s="2"/>
      <c r="E47" s="2"/>
      <c r="F47" s="2"/>
      <c r="G47" s="2"/>
      <c r="H47" s="2"/>
    </row>
    <row r="48" spans="1:8">
      <c r="B48" s="2">
        <v>50</v>
      </c>
      <c r="C48" s="2">
        <v>228</v>
      </c>
      <c r="D48" s="2"/>
      <c r="E48" s="2"/>
      <c r="F48" s="2"/>
      <c r="G48" s="2"/>
      <c r="H48" s="2"/>
    </row>
    <row r="49" spans="2:8">
      <c r="B49" s="2">
        <v>51</v>
      </c>
      <c r="C49" s="2">
        <v>163</v>
      </c>
      <c r="D49" s="2"/>
      <c r="E49" s="2"/>
      <c r="F49" s="2"/>
      <c r="G49" s="2"/>
      <c r="H49" s="2"/>
    </row>
    <row r="50" spans="2:8">
      <c r="B50" s="2">
        <v>52</v>
      </c>
      <c r="C50" s="2">
        <v>146</v>
      </c>
      <c r="D50" s="2"/>
      <c r="E50" s="2"/>
      <c r="F50" s="2"/>
      <c r="G50" s="2"/>
      <c r="H50" s="2"/>
    </row>
    <row r="51" spans="2:8">
      <c r="B51" s="2">
        <v>53</v>
      </c>
      <c r="C51" s="2">
        <v>133</v>
      </c>
      <c r="D51" s="2"/>
      <c r="E51" s="2"/>
      <c r="F51" s="2"/>
      <c r="G51" s="2"/>
      <c r="H51" s="2"/>
    </row>
    <row r="52" spans="2:8">
      <c r="B52" s="2">
        <v>54</v>
      </c>
      <c r="C52" s="2">
        <v>97</v>
      </c>
      <c r="D52" s="2"/>
      <c r="E52" s="2"/>
      <c r="F52" s="2"/>
      <c r="G52" s="2"/>
      <c r="H52" s="2"/>
    </row>
    <row r="53" spans="2:8">
      <c r="B53" s="2">
        <v>55</v>
      </c>
      <c r="C53" s="2">
        <v>83</v>
      </c>
      <c r="D53" s="2"/>
      <c r="E53" s="2"/>
      <c r="F53" s="2"/>
      <c r="G53" s="2"/>
      <c r="H53" s="2"/>
    </row>
    <row r="54" spans="2:8">
      <c r="B54" s="2">
        <v>56</v>
      </c>
      <c r="C54" s="2">
        <v>70</v>
      </c>
      <c r="D54" s="2"/>
      <c r="E54" s="2"/>
      <c r="F54" s="2"/>
      <c r="G54" s="2"/>
      <c r="H54" s="2"/>
    </row>
    <row r="55" spans="2:8">
      <c r="B55" s="2">
        <v>57</v>
      </c>
      <c r="C55" s="2">
        <v>51</v>
      </c>
      <c r="D55" s="2"/>
      <c r="E55" s="2"/>
      <c r="F55" s="2"/>
      <c r="G55" s="2"/>
      <c r="H55" s="2"/>
    </row>
    <row r="56" spans="2:8">
      <c r="B56" s="2">
        <v>58</v>
      </c>
      <c r="C56" s="2">
        <v>48</v>
      </c>
      <c r="D56" s="2"/>
      <c r="E56" s="2"/>
      <c r="F56" s="2"/>
      <c r="G56" s="2"/>
      <c r="H56" s="2"/>
    </row>
    <row r="57" spans="2:8">
      <c r="B57" s="2">
        <v>59</v>
      </c>
      <c r="C57" s="2">
        <v>30</v>
      </c>
      <c r="D57" s="2"/>
      <c r="E57" s="2"/>
      <c r="F57" s="2"/>
      <c r="G57" s="2"/>
      <c r="H57" s="2"/>
    </row>
    <row r="58" spans="2:8">
      <c r="B58" s="2">
        <v>60</v>
      </c>
      <c r="C58" s="2">
        <v>29</v>
      </c>
      <c r="D58" s="2"/>
      <c r="E58" s="2"/>
      <c r="F58" s="2"/>
      <c r="G58" s="2"/>
      <c r="H58" s="2"/>
    </row>
    <row r="59" spans="2:8">
      <c r="B59" s="2">
        <v>61</v>
      </c>
      <c r="C59" s="2">
        <v>29</v>
      </c>
      <c r="D59" s="2"/>
      <c r="E59" s="2"/>
      <c r="F59" s="2"/>
      <c r="G59" s="2"/>
      <c r="H59" s="2"/>
    </row>
    <row r="60" spans="2:8">
      <c r="B60" s="2">
        <v>62</v>
      </c>
      <c r="C60" s="2">
        <v>24</v>
      </c>
      <c r="D60" s="2"/>
      <c r="E60" s="2"/>
      <c r="F60" s="2"/>
      <c r="G60" s="2"/>
      <c r="H60" s="2"/>
    </row>
    <row r="61" spans="2:8">
      <c r="B61" s="2">
        <v>63</v>
      </c>
      <c r="C61" s="2">
        <v>20</v>
      </c>
      <c r="D61" s="2"/>
      <c r="E61" s="2"/>
      <c r="F61" s="2"/>
      <c r="G61" s="2"/>
      <c r="H61" s="2"/>
    </row>
    <row r="62" spans="2:8">
      <c r="B62" s="2">
        <v>64</v>
      </c>
      <c r="C62" s="2">
        <v>14</v>
      </c>
      <c r="D62" s="2"/>
      <c r="E62" s="2"/>
      <c r="F62" s="2"/>
      <c r="G62" s="2"/>
      <c r="H62" s="2"/>
    </row>
    <row r="63" spans="2:8">
      <c r="B63" s="2">
        <v>65</v>
      </c>
      <c r="C63" s="2">
        <v>14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8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86</v>
      </c>
      <c r="C81" s="2">
        <v>3</v>
      </c>
      <c r="D81" s="2"/>
      <c r="E81" s="2"/>
      <c r="F81" s="2"/>
      <c r="G81" s="2"/>
      <c r="H81" s="2"/>
    </row>
    <row r="82" spans="2:8">
      <c r="B82" s="2">
        <v>87</v>
      </c>
      <c r="C82" s="2">
        <v>1</v>
      </c>
      <c r="D82" s="2"/>
      <c r="E82" s="2"/>
      <c r="F82" s="2"/>
      <c r="G82" s="2"/>
      <c r="H82" s="2"/>
    </row>
    <row r="83" spans="2:8">
      <c r="B83" s="2">
        <v>89</v>
      </c>
      <c r="C83" s="2">
        <v>1</v>
      </c>
      <c r="D83" s="2"/>
      <c r="E83" s="2"/>
      <c r="F83" s="2"/>
      <c r="G83" s="2"/>
      <c r="H83" s="2"/>
    </row>
    <row r="84" spans="2:8">
      <c r="B84" s="2">
        <v>91</v>
      </c>
      <c r="C84" s="2">
        <v>2</v>
      </c>
      <c r="D84" s="2"/>
      <c r="E84" s="2"/>
      <c r="F84" s="2"/>
      <c r="G84" s="2"/>
      <c r="H84" s="2"/>
    </row>
    <row r="85" spans="2:8">
      <c r="B85" s="2">
        <v>94</v>
      </c>
      <c r="C85" s="2">
        <v>2</v>
      </c>
      <c r="D85" s="2"/>
      <c r="E85" s="2"/>
      <c r="F85" s="2"/>
      <c r="G85" s="2"/>
      <c r="H85" s="2"/>
    </row>
    <row r="86" spans="2:8">
      <c r="B86" s="2">
        <v>95</v>
      </c>
      <c r="C86" s="2">
        <v>1</v>
      </c>
      <c r="D86" s="2"/>
      <c r="E86" s="2"/>
      <c r="F86" s="2"/>
      <c r="G86" s="2"/>
      <c r="H86" s="2"/>
    </row>
    <row r="87" spans="2:8">
      <c r="B87" s="2">
        <v>98</v>
      </c>
      <c r="C87" s="2">
        <v>1</v>
      </c>
      <c r="D87" s="2"/>
      <c r="E87" s="2"/>
      <c r="F87" s="2"/>
      <c r="G87" s="2"/>
      <c r="H87" s="2"/>
    </row>
    <row r="88" spans="2:8">
      <c r="B88" s="2">
        <v>115</v>
      </c>
      <c r="C88" s="2">
        <v>1</v>
      </c>
      <c r="D88" s="2"/>
      <c r="E88" s="2"/>
      <c r="F88" s="2"/>
      <c r="G88" s="2"/>
      <c r="H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239</v>
      </c>
      <c r="D6" s="31">
        <v>264</v>
      </c>
      <c r="E6" s="31">
        <v>373</v>
      </c>
      <c r="F6" s="31">
        <v>278</v>
      </c>
      <c r="G6" s="31">
        <v>61</v>
      </c>
      <c r="H6" s="31">
        <v>5</v>
      </c>
      <c r="I6" s="31">
        <v>1</v>
      </c>
      <c r="J6" s="31">
        <v>0</v>
      </c>
      <c r="K6" s="31">
        <v>0</v>
      </c>
      <c r="W6" s="31">
        <v>1221</v>
      </c>
      <c r="X6" s="30">
        <v>5</v>
      </c>
      <c r="Y6" s="31">
        <v>33</v>
      </c>
      <c r="Z6" s="31">
        <v>76</v>
      </c>
      <c r="AA6" s="31">
        <v>44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113</v>
      </c>
      <c r="D7" s="31">
        <v>110</v>
      </c>
      <c r="E7" s="31">
        <v>156</v>
      </c>
      <c r="F7" s="31">
        <v>148</v>
      </c>
      <c r="G7" s="31">
        <v>35</v>
      </c>
      <c r="H7" s="31">
        <v>3</v>
      </c>
      <c r="I7" s="31">
        <v>1</v>
      </c>
      <c r="J7" s="31">
        <v>0</v>
      </c>
      <c r="K7" s="31">
        <v>0</v>
      </c>
      <c r="W7" s="31">
        <v>566</v>
      </c>
      <c r="X7" s="30">
        <v>5</v>
      </c>
      <c r="Y7" s="31">
        <v>33</v>
      </c>
      <c r="Z7" s="31">
        <v>76</v>
      </c>
      <c r="AA7" s="31">
        <v>46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15</v>
      </c>
      <c r="D8" s="31">
        <v>21</v>
      </c>
      <c r="E8" s="31">
        <v>40</v>
      </c>
      <c r="F8" s="31">
        <v>29</v>
      </c>
      <c r="G8" s="31">
        <v>6</v>
      </c>
      <c r="H8" s="31">
        <v>2</v>
      </c>
      <c r="I8" s="31">
        <v>0</v>
      </c>
      <c r="J8" s="31">
        <v>0</v>
      </c>
      <c r="K8" s="31">
        <v>0</v>
      </c>
      <c r="W8" s="31">
        <v>113</v>
      </c>
      <c r="X8" s="30">
        <v>10</v>
      </c>
      <c r="Y8" s="31">
        <v>34</v>
      </c>
      <c r="Z8" s="31">
        <v>67</v>
      </c>
      <c r="AA8" s="31">
        <v>46</v>
      </c>
      <c r="AB8" s="31">
        <v>15</v>
      </c>
      <c r="AC8" s="28"/>
    </row>
    <row r="9" spans="1:29" ht="21">
      <c r="A9" s="3" t="s">
        <v>1</v>
      </c>
      <c r="B9" s="32" t="s">
        <v>607</v>
      </c>
      <c r="C9" s="33">
        <v>248</v>
      </c>
      <c r="D9" s="34">
        <v>274</v>
      </c>
      <c r="E9" s="34">
        <v>393</v>
      </c>
      <c r="F9" s="34">
        <v>301</v>
      </c>
      <c r="G9" s="34">
        <v>65</v>
      </c>
      <c r="H9" s="34">
        <v>7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1289</v>
      </c>
      <c r="X9" s="33">
        <v>5</v>
      </c>
      <c r="Y9" s="34">
        <v>33</v>
      </c>
      <c r="Z9" s="34">
        <v>76</v>
      </c>
      <c r="AA9" s="34">
        <v>45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124</v>
      </c>
      <c r="D12" s="31">
        <v>121</v>
      </c>
      <c r="E12" s="31">
        <v>151</v>
      </c>
      <c r="F12" s="31">
        <v>80</v>
      </c>
      <c r="G12" s="31">
        <v>12</v>
      </c>
      <c r="H12" s="31">
        <v>3</v>
      </c>
      <c r="I12" s="31">
        <v>0</v>
      </c>
      <c r="J12" s="31">
        <v>0</v>
      </c>
      <c r="K12" s="31">
        <v>0</v>
      </c>
      <c r="W12" s="31">
        <v>491</v>
      </c>
      <c r="X12" s="30">
        <v>7</v>
      </c>
      <c r="Y12" s="31">
        <v>30</v>
      </c>
      <c r="Z12" s="31">
        <v>64</v>
      </c>
      <c r="AA12" s="31">
        <v>41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366</v>
      </c>
      <c r="D13" s="31">
        <v>420</v>
      </c>
      <c r="E13" s="31">
        <v>584</v>
      </c>
      <c r="F13" s="31">
        <v>403</v>
      </c>
      <c r="G13" s="31">
        <v>68</v>
      </c>
      <c r="H13" s="31">
        <v>4</v>
      </c>
      <c r="I13" s="31">
        <v>1</v>
      </c>
      <c r="J13" s="31">
        <v>0</v>
      </c>
      <c r="K13" s="31">
        <v>1</v>
      </c>
      <c r="W13" s="31">
        <v>1847</v>
      </c>
      <c r="X13" s="30">
        <v>6</v>
      </c>
      <c r="Y13" s="31">
        <v>32</v>
      </c>
      <c r="Z13" s="31">
        <v>94</v>
      </c>
      <c r="AA13" s="31">
        <v>44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101</v>
      </c>
      <c r="D14" s="31">
        <v>122</v>
      </c>
      <c r="E14" s="31">
        <v>168</v>
      </c>
      <c r="F14" s="31">
        <v>141</v>
      </c>
      <c r="G14" s="31">
        <v>33</v>
      </c>
      <c r="H14" s="31">
        <v>0</v>
      </c>
      <c r="I14" s="31">
        <v>1</v>
      </c>
      <c r="J14" s="31">
        <v>0</v>
      </c>
      <c r="K14" s="31">
        <v>0</v>
      </c>
      <c r="W14" s="31">
        <v>566</v>
      </c>
      <c r="X14" s="30">
        <v>7</v>
      </c>
      <c r="Y14" s="31">
        <v>34</v>
      </c>
      <c r="Z14" s="31">
        <v>71</v>
      </c>
      <c r="AA14" s="31">
        <v>46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11</v>
      </c>
      <c r="D15" s="31">
        <v>10</v>
      </c>
      <c r="E15" s="31">
        <v>34</v>
      </c>
      <c r="F15" s="31">
        <v>49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108</v>
      </c>
      <c r="X15" s="30">
        <v>12</v>
      </c>
      <c r="Y15" s="31">
        <v>37</v>
      </c>
      <c r="Z15" s="31">
        <v>59</v>
      </c>
      <c r="AA15" s="31">
        <v>46</v>
      </c>
      <c r="AB15" s="31">
        <v>21</v>
      </c>
      <c r="AC15" s="28"/>
    </row>
    <row r="16" spans="1:29" ht="21">
      <c r="A16" s="3" t="s">
        <v>2</v>
      </c>
      <c r="B16" s="32" t="s">
        <v>607</v>
      </c>
      <c r="C16" s="33">
        <v>409</v>
      </c>
      <c r="D16" s="34">
        <v>460</v>
      </c>
      <c r="E16" s="34">
        <v>624</v>
      </c>
      <c r="F16" s="34">
        <v>442</v>
      </c>
      <c r="G16" s="34">
        <v>74</v>
      </c>
      <c r="H16" s="34">
        <v>4</v>
      </c>
      <c r="I16" s="34">
        <v>1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2015</v>
      </c>
      <c r="X16" s="33">
        <v>6</v>
      </c>
      <c r="Y16" s="34">
        <v>32</v>
      </c>
      <c r="Z16" s="34">
        <v>94</v>
      </c>
      <c r="AA16" s="34">
        <v>44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95</v>
      </c>
      <c r="D19" s="31">
        <v>113</v>
      </c>
      <c r="E19" s="31">
        <v>130</v>
      </c>
      <c r="F19" s="31">
        <v>71</v>
      </c>
      <c r="G19" s="31">
        <v>17</v>
      </c>
      <c r="H19" s="31">
        <v>2</v>
      </c>
      <c r="I19" s="31">
        <v>0</v>
      </c>
      <c r="J19" s="31">
        <v>0</v>
      </c>
      <c r="K19" s="31">
        <v>0</v>
      </c>
      <c r="W19" s="31">
        <v>428</v>
      </c>
      <c r="X19" s="30">
        <v>5</v>
      </c>
      <c r="Y19" s="31">
        <v>31</v>
      </c>
      <c r="Z19" s="31">
        <v>66</v>
      </c>
      <c r="AA19" s="31">
        <v>43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318</v>
      </c>
      <c r="D20" s="31">
        <v>408</v>
      </c>
      <c r="E20" s="31">
        <v>577</v>
      </c>
      <c r="F20" s="31">
        <v>356</v>
      </c>
      <c r="G20" s="31">
        <v>72</v>
      </c>
      <c r="H20" s="31">
        <v>13</v>
      </c>
      <c r="I20" s="31">
        <v>3</v>
      </c>
      <c r="J20" s="31">
        <v>0</v>
      </c>
      <c r="K20" s="31">
        <v>0</v>
      </c>
      <c r="W20" s="31">
        <v>1747</v>
      </c>
      <c r="X20" s="30">
        <v>5</v>
      </c>
      <c r="Y20" s="31">
        <v>33</v>
      </c>
      <c r="Z20" s="31">
        <v>74</v>
      </c>
      <c r="AA20" s="31">
        <v>45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89</v>
      </c>
      <c r="D21" s="31">
        <v>124</v>
      </c>
      <c r="E21" s="31">
        <v>185</v>
      </c>
      <c r="F21" s="31">
        <v>159</v>
      </c>
      <c r="G21" s="31">
        <v>26</v>
      </c>
      <c r="H21" s="31">
        <v>4</v>
      </c>
      <c r="I21" s="31">
        <v>1</v>
      </c>
      <c r="J21" s="31">
        <v>0</v>
      </c>
      <c r="K21" s="31">
        <v>0</v>
      </c>
      <c r="W21" s="31">
        <v>588</v>
      </c>
      <c r="X21" s="30">
        <v>7</v>
      </c>
      <c r="Y21" s="31">
        <v>34</v>
      </c>
      <c r="Z21" s="31">
        <v>74</v>
      </c>
      <c r="AA21" s="31">
        <v>46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33</v>
      </c>
      <c r="D22" s="31">
        <v>32</v>
      </c>
      <c r="E22" s="31">
        <v>40</v>
      </c>
      <c r="F22" s="31">
        <v>33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142</v>
      </c>
      <c r="X22" s="30">
        <v>8</v>
      </c>
      <c r="Y22" s="31">
        <v>31</v>
      </c>
      <c r="Z22" s="31">
        <v>60</v>
      </c>
      <c r="AA22" s="31">
        <v>44</v>
      </c>
      <c r="AB22" s="31">
        <v>14</v>
      </c>
      <c r="AC22" s="28"/>
    </row>
    <row r="23" spans="1:29" ht="21">
      <c r="A23" s="3" t="s">
        <v>3</v>
      </c>
      <c r="B23" s="32" t="s">
        <v>607</v>
      </c>
      <c r="C23" s="33">
        <v>356</v>
      </c>
      <c r="D23" s="34">
        <v>449</v>
      </c>
      <c r="E23" s="34">
        <v>619</v>
      </c>
      <c r="F23" s="34">
        <v>383</v>
      </c>
      <c r="G23" s="34">
        <v>75</v>
      </c>
      <c r="H23" s="34">
        <v>13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1898</v>
      </c>
      <c r="X23" s="33">
        <v>5</v>
      </c>
      <c r="Y23" s="34">
        <v>32</v>
      </c>
      <c r="Z23" s="34">
        <v>74</v>
      </c>
      <c r="AA23" s="34">
        <v>44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130</v>
      </c>
      <c r="D26" s="31">
        <v>91</v>
      </c>
      <c r="E26" s="31">
        <v>172</v>
      </c>
      <c r="F26" s="31">
        <v>73</v>
      </c>
      <c r="G26" s="31">
        <v>13</v>
      </c>
      <c r="H26" s="31">
        <v>4</v>
      </c>
      <c r="I26" s="31">
        <v>1</v>
      </c>
      <c r="J26" s="31">
        <v>0</v>
      </c>
      <c r="K26" s="31">
        <v>0</v>
      </c>
      <c r="W26" s="31">
        <v>484</v>
      </c>
      <c r="X26" s="30">
        <v>7</v>
      </c>
      <c r="Y26" s="31">
        <v>30</v>
      </c>
      <c r="Z26" s="31">
        <v>71</v>
      </c>
      <c r="AA26" s="31">
        <v>43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311</v>
      </c>
      <c r="D27" s="31">
        <v>361</v>
      </c>
      <c r="E27" s="31">
        <v>611</v>
      </c>
      <c r="F27" s="31">
        <v>362</v>
      </c>
      <c r="G27" s="31">
        <v>60</v>
      </c>
      <c r="H27" s="31">
        <v>9</v>
      </c>
      <c r="I27" s="31">
        <v>1</v>
      </c>
      <c r="J27" s="31">
        <v>0</v>
      </c>
      <c r="K27" s="31">
        <v>0</v>
      </c>
      <c r="W27" s="31">
        <v>1715</v>
      </c>
      <c r="X27" s="30">
        <v>6</v>
      </c>
      <c r="Y27" s="31">
        <v>33</v>
      </c>
      <c r="Z27" s="31">
        <v>72</v>
      </c>
      <c r="AA27" s="31">
        <v>44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86</v>
      </c>
      <c r="D28" s="31">
        <v>92</v>
      </c>
      <c r="E28" s="31">
        <v>180</v>
      </c>
      <c r="F28" s="31">
        <v>118</v>
      </c>
      <c r="G28" s="31">
        <v>19</v>
      </c>
      <c r="H28" s="31">
        <v>2</v>
      </c>
      <c r="I28" s="31">
        <v>0</v>
      </c>
      <c r="J28" s="31">
        <v>0</v>
      </c>
      <c r="K28" s="31">
        <v>0</v>
      </c>
      <c r="W28" s="31">
        <v>497</v>
      </c>
      <c r="X28" s="30">
        <v>7</v>
      </c>
      <c r="Y28" s="31">
        <v>33</v>
      </c>
      <c r="Z28" s="31">
        <v>64</v>
      </c>
      <c r="AA28" s="31">
        <v>44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21</v>
      </c>
      <c r="D29" s="31">
        <v>38</v>
      </c>
      <c r="E29" s="31">
        <v>59</v>
      </c>
      <c r="F29" s="31">
        <v>30</v>
      </c>
      <c r="G29" s="31">
        <v>9</v>
      </c>
      <c r="H29" s="31">
        <v>6</v>
      </c>
      <c r="I29" s="31">
        <v>0</v>
      </c>
      <c r="J29" s="31">
        <v>0</v>
      </c>
      <c r="K29" s="31">
        <v>2</v>
      </c>
      <c r="W29" s="31">
        <v>165</v>
      </c>
      <c r="X29" s="30">
        <v>10</v>
      </c>
      <c r="Y29" s="31">
        <v>36</v>
      </c>
      <c r="Z29" s="31">
        <v>98</v>
      </c>
      <c r="AA29" s="31">
        <v>46</v>
      </c>
      <c r="AB29" s="31">
        <v>19</v>
      </c>
      <c r="AC29" s="28"/>
    </row>
    <row r="30" spans="1:29" ht="21">
      <c r="A30" s="3" t="s">
        <v>17</v>
      </c>
      <c r="B30" s="32" t="s">
        <v>607</v>
      </c>
      <c r="C30" s="33">
        <v>378</v>
      </c>
      <c r="D30" s="34">
        <v>433</v>
      </c>
      <c r="E30" s="34">
        <v>673</v>
      </c>
      <c r="F30" s="34">
        <v>392</v>
      </c>
      <c r="G30" s="34">
        <v>70</v>
      </c>
      <c r="H30" s="34">
        <v>13</v>
      </c>
      <c r="I30" s="34">
        <v>2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1963</v>
      </c>
      <c r="X30" s="33">
        <v>6</v>
      </c>
      <c r="Y30" s="34">
        <v>32</v>
      </c>
      <c r="Z30" s="34">
        <v>98</v>
      </c>
      <c r="AA30" s="34">
        <v>44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78</v>
      </c>
      <c r="D33" s="31">
        <v>79</v>
      </c>
      <c r="E33" s="31">
        <v>81</v>
      </c>
      <c r="F33" s="31">
        <v>30</v>
      </c>
      <c r="G33" s="31">
        <v>9</v>
      </c>
      <c r="H33" s="31">
        <v>3</v>
      </c>
      <c r="I33" s="31">
        <v>0</v>
      </c>
      <c r="J33" s="31">
        <v>0</v>
      </c>
      <c r="K33" s="31">
        <v>0</v>
      </c>
      <c r="W33" s="31">
        <v>280</v>
      </c>
      <c r="X33" s="30">
        <v>7</v>
      </c>
      <c r="Y33" s="31">
        <v>29</v>
      </c>
      <c r="Z33" s="31">
        <v>70</v>
      </c>
      <c r="AA33" s="31">
        <v>40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316</v>
      </c>
      <c r="D34" s="31">
        <v>399</v>
      </c>
      <c r="E34" s="31">
        <v>594</v>
      </c>
      <c r="F34" s="31">
        <v>320</v>
      </c>
      <c r="G34" s="31">
        <v>44</v>
      </c>
      <c r="H34" s="31">
        <v>6</v>
      </c>
      <c r="I34" s="31">
        <v>0</v>
      </c>
      <c r="J34" s="31">
        <v>0</v>
      </c>
      <c r="K34" s="31">
        <v>0</v>
      </c>
      <c r="W34" s="31">
        <v>1679</v>
      </c>
      <c r="X34" s="30">
        <v>5</v>
      </c>
      <c r="Y34" s="31">
        <v>32</v>
      </c>
      <c r="Z34" s="31">
        <v>69</v>
      </c>
      <c r="AA34" s="31">
        <v>43</v>
      </c>
      <c r="AB34" s="31">
        <v>16</v>
      </c>
      <c r="AC34" s="28"/>
    </row>
    <row r="35" spans="1:29" ht="21">
      <c r="A35" s="3" t="s">
        <v>29</v>
      </c>
      <c r="B35" s="29" t="s">
        <v>605</v>
      </c>
      <c r="C35" s="30">
        <v>88</v>
      </c>
      <c r="D35" s="31">
        <v>121</v>
      </c>
      <c r="E35" s="31">
        <v>238</v>
      </c>
      <c r="F35" s="31">
        <v>131</v>
      </c>
      <c r="G35" s="31">
        <v>17</v>
      </c>
      <c r="H35" s="31">
        <v>0</v>
      </c>
      <c r="I35" s="31">
        <v>0</v>
      </c>
      <c r="J35" s="31">
        <v>0</v>
      </c>
      <c r="K35" s="31">
        <v>0</v>
      </c>
      <c r="W35" s="31">
        <v>595</v>
      </c>
      <c r="X35" s="30">
        <v>5</v>
      </c>
      <c r="Y35" s="31">
        <v>33</v>
      </c>
      <c r="Z35" s="31">
        <v>57</v>
      </c>
      <c r="AA35" s="31">
        <v>43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57</v>
      </c>
      <c r="D36" s="31">
        <v>44</v>
      </c>
      <c r="E36" s="31">
        <v>50</v>
      </c>
      <c r="F36" s="31">
        <v>22</v>
      </c>
      <c r="G36" s="31">
        <v>8</v>
      </c>
      <c r="H36" s="31">
        <v>3</v>
      </c>
      <c r="I36" s="31">
        <v>0</v>
      </c>
      <c r="J36" s="31">
        <v>0</v>
      </c>
      <c r="K36" s="31">
        <v>0</v>
      </c>
      <c r="W36" s="31">
        <v>184</v>
      </c>
      <c r="X36" s="30">
        <v>7</v>
      </c>
      <c r="Y36" s="31">
        <v>29</v>
      </c>
      <c r="Z36" s="31">
        <v>69</v>
      </c>
      <c r="AA36" s="31">
        <v>43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364</v>
      </c>
      <c r="D37" s="34">
        <v>439</v>
      </c>
      <c r="E37" s="34">
        <v>649</v>
      </c>
      <c r="F37" s="34">
        <v>332</v>
      </c>
      <c r="G37" s="34">
        <v>50</v>
      </c>
      <c r="H37" s="34">
        <v>8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1842</v>
      </c>
      <c r="X37" s="33">
        <v>5</v>
      </c>
      <c r="Y37" s="34">
        <v>31</v>
      </c>
      <c r="Z37" s="34">
        <v>70</v>
      </c>
      <c r="AA37" s="34">
        <v>43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37</v>
      </c>
      <c r="D40" s="31">
        <v>28</v>
      </c>
      <c r="E40" s="31">
        <v>44</v>
      </c>
      <c r="F40" s="31">
        <v>33</v>
      </c>
      <c r="G40" s="31">
        <v>6</v>
      </c>
      <c r="H40" s="31">
        <v>0</v>
      </c>
      <c r="I40" s="31">
        <v>0</v>
      </c>
      <c r="J40" s="31">
        <v>0</v>
      </c>
      <c r="K40" s="31">
        <v>0</v>
      </c>
      <c r="W40" s="31">
        <v>148</v>
      </c>
      <c r="X40" s="30">
        <v>11</v>
      </c>
      <c r="Y40" s="31">
        <v>31</v>
      </c>
      <c r="Z40" s="31">
        <v>56</v>
      </c>
      <c r="AA40" s="31">
        <v>44</v>
      </c>
      <c r="AB40" s="31">
        <v>16</v>
      </c>
      <c r="AC40" s="28"/>
    </row>
    <row r="41" spans="1:29" ht="21">
      <c r="A41" s="3" t="s">
        <v>32</v>
      </c>
      <c r="B41" s="29" t="s">
        <v>604</v>
      </c>
      <c r="C41" s="30">
        <v>149</v>
      </c>
      <c r="D41" s="31">
        <v>207</v>
      </c>
      <c r="E41" s="31">
        <v>314</v>
      </c>
      <c r="F41" s="31">
        <v>182</v>
      </c>
      <c r="G41" s="31">
        <v>29</v>
      </c>
      <c r="H41" s="31">
        <v>5</v>
      </c>
      <c r="I41" s="31">
        <v>2</v>
      </c>
      <c r="J41" s="31">
        <v>0</v>
      </c>
      <c r="K41" s="31">
        <v>0</v>
      </c>
      <c r="W41" s="31">
        <v>888</v>
      </c>
      <c r="X41" s="30">
        <v>5</v>
      </c>
      <c r="Y41" s="31">
        <v>32</v>
      </c>
      <c r="Z41" s="31">
        <v>78</v>
      </c>
      <c r="AA41" s="31">
        <v>43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27</v>
      </c>
      <c r="D42" s="31">
        <v>38</v>
      </c>
      <c r="E42" s="31">
        <v>47</v>
      </c>
      <c r="F42" s="31">
        <v>45</v>
      </c>
      <c r="G42" s="31">
        <v>8</v>
      </c>
      <c r="H42" s="31">
        <v>0</v>
      </c>
      <c r="I42" s="31">
        <v>0</v>
      </c>
      <c r="J42" s="31">
        <v>0</v>
      </c>
      <c r="K42" s="31">
        <v>0</v>
      </c>
      <c r="W42" s="31">
        <v>165</v>
      </c>
      <c r="X42" s="30">
        <v>7</v>
      </c>
      <c r="Y42" s="31">
        <v>33</v>
      </c>
      <c r="Z42" s="31">
        <v>59</v>
      </c>
      <c r="AA42" s="31">
        <v>44</v>
      </c>
      <c r="AB42" s="31">
        <v>17</v>
      </c>
      <c r="AC42" s="28"/>
    </row>
    <row r="43" spans="1:29" ht="21">
      <c r="A43" s="3" t="s">
        <v>33</v>
      </c>
      <c r="B43" s="29" t="s">
        <v>606</v>
      </c>
      <c r="C43" s="30">
        <v>4</v>
      </c>
      <c r="D43" s="31">
        <v>12</v>
      </c>
      <c r="E43" s="31">
        <v>7</v>
      </c>
      <c r="F43" s="31">
        <v>7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36</v>
      </c>
      <c r="X43" s="30">
        <v>15</v>
      </c>
      <c r="Y43" s="31">
        <v>35</v>
      </c>
      <c r="Z43" s="31">
        <v>60</v>
      </c>
      <c r="AA43" s="31">
        <v>52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156</v>
      </c>
      <c r="D44" s="34">
        <v>215</v>
      </c>
      <c r="E44" s="34">
        <v>323</v>
      </c>
      <c r="F44" s="34">
        <v>192</v>
      </c>
      <c r="G44" s="34">
        <v>37</v>
      </c>
      <c r="H44" s="34">
        <v>5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930</v>
      </c>
      <c r="X44" s="33">
        <v>5</v>
      </c>
      <c r="Y44" s="34">
        <v>33</v>
      </c>
      <c r="Z44" s="34">
        <v>78</v>
      </c>
      <c r="AA44" s="34">
        <v>43</v>
      </c>
      <c r="AB44" s="34">
        <v>16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93</v>
      </c>
      <c r="D47" s="31">
        <v>120</v>
      </c>
      <c r="E47" s="31">
        <v>110</v>
      </c>
      <c r="F47" s="31">
        <v>59</v>
      </c>
      <c r="G47" s="31">
        <v>15</v>
      </c>
      <c r="H47" s="31">
        <v>4</v>
      </c>
      <c r="I47" s="31">
        <v>0</v>
      </c>
      <c r="J47" s="31">
        <v>2</v>
      </c>
      <c r="K47" s="31">
        <v>1</v>
      </c>
      <c r="W47" s="31">
        <v>404</v>
      </c>
      <c r="X47" s="30">
        <v>5</v>
      </c>
      <c r="Y47" s="31">
        <v>31</v>
      </c>
      <c r="Z47" s="31">
        <v>91</v>
      </c>
      <c r="AA47" s="31">
        <v>43</v>
      </c>
      <c r="AB47" s="31">
        <v>15</v>
      </c>
      <c r="AC47" s="28"/>
    </row>
    <row r="48" spans="1:29" ht="21">
      <c r="B48" s="29" t="s">
        <v>604</v>
      </c>
      <c r="C48" s="30">
        <v>292</v>
      </c>
      <c r="D48" s="31">
        <v>388</v>
      </c>
      <c r="E48" s="31">
        <v>541</v>
      </c>
      <c r="F48" s="31">
        <v>294</v>
      </c>
      <c r="G48" s="31">
        <v>74</v>
      </c>
      <c r="H48" s="31">
        <v>7</v>
      </c>
      <c r="I48" s="31">
        <v>0</v>
      </c>
      <c r="J48" s="31">
        <v>0</v>
      </c>
      <c r="K48" s="31">
        <v>0</v>
      </c>
      <c r="W48" s="31">
        <v>1596</v>
      </c>
      <c r="X48" s="30">
        <v>5</v>
      </c>
      <c r="Y48" s="31">
        <v>32</v>
      </c>
      <c r="Z48" s="31">
        <v>65</v>
      </c>
      <c r="AA48" s="31">
        <v>44</v>
      </c>
      <c r="AB48" s="31">
        <v>16</v>
      </c>
      <c r="AC48" s="28"/>
    </row>
    <row r="49" spans="2:29" ht="21">
      <c r="B49" s="29" t="s">
        <v>605</v>
      </c>
      <c r="C49" s="30">
        <v>118</v>
      </c>
      <c r="D49" s="31">
        <v>140</v>
      </c>
      <c r="E49" s="31">
        <v>184</v>
      </c>
      <c r="F49" s="31">
        <v>128</v>
      </c>
      <c r="G49" s="31">
        <v>28</v>
      </c>
      <c r="H49" s="31">
        <v>6</v>
      </c>
      <c r="I49" s="31">
        <v>0</v>
      </c>
      <c r="J49" s="31">
        <v>0</v>
      </c>
      <c r="K49" s="31">
        <v>0</v>
      </c>
      <c r="W49" s="31">
        <v>604</v>
      </c>
      <c r="X49" s="30">
        <v>6</v>
      </c>
      <c r="Y49" s="31">
        <v>33</v>
      </c>
      <c r="Z49" s="31">
        <v>65</v>
      </c>
      <c r="AA49" s="31">
        <v>44</v>
      </c>
      <c r="AB49" s="31">
        <v>16</v>
      </c>
      <c r="AC49" s="28"/>
    </row>
    <row r="50" spans="2:29" ht="21">
      <c r="B50" s="29" t="s">
        <v>606</v>
      </c>
      <c r="C50" s="30">
        <v>19</v>
      </c>
      <c r="D50" s="31">
        <v>23</v>
      </c>
      <c r="E50" s="31">
        <v>39</v>
      </c>
      <c r="F50" s="31">
        <v>23</v>
      </c>
      <c r="G50" s="31">
        <v>5</v>
      </c>
      <c r="H50" s="31">
        <v>0</v>
      </c>
      <c r="I50" s="31">
        <v>0</v>
      </c>
      <c r="J50" s="31">
        <v>1</v>
      </c>
      <c r="K50" s="31">
        <v>1</v>
      </c>
      <c r="W50" s="31">
        <v>111</v>
      </c>
      <c r="X50" s="30">
        <v>12</v>
      </c>
      <c r="Y50" s="31">
        <v>34</v>
      </c>
      <c r="Z50" s="31">
        <v>95</v>
      </c>
      <c r="AA50" s="31">
        <v>45</v>
      </c>
      <c r="AB50" s="31">
        <v>18</v>
      </c>
      <c r="AC50" s="28"/>
    </row>
    <row r="51" spans="2:29" ht="15" customHeight="1">
      <c r="B51" s="32" t="s">
        <v>607</v>
      </c>
      <c r="C51" s="33">
        <v>341</v>
      </c>
      <c r="D51" s="34">
        <v>441</v>
      </c>
      <c r="E51" s="34">
        <v>586</v>
      </c>
      <c r="F51" s="34">
        <v>317</v>
      </c>
      <c r="G51" s="34">
        <v>82</v>
      </c>
      <c r="H51" s="34">
        <v>11</v>
      </c>
      <c r="I51" s="34">
        <v>0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1783</v>
      </c>
      <c r="X51" s="33">
        <v>5</v>
      </c>
      <c r="Y51" s="34">
        <v>32</v>
      </c>
      <c r="Z51" s="34">
        <v>95</v>
      </c>
      <c r="AA51" s="34">
        <v>44</v>
      </c>
      <c r="AB51" s="34">
        <v>16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113</v>
      </c>
      <c r="D54" s="31">
        <v>114</v>
      </c>
      <c r="E54" s="31">
        <v>92</v>
      </c>
      <c r="F54" s="31">
        <v>56</v>
      </c>
      <c r="G54" s="31">
        <v>12</v>
      </c>
      <c r="H54" s="31">
        <v>6</v>
      </c>
      <c r="I54" s="31">
        <v>0</v>
      </c>
      <c r="J54" s="31">
        <v>0</v>
      </c>
      <c r="K54" s="31">
        <v>0</v>
      </c>
      <c r="W54" s="31">
        <v>393</v>
      </c>
      <c r="X54" s="30">
        <v>7</v>
      </c>
      <c r="Y54" s="31">
        <v>29</v>
      </c>
      <c r="Z54" s="31">
        <v>70</v>
      </c>
      <c r="AA54" s="31">
        <v>43</v>
      </c>
      <c r="AB54" s="31">
        <v>14</v>
      </c>
      <c r="AC54" s="28"/>
    </row>
    <row r="55" spans="2:29" ht="21">
      <c r="B55" s="29" t="s">
        <v>604</v>
      </c>
      <c r="C55" s="30">
        <v>369</v>
      </c>
      <c r="D55" s="31">
        <v>485</v>
      </c>
      <c r="E55" s="31">
        <v>494</v>
      </c>
      <c r="F55" s="31">
        <v>331</v>
      </c>
      <c r="G55" s="31">
        <v>61</v>
      </c>
      <c r="H55" s="31">
        <v>10</v>
      </c>
      <c r="I55" s="31">
        <v>2</v>
      </c>
      <c r="J55" s="31">
        <v>1</v>
      </c>
      <c r="K55" s="31">
        <v>0</v>
      </c>
      <c r="W55" s="31">
        <v>1753</v>
      </c>
      <c r="X55" s="30">
        <v>5</v>
      </c>
      <c r="Y55" s="31">
        <v>31</v>
      </c>
      <c r="Z55" s="31">
        <v>86</v>
      </c>
      <c r="AA55" s="31">
        <v>44</v>
      </c>
      <c r="AB55" s="31">
        <v>16</v>
      </c>
      <c r="AC55" s="28"/>
    </row>
    <row r="56" spans="2:29" ht="21">
      <c r="B56" s="29" t="s">
        <v>605</v>
      </c>
      <c r="C56" s="30">
        <v>115</v>
      </c>
      <c r="D56" s="31">
        <v>174</v>
      </c>
      <c r="E56" s="31">
        <v>169</v>
      </c>
      <c r="F56" s="31">
        <v>155</v>
      </c>
      <c r="G56" s="31">
        <v>32</v>
      </c>
      <c r="H56" s="31">
        <v>3</v>
      </c>
      <c r="I56" s="31">
        <v>1</v>
      </c>
      <c r="J56" s="31">
        <v>1</v>
      </c>
      <c r="K56" s="31">
        <v>0</v>
      </c>
      <c r="W56" s="31">
        <v>650</v>
      </c>
      <c r="X56" s="30">
        <v>7</v>
      </c>
      <c r="Y56" s="31">
        <v>33</v>
      </c>
      <c r="Z56" s="31">
        <v>86</v>
      </c>
      <c r="AA56" s="31">
        <v>45</v>
      </c>
      <c r="AB56" s="31">
        <v>17</v>
      </c>
      <c r="AC56" s="28"/>
    </row>
    <row r="57" spans="2:29" ht="21">
      <c r="B57" s="29" t="s">
        <v>606</v>
      </c>
      <c r="C57" s="30">
        <v>28</v>
      </c>
      <c r="D57" s="31">
        <v>34</v>
      </c>
      <c r="E57" s="31">
        <v>27</v>
      </c>
      <c r="F57" s="31">
        <v>22</v>
      </c>
      <c r="G57" s="31">
        <v>5</v>
      </c>
      <c r="H57" s="31">
        <v>0</v>
      </c>
      <c r="I57" s="31">
        <v>0</v>
      </c>
      <c r="J57" s="31">
        <v>0</v>
      </c>
      <c r="K57" s="31">
        <v>0</v>
      </c>
      <c r="W57" s="31">
        <v>116</v>
      </c>
      <c r="X57" s="30">
        <v>5</v>
      </c>
      <c r="Y57" s="31">
        <v>30</v>
      </c>
      <c r="Z57" s="31">
        <v>57</v>
      </c>
      <c r="AA57" s="31">
        <v>44</v>
      </c>
      <c r="AB57" s="31">
        <v>16</v>
      </c>
      <c r="AC57" s="28"/>
    </row>
    <row r="58" spans="2:29" ht="21">
      <c r="B58" s="32" t="s">
        <v>607</v>
      </c>
      <c r="C58" s="33">
        <v>404</v>
      </c>
      <c r="D58" s="34">
        <v>544</v>
      </c>
      <c r="E58" s="34">
        <v>545</v>
      </c>
      <c r="F58" s="34">
        <v>362</v>
      </c>
      <c r="G58" s="34">
        <v>71</v>
      </c>
      <c r="H58" s="34">
        <v>13</v>
      </c>
      <c r="I58" s="34">
        <v>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1942</v>
      </c>
      <c r="X58" s="33">
        <v>5</v>
      </c>
      <c r="Y58" s="34">
        <v>31</v>
      </c>
      <c r="Z58" s="34">
        <v>86</v>
      </c>
      <c r="AA58" s="34">
        <v>44</v>
      </c>
      <c r="AB58" s="34">
        <v>16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129</v>
      </c>
      <c r="D61" s="31">
        <v>156</v>
      </c>
      <c r="E61" s="31">
        <v>118</v>
      </c>
      <c r="F61" s="31">
        <v>74</v>
      </c>
      <c r="G61" s="31">
        <v>11</v>
      </c>
      <c r="H61" s="31">
        <v>3</v>
      </c>
      <c r="I61" s="31">
        <v>2</v>
      </c>
      <c r="J61" s="31">
        <v>0</v>
      </c>
      <c r="K61" s="31">
        <v>0</v>
      </c>
      <c r="W61" s="31">
        <v>493</v>
      </c>
      <c r="X61" s="30">
        <v>8</v>
      </c>
      <c r="Y61" s="31">
        <v>29</v>
      </c>
      <c r="Z61" s="31">
        <v>73</v>
      </c>
      <c r="AA61" s="31">
        <v>42</v>
      </c>
      <c r="AB61" s="31">
        <v>15</v>
      </c>
      <c r="AC61" s="28"/>
    </row>
    <row r="62" spans="2:29" ht="21">
      <c r="B62" s="29" t="s">
        <v>604</v>
      </c>
      <c r="C62" s="30">
        <v>342</v>
      </c>
      <c r="D62" s="31">
        <v>462</v>
      </c>
      <c r="E62" s="31">
        <v>631</v>
      </c>
      <c r="F62" s="31">
        <v>341</v>
      </c>
      <c r="G62" s="31">
        <v>59</v>
      </c>
      <c r="H62" s="31">
        <v>7</v>
      </c>
      <c r="I62" s="31">
        <v>5</v>
      </c>
      <c r="J62" s="31">
        <v>0</v>
      </c>
      <c r="K62" s="31">
        <v>1</v>
      </c>
      <c r="W62" s="31">
        <v>1848</v>
      </c>
      <c r="X62" s="30">
        <v>6</v>
      </c>
      <c r="Y62" s="31">
        <v>32</v>
      </c>
      <c r="Z62" s="31">
        <v>91</v>
      </c>
      <c r="AA62" s="31">
        <v>43</v>
      </c>
      <c r="AB62" s="31">
        <v>16</v>
      </c>
      <c r="AC62" s="28"/>
    </row>
    <row r="63" spans="2:29" ht="21">
      <c r="B63" s="29" t="s">
        <v>605</v>
      </c>
      <c r="C63" s="30">
        <v>112</v>
      </c>
      <c r="D63" s="31">
        <v>117</v>
      </c>
      <c r="E63" s="31">
        <v>207</v>
      </c>
      <c r="F63" s="31">
        <v>125</v>
      </c>
      <c r="G63" s="31">
        <v>28</v>
      </c>
      <c r="H63" s="31">
        <v>3</v>
      </c>
      <c r="I63" s="31">
        <v>1</v>
      </c>
      <c r="J63" s="31">
        <v>0</v>
      </c>
      <c r="K63" s="31">
        <v>1</v>
      </c>
      <c r="W63" s="31">
        <v>594</v>
      </c>
      <c r="X63" s="30">
        <v>8</v>
      </c>
      <c r="Y63" s="31">
        <v>33</v>
      </c>
      <c r="Z63" s="31">
        <v>91</v>
      </c>
      <c r="AA63" s="31">
        <v>45</v>
      </c>
      <c r="AB63" s="31">
        <v>17</v>
      </c>
      <c r="AC63" s="28"/>
    </row>
    <row r="64" spans="2:29" ht="21">
      <c r="B64" s="29" t="s">
        <v>606</v>
      </c>
      <c r="C64" s="30">
        <v>26</v>
      </c>
      <c r="D64" s="31">
        <v>33</v>
      </c>
      <c r="E64" s="31">
        <v>65</v>
      </c>
      <c r="F64" s="31">
        <v>23</v>
      </c>
      <c r="G64" s="31">
        <v>5</v>
      </c>
      <c r="H64" s="31">
        <v>0</v>
      </c>
      <c r="I64" s="31">
        <v>0</v>
      </c>
      <c r="J64" s="31">
        <v>0</v>
      </c>
      <c r="K64" s="31">
        <v>0</v>
      </c>
      <c r="W64" s="31">
        <v>152</v>
      </c>
      <c r="X64" s="30">
        <v>8</v>
      </c>
      <c r="Y64" s="31">
        <v>32</v>
      </c>
      <c r="Z64" s="31">
        <v>58</v>
      </c>
      <c r="AA64" s="31">
        <v>41</v>
      </c>
      <c r="AB64" s="31">
        <v>17</v>
      </c>
      <c r="AC64" s="28"/>
    </row>
    <row r="65" spans="2:29" ht="21">
      <c r="B65" s="32" t="s">
        <v>607</v>
      </c>
      <c r="C65" s="33">
        <v>382</v>
      </c>
      <c r="D65" s="34">
        <v>517</v>
      </c>
      <c r="E65" s="34">
        <v>696</v>
      </c>
      <c r="F65" s="34">
        <v>363</v>
      </c>
      <c r="G65" s="34">
        <v>63</v>
      </c>
      <c r="H65" s="34">
        <v>9</v>
      </c>
      <c r="I65" s="34">
        <v>6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2037</v>
      </c>
      <c r="X65" s="33">
        <v>6</v>
      </c>
      <c r="Y65" s="34">
        <v>32</v>
      </c>
      <c r="Z65" s="34">
        <v>91</v>
      </c>
      <c r="AA65" s="34">
        <v>43</v>
      </c>
      <c r="AB65" s="34">
        <v>16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147</v>
      </c>
      <c r="D68" s="31">
        <v>157</v>
      </c>
      <c r="E68" s="31">
        <v>163</v>
      </c>
      <c r="F68" s="31">
        <v>89</v>
      </c>
      <c r="G68" s="31">
        <v>15</v>
      </c>
      <c r="H68" s="31">
        <v>1</v>
      </c>
      <c r="I68" s="31">
        <v>1</v>
      </c>
      <c r="J68" s="31">
        <v>0</v>
      </c>
      <c r="K68" s="31">
        <v>0</v>
      </c>
      <c r="W68" s="31">
        <v>573</v>
      </c>
      <c r="X68" s="30">
        <v>6</v>
      </c>
      <c r="Y68" s="31">
        <v>30</v>
      </c>
      <c r="Z68" s="31">
        <v>79</v>
      </c>
      <c r="AA68" s="31">
        <v>42</v>
      </c>
      <c r="AB68" s="31">
        <v>15</v>
      </c>
      <c r="AC68" s="28"/>
    </row>
    <row r="69" spans="2:29" ht="21">
      <c r="B69" s="29" t="s">
        <v>604</v>
      </c>
      <c r="C69" s="30">
        <v>390</v>
      </c>
      <c r="D69" s="31">
        <v>459</v>
      </c>
      <c r="E69" s="31">
        <v>601</v>
      </c>
      <c r="F69" s="31">
        <v>365</v>
      </c>
      <c r="G69" s="31">
        <v>63</v>
      </c>
      <c r="H69" s="31">
        <v>12</v>
      </c>
      <c r="I69" s="31">
        <v>1</v>
      </c>
      <c r="J69" s="31">
        <v>0</v>
      </c>
      <c r="K69" s="31">
        <v>0</v>
      </c>
      <c r="W69" s="31">
        <v>1891</v>
      </c>
      <c r="X69" s="30">
        <v>5</v>
      </c>
      <c r="Y69" s="31">
        <v>32</v>
      </c>
      <c r="Z69" s="31">
        <v>79</v>
      </c>
      <c r="AA69" s="31">
        <v>44</v>
      </c>
      <c r="AB69" s="31">
        <v>16</v>
      </c>
      <c r="AC69" s="28"/>
    </row>
    <row r="70" spans="2:29" ht="21">
      <c r="B70" s="29" t="s">
        <v>605</v>
      </c>
      <c r="C70" s="30">
        <v>105</v>
      </c>
      <c r="D70" s="31">
        <v>142</v>
      </c>
      <c r="E70" s="31">
        <v>200</v>
      </c>
      <c r="F70" s="31">
        <v>138</v>
      </c>
      <c r="G70" s="31">
        <v>23</v>
      </c>
      <c r="H70" s="31">
        <v>4</v>
      </c>
      <c r="I70" s="31">
        <v>0</v>
      </c>
      <c r="J70" s="31">
        <v>0</v>
      </c>
      <c r="K70" s="31">
        <v>0</v>
      </c>
      <c r="W70" s="31">
        <v>612</v>
      </c>
      <c r="X70" s="30">
        <v>5</v>
      </c>
      <c r="Y70" s="31">
        <v>33</v>
      </c>
      <c r="Z70" s="31">
        <v>66</v>
      </c>
      <c r="AA70" s="31">
        <v>44</v>
      </c>
      <c r="AB70" s="31">
        <v>17</v>
      </c>
      <c r="AC70" s="28"/>
    </row>
    <row r="71" spans="2:29" ht="21">
      <c r="B71" s="29" t="s">
        <v>606</v>
      </c>
      <c r="C71" s="30">
        <v>28</v>
      </c>
      <c r="D71" s="31">
        <v>22</v>
      </c>
      <c r="E71" s="31">
        <v>40</v>
      </c>
      <c r="F71" s="31">
        <v>33</v>
      </c>
      <c r="G71" s="31">
        <v>3</v>
      </c>
      <c r="H71" s="31">
        <v>0</v>
      </c>
      <c r="I71" s="31">
        <v>0</v>
      </c>
      <c r="J71" s="31">
        <v>0</v>
      </c>
      <c r="K71" s="31">
        <v>0</v>
      </c>
      <c r="W71" s="31">
        <v>126</v>
      </c>
      <c r="X71" s="30">
        <v>5</v>
      </c>
      <c r="Y71" s="31">
        <v>32</v>
      </c>
      <c r="Z71" s="31">
        <v>60</v>
      </c>
      <c r="AA71" s="31">
        <v>46</v>
      </c>
      <c r="AB71" s="31">
        <v>15</v>
      </c>
      <c r="AC71" s="28"/>
    </row>
    <row r="72" spans="2:29" ht="21">
      <c r="B72" s="32" t="s">
        <v>607</v>
      </c>
      <c r="C72" s="33">
        <v>448</v>
      </c>
      <c r="D72" s="34">
        <v>523</v>
      </c>
      <c r="E72" s="34">
        <v>670</v>
      </c>
      <c r="F72" s="34">
        <v>405</v>
      </c>
      <c r="G72" s="34">
        <v>67</v>
      </c>
      <c r="H72" s="34">
        <v>12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2126</v>
      </c>
      <c r="X72" s="33">
        <v>5</v>
      </c>
      <c r="Y72" s="34">
        <v>31</v>
      </c>
      <c r="Z72" s="34">
        <v>79</v>
      </c>
      <c r="AA72" s="34">
        <v>44</v>
      </c>
      <c r="AB72" s="34">
        <v>16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147</v>
      </c>
      <c r="D75" s="31">
        <v>141</v>
      </c>
      <c r="E75" s="31">
        <v>158</v>
      </c>
      <c r="F75" s="31">
        <v>60</v>
      </c>
      <c r="G75" s="31">
        <v>12</v>
      </c>
      <c r="H75" s="31">
        <v>4</v>
      </c>
      <c r="I75" s="31">
        <v>1</v>
      </c>
      <c r="J75" s="31">
        <v>0</v>
      </c>
      <c r="K75" s="31">
        <v>0</v>
      </c>
      <c r="W75" s="31">
        <v>523</v>
      </c>
      <c r="X75" s="30">
        <v>5</v>
      </c>
      <c r="Y75" s="31">
        <v>29</v>
      </c>
      <c r="Z75" s="31">
        <v>73</v>
      </c>
      <c r="AA75" s="31">
        <v>40</v>
      </c>
      <c r="AB75" s="31">
        <v>14</v>
      </c>
      <c r="AC75" s="28"/>
    </row>
    <row r="76" spans="2:29" ht="21">
      <c r="B76" s="29" t="s">
        <v>604</v>
      </c>
      <c r="C76" s="30">
        <v>472</v>
      </c>
      <c r="D76" s="31">
        <v>524</v>
      </c>
      <c r="E76" s="31">
        <v>651</v>
      </c>
      <c r="F76" s="31">
        <v>289</v>
      </c>
      <c r="G76" s="31">
        <v>51</v>
      </c>
      <c r="H76" s="31">
        <v>14</v>
      </c>
      <c r="I76" s="31">
        <v>1</v>
      </c>
      <c r="J76" s="31">
        <v>0</v>
      </c>
      <c r="K76" s="31">
        <v>1</v>
      </c>
      <c r="W76" s="31">
        <v>2003</v>
      </c>
      <c r="X76" s="30">
        <v>5</v>
      </c>
      <c r="Y76" s="31">
        <v>30</v>
      </c>
      <c r="Z76" s="31">
        <v>115</v>
      </c>
      <c r="AA76" s="31">
        <v>42</v>
      </c>
      <c r="AB76" s="31">
        <v>15</v>
      </c>
      <c r="AC76" s="28"/>
    </row>
    <row r="77" spans="2:29" ht="21">
      <c r="B77" s="29" t="s">
        <v>605</v>
      </c>
      <c r="C77" s="30">
        <v>143</v>
      </c>
      <c r="D77" s="31">
        <v>145</v>
      </c>
      <c r="E77" s="31">
        <v>196</v>
      </c>
      <c r="F77" s="31">
        <v>101</v>
      </c>
      <c r="G77" s="31">
        <v>22</v>
      </c>
      <c r="H77" s="31">
        <v>10</v>
      </c>
      <c r="I77" s="31">
        <v>0</v>
      </c>
      <c r="J77" s="31">
        <v>0</v>
      </c>
      <c r="K77" s="31">
        <v>1</v>
      </c>
      <c r="W77" s="31">
        <v>618</v>
      </c>
      <c r="X77" s="30">
        <v>6</v>
      </c>
      <c r="Y77" s="31">
        <v>31</v>
      </c>
      <c r="Z77" s="31">
        <v>115</v>
      </c>
      <c r="AA77" s="31">
        <v>43</v>
      </c>
      <c r="AB77" s="31">
        <v>16</v>
      </c>
      <c r="AC77" s="28"/>
    </row>
    <row r="78" spans="2:29" ht="21">
      <c r="B78" s="29" t="s">
        <v>606</v>
      </c>
      <c r="C78" s="30">
        <v>36</v>
      </c>
      <c r="D78" s="31">
        <v>38</v>
      </c>
      <c r="E78" s="31">
        <v>40</v>
      </c>
      <c r="F78" s="31">
        <v>33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154</v>
      </c>
      <c r="X78" s="30">
        <v>8</v>
      </c>
      <c r="Y78" s="31">
        <v>31</v>
      </c>
      <c r="Z78" s="31">
        <v>57</v>
      </c>
      <c r="AA78" s="31">
        <v>44</v>
      </c>
      <c r="AB78" s="31">
        <v>16</v>
      </c>
      <c r="AC78" s="28"/>
    </row>
    <row r="79" spans="2:29" ht="21">
      <c r="B79" s="32" t="s">
        <v>607</v>
      </c>
      <c r="C79" s="33">
        <v>552</v>
      </c>
      <c r="D79" s="34">
        <v>584</v>
      </c>
      <c r="E79" s="34">
        <v>699</v>
      </c>
      <c r="F79" s="34">
        <v>306</v>
      </c>
      <c r="G79" s="34">
        <v>56</v>
      </c>
      <c r="H79" s="34">
        <v>16</v>
      </c>
      <c r="I79" s="34">
        <v>1</v>
      </c>
      <c r="J79" s="34">
        <v>0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2215</v>
      </c>
      <c r="X79" s="33">
        <v>5</v>
      </c>
      <c r="Y79" s="34">
        <v>30</v>
      </c>
      <c r="Z79" s="34">
        <v>115</v>
      </c>
      <c r="AA79" s="34">
        <v>42</v>
      </c>
      <c r="AB79" s="34">
        <v>15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93</v>
      </c>
      <c r="D82" s="31">
        <v>78</v>
      </c>
      <c r="E82" s="31">
        <v>101</v>
      </c>
      <c r="F82" s="31">
        <v>47</v>
      </c>
      <c r="G82" s="31">
        <v>7</v>
      </c>
      <c r="H82" s="31">
        <v>1</v>
      </c>
      <c r="I82" s="31">
        <v>0</v>
      </c>
      <c r="J82" s="31">
        <v>0</v>
      </c>
      <c r="K82" s="31">
        <v>0</v>
      </c>
      <c r="W82" s="31">
        <v>327</v>
      </c>
      <c r="X82" s="30">
        <v>8</v>
      </c>
      <c r="Y82" s="31">
        <v>29</v>
      </c>
      <c r="Z82" s="31">
        <v>61</v>
      </c>
      <c r="AA82" s="31">
        <v>41</v>
      </c>
      <c r="AB82" s="31">
        <v>14</v>
      </c>
      <c r="AC82" s="28"/>
    </row>
    <row r="83" spans="2:29" ht="21">
      <c r="B83" s="29" t="s">
        <v>604</v>
      </c>
      <c r="C83" s="30">
        <v>426</v>
      </c>
      <c r="D83" s="31">
        <v>463</v>
      </c>
      <c r="E83" s="31">
        <v>515</v>
      </c>
      <c r="F83" s="31">
        <v>245</v>
      </c>
      <c r="G83" s="31">
        <v>36</v>
      </c>
      <c r="H83" s="31">
        <v>6</v>
      </c>
      <c r="I83" s="31">
        <v>0</v>
      </c>
      <c r="J83" s="31">
        <v>0</v>
      </c>
      <c r="K83" s="31">
        <v>0</v>
      </c>
      <c r="W83" s="31">
        <v>1691</v>
      </c>
      <c r="X83" s="30">
        <v>7</v>
      </c>
      <c r="Y83" s="31">
        <v>30</v>
      </c>
      <c r="Z83" s="31">
        <v>66</v>
      </c>
      <c r="AA83" s="31">
        <v>41</v>
      </c>
      <c r="AB83" s="31">
        <v>15</v>
      </c>
      <c r="AC83" s="28"/>
    </row>
    <row r="84" spans="2:29" ht="21">
      <c r="B84" s="29" t="s">
        <v>605</v>
      </c>
      <c r="C84" s="30">
        <v>141</v>
      </c>
      <c r="D84" s="31">
        <v>156</v>
      </c>
      <c r="E84" s="31">
        <v>159</v>
      </c>
      <c r="F84" s="31">
        <v>84</v>
      </c>
      <c r="G84" s="31">
        <v>7</v>
      </c>
      <c r="H84" s="31">
        <v>1</v>
      </c>
      <c r="I84" s="31">
        <v>0</v>
      </c>
      <c r="J84" s="31">
        <v>0</v>
      </c>
      <c r="K84" s="31">
        <v>0</v>
      </c>
      <c r="W84" s="31">
        <v>548</v>
      </c>
      <c r="X84" s="30">
        <v>7</v>
      </c>
      <c r="Y84" s="31">
        <v>29</v>
      </c>
      <c r="Z84" s="31">
        <v>62</v>
      </c>
      <c r="AA84" s="31">
        <v>41</v>
      </c>
      <c r="AB84" s="31">
        <v>15</v>
      </c>
      <c r="AC84" s="28"/>
    </row>
    <row r="85" spans="2:29" ht="21">
      <c r="B85" s="29" t="s">
        <v>606</v>
      </c>
      <c r="C85" s="30">
        <v>99</v>
      </c>
      <c r="D85" s="31">
        <v>75</v>
      </c>
      <c r="E85" s="31">
        <v>53</v>
      </c>
      <c r="F85" s="31">
        <v>19</v>
      </c>
      <c r="G85" s="31">
        <v>6</v>
      </c>
      <c r="H85" s="31">
        <v>3</v>
      </c>
      <c r="I85" s="31">
        <v>0</v>
      </c>
      <c r="J85" s="31">
        <v>0</v>
      </c>
      <c r="K85" s="31">
        <v>0</v>
      </c>
      <c r="W85" s="31">
        <v>255</v>
      </c>
      <c r="X85" s="30">
        <v>7</v>
      </c>
      <c r="Y85" s="31">
        <v>26</v>
      </c>
      <c r="Z85" s="31">
        <v>66</v>
      </c>
      <c r="AA85" s="31">
        <v>38</v>
      </c>
      <c r="AB85" s="31">
        <v>12</v>
      </c>
      <c r="AC85" s="28"/>
    </row>
    <row r="86" spans="2:29" ht="21">
      <c r="B86" s="32" t="s">
        <v>607</v>
      </c>
      <c r="C86" s="33">
        <v>519</v>
      </c>
      <c r="D86" s="34">
        <v>526</v>
      </c>
      <c r="E86" s="34">
        <v>569</v>
      </c>
      <c r="F86" s="34">
        <v>269</v>
      </c>
      <c r="G86" s="34">
        <v>37</v>
      </c>
      <c r="H86" s="34">
        <v>6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1926</v>
      </c>
      <c r="X86" s="33">
        <v>7</v>
      </c>
      <c r="Y86" s="34">
        <v>29</v>
      </c>
      <c r="Z86" s="34">
        <v>66</v>
      </c>
      <c r="AA86" s="34">
        <v>41</v>
      </c>
      <c r="AB86" s="34">
        <v>14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35</v>
      </c>
      <c r="D89" s="31">
        <v>26</v>
      </c>
      <c r="E89" s="31">
        <v>41</v>
      </c>
      <c r="F89" s="31">
        <v>28</v>
      </c>
      <c r="G89" s="31">
        <v>8</v>
      </c>
      <c r="H89" s="31">
        <v>1</v>
      </c>
      <c r="I89" s="31">
        <v>0</v>
      </c>
      <c r="J89" s="31">
        <v>2</v>
      </c>
      <c r="K89" s="31">
        <v>0</v>
      </c>
      <c r="W89" s="31">
        <v>141</v>
      </c>
      <c r="X89" s="30">
        <v>8</v>
      </c>
      <c r="Y89" s="31">
        <v>32</v>
      </c>
      <c r="Z89" s="31">
        <v>89</v>
      </c>
      <c r="AA89" s="31">
        <v>45</v>
      </c>
      <c r="AB89" s="31">
        <v>15</v>
      </c>
      <c r="AC89" s="28"/>
    </row>
    <row r="90" spans="2:29" ht="21">
      <c r="B90" s="29" t="s">
        <v>604</v>
      </c>
      <c r="C90" s="30">
        <v>253</v>
      </c>
      <c r="D90" s="31">
        <v>274</v>
      </c>
      <c r="E90" s="31">
        <v>333</v>
      </c>
      <c r="F90" s="31">
        <v>172</v>
      </c>
      <c r="G90" s="31">
        <v>29</v>
      </c>
      <c r="H90" s="31">
        <v>6</v>
      </c>
      <c r="I90" s="31">
        <v>2</v>
      </c>
      <c r="J90" s="31">
        <v>2</v>
      </c>
      <c r="K90" s="31">
        <v>0</v>
      </c>
      <c r="W90" s="31">
        <v>1071</v>
      </c>
      <c r="X90" s="30">
        <v>7</v>
      </c>
      <c r="Y90" s="31">
        <v>30</v>
      </c>
      <c r="Z90" s="31">
        <v>86</v>
      </c>
      <c r="AA90" s="31">
        <v>43</v>
      </c>
      <c r="AB90" s="31">
        <v>15</v>
      </c>
      <c r="AC90" s="28"/>
    </row>
    <row r="91" spans="2:29" ht="21">
      <c r="B91" s="29" t="s">
        <v>605</v>
      </c>
      <c r="C91" s="30">
        <v>63</v>
      </c>
      <c r="D91" s="31">
        <v>79</v>
      </c>
      <c r="E91" s="31">
        <v>98</v>
      </c>
      <c r="F91" s="31">
        <v>63</v>
      </c>
      <c r="G91" s="31">
        <v>19</v>
      </c>
      <c r="H91" s="31">
        <v>0</v>
      </c>
      <c r="I91" s="31">
        <v>1</v>
      </c>
      <c r="J91" s="31">
        <v>2</v>
      </c>
      <c r="K91" s="31">
        <v>0</v>
      </c>
      <c r="W91" s="31">
        <v>325</v>
      </c>
      <c r="X91" s="30">
        <v>7</v>
      </c>
      <c r="Y91" s="31">
        <v>32</v>
      </c>
      <c r="Z91" s="31">
        <v>86</v>
      </c>
      <c r="AA91" s="31">
        <v>45</v>
      </c>
      <c r="AB91" s="31">
        <v>16</v>
      </c>
      <c r="AC91" s="28"/>
    </row>
    <row r="92" spans="2:29" ht="21">
      <c r="B92" s="29" t="s">
        <v>606</v>
      </c>
      <c r="C92" s="30">
        <v>15</v>
      </c>
      <c r="D92" s="31">
        <v>20</v>
      </c>
      <c r="E92" s="31">
        <v>22</v>
      </c>
      <c r="F92" s="31">
        <v>16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73</v>
      </c>
      <c r="X92" s="30">
        <v>11</v>
      </c>
      <c r="Y92" s="31">
        <v>30</v>
      </c>
      <c r="Z92" s="31">
        <v>48</v>
      </c>
      <c r="AA92" s="31">
        <v>42</v>
      </c>
      <c r="AB92" s="31">
        <v>16</v>
      </c>
      <c r="AC92" s="28"/>
    </row>
    <row r="93" spans="2:29" ht="21">
      <c r="B93" s="32" t="s">
        <v>607</v>
      </c>
      <c r="C93" s="33">
        <v>273</v>
      </c>
      <c r="D93" s="34">
        <v>295</v>
      </c>
      <c r="E93" s="34">
        <v>364</v>
      </c>
      <c r="F93" s="34">
        <v>186</v>
      </c>
      <c r="G93" s="34">
        <v>35</v>
      </c>
      <c r="H93" s="34">
        <v>6</v>
      </c>
      <c r="I93" s="34">
        <v>2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1165</v>
      </c>
      <c r="X93" s="33">
        <v>7</v>
      </c>
      <c r="Y93" s="34">
        <v>30</v>
      </c>
      <c r="Z93" s="34">
        <v>89</v>
      </c>
      <c r="AA93" s="34">
        <v>43</v>
      </c>
      <c r="AB93" s="34">
        <v>15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120</v>
      </c>
      <c r="D96" s="31">
        <v>138</v>
      </c>
      <c r="E96" s="31">
        <v>148</v>
      </c>
      <c r="F96" s="31">
        <v>84</v>
      </c>
      <c r="G96" s="31">
        <v>16</v>
      </c>
      <c r="H96" s="31">
        <v>7</v>
      </c>
      <c r="I96" s="31">
        <v>1</v>
      </c>
      <c r="J96" s="31">
        <v>0</v>
      </c>
      <c r="K96" s="31">
        <v>0</v>
      </c>
      <c r="W96" s="31">
        <v>514</v>
      </c>
      <c r="X96" s="30">
        <v>6</v>
      </c>
      <c r="Y96" s="31">
        <v>31</v>
      </c>
      <c r="Z96" s="31">
        <v>76</v>
      </c>
      <c r="AA96" s="31">
        <v>43</v>
      </c>
      <c r="AB96" s="31">
        <v>15</v>
      </c>
      <c r="AC96" s="28"/>
    </row>
    <row r="97" spans="2:29" ht="21">
      <c r="B97" s="29" t="s">
        <v>604</v>
      </c>
      <c r="C97" s="30">
        <v>360</v>
      </c>
      <c r="D97" s="31">
        <v>522</v>
      </c>
      <c r="E97" s="31">
        <v>552</v>
      </c>
      <c r="F97" s="31">
        <v>295</v>
      </c>
      <c r="G97" s="31">
        <v>50</v>
      </c>
      <c r="H97" s="31">
        <v>8</v>
      </c>
      <c r="I97" s="31">
        <v>1</v>
      </c>
      <c r="J97" s="31">
        <v>0</v>
      </c>
      <c r="K97" s="31">
        <v>0</v>
      </c>
      <c r="W97" s="31">
        <v>1788</v>
      </c>
      <c r="X97" s="30">
        <v>5</v>
      </c>
      <c r="Y97" s="31">
        <v>31</v>
      </c>
      <c r="Z97" s="31">
        <v>76</v>
      </c>
      <c r="AA97" s="31">
        <v>42</v>
      </c>
      <c r="AB97" s="31">
        <v>16</v>
      </c>
      <c r="AC97" s="28"/>
    </row>
    <row r="98" spans="2:29" ht="21">
      <c r="B98" s="29" t="s">
        <v>605</v>
      </c>
      <c r="C98" s="30">
        <v>70</v>
      </c>
      <c r="D98" s="31">
        <v>142</v>
      </c>
      <c r="E98" s="31">
        <v>144</v>
      </c>
      <c r="F98" s="31">
        <v>106</v>
      </c>
      <c r="G98" s="31">
        <v>13</v>
      </c>
      <c r="H98" s="31">
        <v>2</v>
      </c>
      <c r="I98" s="31">
        <v>0</v>
      </c>
      <c r="J98" s="31">
        <v>0</v>
      </c>
      <c r="K98" s="31">
        <v>0</v>
      </c>
      <c r="W98" s="31">
        <v>477</v>
      </c>
      <c r="X98" s="30">
        <v>5</v>
      </c>
      <c r="Y98" s="31">
        <v>32</v>
      </c>
      <c r="Z98" s="31">
        <v>70</v>
      </c>
      <c r="AA98" s="31">
        <v>44</v>
      </c>
      <c r="AB98" s="31">
        <v>18</v>
      </c>
      <c r="AC98" s="28"/>
    </row>
    <row r="99" spans="2:29" ht="21">
      <c r="B99" s="29" t="s">
        <v>606</v>
      </c>
      <c r="C99" s="30">
        <v>27</v>
      </c>
      <c r="D99" s="31">
        <v>32</v>
      </c>
      <c r="E99" s="31">
        <v>34</v>
      </c>
      <c r="F99" s="31">
        <v>11</v>
      </c>
      <c r="G99" s="31">
        <v>5</v>
      </c>
      <c r="H99" s="31">
        <v>1</v>
      </c>
      <c r="I99" s="31">
        <v>0</v>
      </c>
      <c r="J99" s="31">
        <v>0</v>
      </c>
      <c r="K99" s="31">
        <v>0</v>
      </c>
      <c r="W99" s="31">
        <v>110</v>
      </c>
      <c r="X99" s="30">
        <v>5</v>
      </c>
      <c r="Y99" s="31">
        <v>29</v>
      </c>
      <c r="Z99" s="31">
        <v>66</v>
      </c>
      <c r="AA99" s="31">
        <v>41</v>
      </c>
      <c r="AB99" s="31">
        <v>12</v>
      </c>
      <c r="AC99" s="28"/>
    </row>
    <row r="100" spans="2:29" ht="15" customHeight="1">
      <c r="B100" s="32" t="s">
        <v>607</v>
      </c>
      <c r="C100" s="33">
        <v>407</v>
      </c>
      <c r="D100" s="34">
        <v>579</v>
      </c>
      <c r="E100" s="34">
        <v>600</v>
      </c>
      <c r="F100" s="34">
        <v>319</v>
      </c>
      <c r="G100" s="34">
        <v>57</v>
      </c>
      <c r="H100" s="34">
        <v>10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1973</v>
      </c>
      <c r="X100" s="33">
        <v>5</v>
      </c>
      <c r="Y100" s="34">
        <v>31</v>
      </c>
      <c r="Z100" s="34">
        <v>76</v>
      </c>
      <c r="AA100" s="34">
        <v>42</v>
      </c>
      <c r="AB100" s="34">
        <v>16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63</v>
      </c>
      <c r="D103" s="31">
        <v>40</v>
      </c>
      <c r="E103" s="31">
        <v>35</v>
      </c>
      <c r="F103" s="31">
        <v>29</v>
      </c>
      <c r="G103" s="31">
        <v>11</v>
      </c>
      <c r="H103" s="31">
        <v>3</v>
      </c>
      <c r="I103" s="31">
        <v>0</v>
      </c>
      <c r="J103" s="31">
        <v>0</v>
      </c>
      <c r="K103" s="31">
        <v>0</v>
      </c>
      <c r="W103" s="31">
        <v>181</v>
      </c>
      <c r="X103" s="30">
        <v>5</v>
      </c>
      <c r="Y103" s="31">
        <v>29</v>
      </c>
      <c r="Z103" s="31">
        <v>67</v>
      </c>
      <c r="AA103" s="31">
        <v>44</v>
      </c>
      <c r="AB103" s="31">
        <v>13</v>
      </c>
      <c r="AC103" s="28"/>
    </row>
    <row r="104" spans="2:29" ht="21">
      <c r="B104" s="29" t="s">
        <v>604</v>
      </c>
      <c r="C104" s="30">
        <v>19</v>
      </c>
      <c r="D104" s="31">
        <v>13</v>
      </c>
      <c r="E104" s="31">
        <v>8</v>
      </c>
      <c r="F104" s="31">
        <v>2</v>
      </c>
      <c r="G104" s="31">
        <v>3</v>
      </c>
      <c r="H104" s="31">
        <v>1</v>
      </c>
      <c r="I104" s="31">
        <v>0</v>
      </c>
      <c r="J104" s="31">
        <v>0</v>
      </c>
      <c r="K104" s="31">
        <v>0</v>
      </c>
      <c r="W104" s="31">
        <v>46</v>
      </c>
      <c r="X104" s="30">
        <v>7</v>
      </c>
      <c r="Y104" s="31">
        <v>26</v>
      </c>
      <c r="Z104" s="31">
        <v>61</v>
      </c>
      <c r="AA104" s="31">
        <v>37</v>
      </c>
      <c r="AB104" s="31">
        <v>13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63</v>
      </c>
      <c r="D107" s="34">
        <v>40</v>
      </c>
      <c r="E107" s="34">
        <v>35</v>
      </c>
      <c r="F107" s="34">
        <v>29</v>
      </c>
      <c r="G107" s="34">
        <v>11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181</v>
      </c>
      <c r="X107" s="33">
        <v>5</v>
      </c>
      <c r="Y107" s="34">
        <v>29</v>
      </c>
      <c r="Z107" s="34">
        <v>67</v>
      </c>
      <c r="AA107" s="34">
        <v>44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12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14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15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14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13</v>
      </c>
      <c r="D7" s="2" t="s">
        <v>623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13</v>
      </c>
      <c r="D8" s="2" t="s">
        <v>623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13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13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13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13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11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11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6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10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10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10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9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9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9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10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8</v>
      </c>
      <c r="D23" s="2" t="s">
        <v>623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6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5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8</v>
      </c>
      <c r="D26" s="2" t="s">
        <v>623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8</v>
      </c>
      <c r="D27" s="2" t="s">
        <v>623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11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11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16</v>
      </c>
      <c r="D30" s="2" t="s">
        <v>623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18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19</v>
      </c>
      <c r="D32" s="2" t="s">
        <v>623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21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21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21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21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23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23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23</v>
      </c>
      <c r="D39" s="2" t="s">
        <v>623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26</v>
      </c>
      <c r="D40" s="2" t="s">
        <v>623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24</v>
      </c>
      <c r="D41" s="2" t="s">
        <v>623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25</v>
      </c>
      <c r="D42" s="2" t="s">
        <v>623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21</v>
      </c>
      <c r="D43" s="2" t="s">
        <v>623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20</v>
      </c>
      <c r="D44" s="2" t="s">
        <v>623</v>
      </c>
      <c r="E44" s="2"/>
      <c r="F44" s="2"/>
      <c r="G44" s="2"/>
      <c r="H44" s="2"/>
    </row>
    <row r="45" spans="1:8">
      <c r="B45" s="2" t="s">
        <v>665</v>
      </c>
      <c r="C45" s="2">
        <v>18</v>
      </c>
      <c r="D45" s="2" t="s">
        <v>623</v>
      </c>
      <c r="E45" s="2"/>
      <c r="F45" s="2"/>
      <c r="G45" s="2"/>
      <c r="H45" s="2"/>
    </row>
    <row r="46" spans="1:8">
      <c r="B46" s="2" t="s">
        <v>666</v>
      </c>
      <c r="C46" s="2">
        <v>14</v>
      </c>
      <c r="D46" s="2" t="s">
        <v>623</v>
      </c>
      <c r="E46" s="2"/>
      <c r="F46" s="2"/>
      <c r="G46" s="2"/>
      <c r="H46" s="2"/>
    </row>
    <row r="47" spans="1:8">
      <c r="B47" s="2" t="s">
        <v>667</v>
      </c>
      <c r="C47" s="2">
        <v>8</v>
      </c>
      <c r="D47" s="2" t="s">
        <v>623</v>
      </c>
      <c r="E47" s="2"/>
      <c r="F47" s="2"/>
      <c r="G47" s="2"/>
      <c r="H47" s="2"/>
    </row>
    <row r="48" spans="1:8">
      <c r="B48" s="2" t="s">
        <v>668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26</v>
      </c>
      <c r="D49" s="2" t="s">
        <v>623</v>
      </c>
      <c r="E49" s="2"/>
      <c r="F49" s="2"/>
      <c r="G49" s="2"/>
      <c r="H49" s="2"/>
    </row>
    <row r="50" spans="2:8">
      <c r="B50" s="2" t="s">
        <v>670</v>
      </c>
      <c r="C50" s="2">
        <v>26</v>
      </c>
      <c r="D50" s="2" t="s">
        <v>623</v>
      </c>
      <c r="E50" s="2"/>
      <c r="F50" s="2"/>
      <c r="G50" s="2"/>
      <c r="H50" s="2"/>
    </row>
    <row r="51" spans="2:8">
      <c r="B51" s="2" t="s">
        <v>671</v>
      </c>
      <c r="C51" s="2">
        <v>21</v>
      </c>
      <c r="D51" s="2" t="s">
        <v>623</v>
      </c>
      <c r="E51" s="2"/>
      <c r="F51" s="2"/>
      <c r="G51" s="2"/>
      <c r="H51" s="2"/>
    </row>
    <row r="52" spans="2:8">
      <c r="B52" s="2" t="s">
        <v>672</v>
      </c>
      <c r="C52" s="2">
        <v>10</v>
      </c>
      <c r="D52" s="2" t="s">
        <v>623</v>
      </c>
      <c r="E52" s="2"/>
      <c r="F52" s="2"/>
      <c r="G52" s="2"/>
      <c r="H52" s="2"/>
    </row>
    <row r="53" spans="2:8">
      <c r="B53" s="2" t="s">
        <v>673</v>
      </c>
      <c r="C53" s="2">
        <v>12</v>
      </c>
      <c r="D53" s="2" t="s">
        <v>623</v>
      </c>
      <c r="E53" s="2"/>
      <c r="F53" s="2"/>
      <c r="G53" s="2"/>
      <c r="H53" s="2"/>
    </row>
    <row r="54" spans="2:8">
      <c r="B54" s="2" t="s">
        <v>674</v>
      </c>
      <c r="C54" s="2">
        <v>13</v>
      </c>
      <c r="D54" s="2" t="s">
        <v>623</v>
      </c>
      <c r="E54" s="2"/>
      <c r="F54" s="2"/>
      <c r="G54" s="2"/>
      <c r="H54" s="2"/>
    </row>
    <row r="55" spans="2:8">
      <c r="B55" s="2" t="s">
        <v>675</v>
      </c>
      <c r="C55" s="2">
        <v>13</v>
      </c>
      <c r="D55" s="2" t="s">
        <v>623</v>
      </c>
      <c r="E55" s="2"/>
      <c r="F55" s="2"/>
      <c r="G55" s="2"/>
      <c r="H55" s="2"/>
    </row>
    <row r="56" spans="2:8">
      <c r="B56" s="2" t="s">
        <v>676</v>
      </c>
      <c r="C56" s="2">
        <v>11</v>
      </c>
      <c r="D56" s="2" t="s">
        <v>623</v>
      </c>
      <c r="E56" s="2"/>
      <c r="F56" s="2"/>
      <c r="G56" s="2"/>
      <c r="H56" s="2"/>
    </row>
    <row r="57" spans="2:8">
      <c r="B57" s="2" t="s">
        <v>677</v>
      </c>
      <c r="C57" s="2">
        <v>8</v>
      </c>
      <c r="D57" s="2" t="s">
        <v>623</v>
      </c>
      <c r="E57" s="2"/>
      <c r="F57" s="2"/>
      <c r="G57" s="2"/>
      <c r="H57" s="2"/>
    </row>
    <row r="58" spans="2:8">
      <c r="B58" s="2" t="s">
        <v>678</v>
      </c>
      <c r="C58" s="2">
        <v>21</v>
      </c>
      <c r="D58" s="2" t="s">
        <v>623</v>
      </c>
      <c r="E58" s="2"/>
      <c r="F58" s="2"/>
      <c r="G58" s="2"/>
      <c r="H58" s="2"/>
    </row>
    <row r="59" spans="2:8">
      <c r="B59" s="2" t="s">
        <v>679</v>
      </c>
      <c r="C59" s="2">
        <v>19</v>
      </c>
      <c r="D59" s="2" t="s">
        <v>623</v>
      </c>
      <c r="E59" s="2"/>
      <c r="F59" s="2"/>
      <c r="G59" s="2"/>
      <c r="H59" s="2"/>
    </row>
    <row r="60" spans="2:8">
      <c r="B60" s="2" t="s">
        <v>680</v>
      </c>
      <c r="C60" s="2">
        <v>15</v>
      </c>
      <c r="D60" s="2" t="s">
        <v>623</v>
      </c>
      <c r="E60" s="2"/>
      <c r="F60" s="2"/>
      <c r="G60" s="2"/>
      <c r="H60" s="2"/>
    </row>
    <row r="61" spans="2:8">
      <c r="B61" s="2" t="s">
        <v>681</v>
      </c>
      <c r="C61" s="2">
        <v>36</v>
      </c>
      <c r="D61" s="2" t="s">
        <v>623</v>
      </c>
      <c r="E61" s="2"/>
      <c r="F61" s="2"/>
      <c r="G61" s="2"/>
      <c r="H61" s="2"/>
    </row>
    <row r="62" spans="2:8">
      <c r="B62" s="2" t="s">
        <v>682</v>
      </c>
      <c r="C62" s="2">
        <v>39</v>
      </c>
      <c r="D62" s="2" t="s">
        <v>623</v>
      </c>
      <c r="E62" s="2"/>
      <c r="F62" s="2"/>
      <c r="G62" s="2"/>
      <c r="H62" s="2"/>
    </row>
    <row r="63" spans="2:8">
      <c r="B63" s="2" t="s">
        <v>683</v>
      </c>
      <c r="C63" s="2">
        <v>43</v>
      </c>
      <c r="D63" s="2" t="s">
        <v>623</v>
      </c>
      <c r="E63" s="2"/>
      <c r="F63" s="2"/>
      <c r="G63" s="2"/>
      <c r="H63" s="2"/>
    </row>
    <row r="64" spans="2:8">
      <c r="B64" s="2" t="s">
        <v>684</v>
      </c>
      <c r="C64" s="2">
        <v>43</v>
      </c>
      <c r="D64" s="2" t="s">
        <v>623</v>
      </c>
      <c r="E64" s="2"/>
      <c r="F64" s="2"/>
      <c r="G64" s="2"/>
      <c r="H64" s="2"/>
    </row>
    <row r="65" spans="2:8">
      <c r="B65" s="2" t="s">
        <v>685</v>
      </c>
      <c r="C65" s="2">
        <v>29</v>
      </c>
      <c r="D65" s="2" t="s">
        <v>623</v>
      </c>
      <c r="E65" s="2"/>
      <c r="F65" s="2"/>
      <c r="G65" s="2"/>
      <c r="H65" s="2"/>
    </row>
    <row r="66" spans="2:8">
      <c r="B66" s="2" t="s">
        <v>686</v>
      </c>
      <c r="C66" s="2">
        <v>30</v>
      </c>
      <c r="D66" s="2" t="s">
        <v>623</v>
      </c>
      <c r="E66" s="2"/>
      <c r="F66" s="2"/>
      <c r="G66" s="2"/>
      <c r="H66" s="2"/>
    </row>
    <row r="67" spans="2:8">
      <c r="B67" s="2" t="s">
        <v>687</v>
      </c>
      <c r="C67" s="2">
        <v>30</v>
      </c>
      <c r="D67" s="2" t="s">
        <v>623</v>
      </c>
      <c r="E67" s="2"/>
      <c r="F67" s="2"/>
      <c r="G67" s="2"/>
      <c r="H67" s="2"/>
    </row>
    <row r="68" spans="2:8">
      <c r="B68" s="2" t="s">
        <v>688</v>
      </c>
      <c r="C68" s="2">
        <v>30</v>
      </c>
      <c r="D68" s="2" t="s">
        <v>623</v>
      </c>
      <c r="E68" s="2"/>
      <c r="F68" s="2"/>
      <c r="G68" s="2"/>
      <c r="H68" s="2"/>
    </row>
    <row r="69" spans="2:8">
      <c r="B69" s="2" t="s">
        <v>689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690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691</v>
      </c>
      <c r="C71" s="2">
        <v>23</v>
      </c>
      <c r="D71" s="2" t="s">
        <v>623</v>
      </c>
      <c r="E71" s="2"/>
      <c r="F71" s="2"/>
      <c r="G71" s="2"/>
      <c r="H71" s="2"/>
    </row>
    <row r="72" spans="2:8">
      <c r="B72" s="2" t="s">
        <v>692</v>
      </c>
      <c r="C72" s="2">
        <v>19</v>
      </c>
      <c r="D72" s="2" t="s">
        <v>623</v>
      </c>
      <c r="E72" s="2"/>
      <c r="F72" s="2"/>
      <c r="G72" s="2"/>
      <c r="H72" s="2"/>
    </row>
    <row r="73" spans="2:8">
      <c r="B73" s="2" t="s">
        <v>693</v>
      </c>
      <c r="C73" s="2">
        <v>24</v>
      </c>
      <c r="D73" s="2" t="s">
        <v>623</v>
      </c>
      <c r="E73" s="2"/>
      <c r="F73" s="2"/>
      <c r="G73" s="2"/>
      <c r="H73" s="2"/>
    </row>
    <row r="74" spans="2:8">
      <c r="B74" s="2" t="s">
        <v>694</v>
      </c>
      <c r="C74" s="2">
        <v>20</v>
      </c>
      <c r="D74" s="2" t="s">
        <v>623</v>
      </c>
      <c r="E74" s="2"/>
      <c r="F74" s="2"/>
      <c r="G74" s="2"/>
      <c r="H74" s="2"/>
    </row>
    <row r="75" spans="2:8">
      <c r="B75" s="2" t="s">
        <v>695</v>
      </c>
      <c r="C75" s="2">
        <v>12</v>
      </c>
      <c r="D75" s="2" t="s">
        <v>623</v>
      </c>
      <c r="E75" s="2"/>
      <c r="F75" s="2"/>
      <c r="G75" s="2"/>
      <c r="H75" s="2"/>
    </row>
    <row r="76" spans="2:8">
      <c r="B76" s="2" t="s">
        <v>696</v>
      </c>
      <c r="C76" s="2">
        <v>11</v>
      </c>
      <c r="D76" s="2" t="s">
        <v>623</v>
      </c>
      <c r="E76" s="2"/>
      <c r="F76" s="2"/>
      <c r="G76" s="2"/>
      <c r="H76" s="2"/>
    </row>
    <row r="77" spans="2:8">
      <c r="B77" s="2" t="s">
        <v>697</v>
      </c>
      <c r="C77" s="2">
        <v>15</v>
      </c>
      <c r="D77" s="2" t="s">
        <v>623</v>
      </c>
      <c r="E77" s="2"/>
      <c r="F77" s="2"/>
      <c r="G77" s="2"/>
      <c r="H77" s="2"/>
    </row>
    <row r="78" spans="2:8">
      <c r="B78" s="2" t="s">
        <v>698</v>
      </c>
      <c r="C78" s="2">
        <v>51</v>
      </c>
      <c r="D78" s="2" t="s">
        <v>623</v>
      </c>
      <c r="E78" s="2"/>
      <c r="F78" s="2"/>
      <c r="G78" s="2"/>
      <c r="H78" s="2"/>
    </row>
    <row r="79" spans="2:8">
      <c r="B79" s="2" t="s">
        <v>699</v>
      </c>
      <c r="C79" s="2">
        <v>57</v>
      </c>
      <c r="D79" s="2" t="s">
        <v>623</v>
      </c>
      <c r="E79" s="2"/>
      <c r="F79" s="2"/>
      <c r="G79" s="2"/>
      <c r="H79" s="2"/>
    </row>
    <row r="80" spans="2:8">
      <c r="B80" s="2" t="s">
        <v>700</v>
      </c>
      <c r="C80" s="2">
        <v>61</v>
      </c>
      <c r="D80" s="2" t="s">
        <v>623</v>
      </c>
      <c r="E80" s="2"/>
      <c r="F80" s="2"/>
      <c r="G80" s="2"/>
      <c r="H80" s="2"/>
    </row>
    <row r="81" spans="2:8">
      <c r="B81" s="2" t="s">
        <v>701</v>
      </c>
      <c r="C81" s="2">
        <v>48</v>
      </c>
      <c r="D81" s="2" t="s">
        <v>623</v>
      </c>
      <c r="E81" s="2"/>
      <c r="F81" s="2"/>
      <c r="G81" s="2"/>
      <c r="H81" s="2"/>
    </row>
    <row r="82" spans="2:8">
      <c r="B82" s="2" t="s">
        <v>702</v>
      </c>
      <c r="C82" s="2">
        <v>53</v>
      </c>
      <c r="D82" s="2" t="s">
        <v>623</v>
      </c>
      <c r="E82" s="2"/>
      <c r="F82" s="2"/>
      <c r="G82" s="2"/>
      <c r="H82" s="2"/>
    </row>
    <row r="83" spans="2:8">
      <c r="B83" s="2" t="s">
        <v>703</v>
      </c>
      <c r="C83" s="2">
        <v>55</v>
      </c>
      <c r="D83" s="2" t="s">
        <v>623</v>
      </c>
      <c r="E83" s="2"/>
      <c r="F83" s="2"/>
      <c r="G83" s="2"/>
      <c r="H83" s="2"/>
    </row>
    <row r="84" spans="2:8">
      <c r="B84" s="2" t="s">
        <v>704</v>
      </c>
      <c r="C84" s="2">
        <v>58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45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46</v>
      </c>
      <c r="D86" s="2" t="s">
        <v>623</v>
      </c>
      <c r="E86" s="2"/>
      <c r="F86" s="2"/>
      <c r="G86" s="2"/>
      <c r="H86" s="2"/>
    </row>
    <row r="87" spans="2:8">
      <c r="B87" s="2" t="s">
        <v>707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708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709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710</v>
      </c>
      <c r="C90" s="2">
        <v>13</v>
      </c>
      <c r="D90" s="2" t="s">
        <v>19</v>
      </c>
      <c r="E90" s="2"/>
      <c r="F90" s="2"/>
      <c r="G90" s="2"/>
      <c r="H90" s="2"/>
    </row>
    <row r="91" spans="2:8">
      <c r="B91" s="2" t="s">
        <v>711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712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713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24</v>
      </c>
      <c r="D101" s="2" t="s">
        <v>623</v>
      </c>
      <c r="E101" s="2"/>
      <c r="F101" s="2"/>
      <c r="G101" s="2"/>
      <c r="H101" s="2"/>
    </row>
    <row r="102" spans="2:8">
      <c r="B102" s="2" t="s">
        <v>722</v>
      </c>
      <c r="C102" s="2">
        <v>17</v>
      </c>
      <c r="D102" s="2" t="s">
        <v>623</v>
      </c>
      <c r="E102" s="2"/>
      <c r="F102" s="2"/>
      <c r="G102" s="2"/>
      <c r="H102" s="2"/>
    </row>
    <row r="103" spans="2:8">
      <c r="B103" s="2" t="s">
        <v>723</v>
      </c>
      <c r="C103" s="2">
        <v>49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45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44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43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19</v>
      </c>
      <c r="D107" s="2" t="s">
        <v>623</v>
      </c>
      <c r="E107" s="2"/>
      <c r="F107" s="2"/>
      <c r="G107" s="2"/>
      <c r="H107" s="2"/>
    </row>
    <row r="108" spans="2:8">
      <c r="B108" s="2" t="s">
        <v>728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15</v>
      </c>
      <c r="D109" s="2" t="s">
        <v>623</v>
      </c>
      <c r="E109" s="2"/>
      <c r="F109" s="2"/>
      <c r="G109" s="2"/>
      <c r="H109" s="2"/>
    </row>
    <row r="110" spans="2:8">
      <c r="B110" s="2" t="s">
        <v>730</v>
      </c>
      <c r="C110" s="2">
        <v>12</v>
      </c>
      <c r="D110" s="2" t="s">
        <v>623</v>
      </c>
      <c r="E110" s="2"/>
      <c r="F110" s="2"/>
      <c r="G110" s="2"/>
      <c r="H110" s="2"/>
    </row>
    <row r="111" spans="2:8">
      <c r="B111" s="2" t="s">
        <v>731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41</v>
      </c>
      <c r="D114" s="2" t="s">
        <v>623</v>
      </c>
      <c r="E114" s="2"/>
      <c r="F114" s="2"/>
      <c r="G114" s="2"/>
      <c r="H114" s="2"/>
    </row>
    <row r="115" spans="2:8">
      <c r="B115" s="2" t="s">
        <v>735</v>
      </c>
      <c r="C115" s="2">
        <v>50</v>
      </c>
      <c r="D115" s="2" t="s">
        <v>623</v>
      </c>
      <c r="E115" s="2"/>
      <c r="F115" s="2"/>
      <c r="G115" s="2"/>
      <c r="H115" s="2"/>
    </row>
    <row r="116" spans="2:8">
      <c r="B116" s="2" t="s">
        <v>736</v>
      </c>
      <c r="C116" s="2">
        <v>41</v>
      </c>
      <c r="D116" s="2" t="s">
        <v>623</v>
      </c>
      <c r="E116" s="2"/>
      <c r="F116" s="2"/>
      <c r="G116" s="2"/>
      <c r="H116" s="2"/>
    </row>
    <row r="117" spans="2:8">
      <c r="B117" s="2" t="s">
        <v>737</v>
      </c>
      <c r="C117" s="2">
        <v>44</v>
      </c>
      <c r="D117" s="2" t="s">
        <v>623</v>
      </c>
      <c r="E117" s="2"/>
      <c r="F117" s="2"/>
      <c r="G117" s="2"/>
      <c r="H117" s="2"/>
    </row>
    <row r="118" spans="2:8">
      <c r="B118" s="2" t="s">
        <v>738</v>
      </c>
      <c r="C118" s="2">
        <v>41</v>
      </c>
      <c r="D118" s="2" t="s">
        <v>623</v>
      </c>
      <c r="E118" s="2"/>
      <c r="F118" s="2"/>
      <c r="G118" s="2"/>
      <c r="H118" s="2"/>
    </row>
    <row r="119" spans="2:8">
      <c r="B119" s="2" t="s">
        <v>739</v>
      </c>
      <c r="C119" s="2">
        <v>42</v>
      </c>
      <c r="D119" s="2" t="s">
        <v>623</v>
      </c>
      <c r="E119" s="2"/>
      <c r="F119" s="2"/>
      <c r="G119" s="2"/>
      <c r="H119" s="2"/>
    </row>
    <row r="120" spans="2:8">
      <c r="B120" s="2" t="s">
        <v>740</v>
      </c>
      <c r="C120" s="2">
        <v>44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13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36</v>
      </c>
      <c r="D122" s="2" t="s">
        <v>623</v>
      </c>
      <c r="E122" s="2"/>
      <c r="F122" s="2"/>
      <c r="G122" s="2"/>
      <c r="H122" s="2"/>
    </row>
    <row r="123" spans="2:8">
      <c r="B123" s="2" t="s">
        <v>743</v>
      </c>
      <c r="C123" s="2">
        <v>39</v>
      </c>
      <c r="D123" s="2" t="s">
        <v>623</v>
      </c>
      <c r="E123" s="2"/>
      <c r="F123" s="2"/>
      <c r="G123" s="2"/>
      <c r="H123" s="2"/>
    </row>
    <row r="124" spans="2:8">
      <c r="B124" s="2" t="s">
        <v>744</v>
      </c>
      <c r="C124" s="2">
        <v>84</v>
      </c>
      <c r="D124" s="2" t="s">
        <v>623</v>
      </c>
      <c r="E124" s="2"/>
      <c r="F124" s="2"/>
      <c r="G124" s="2"/>
      <c r="H124" s="2"/>
    </row>
    <row r="125" spans="2:8">
      <c r="B125" s="2" t="s">
        <v>745</v>
      </c>
      <c r="C125" s="2">
        <v>45</v>
      </c>
      <c r="D125" s="2" t="s">
        <v>623</v>
      </c>
      <c r="E125" s="2"/>
      <c r="F125" s="2"/>
      <c r="G125" s="2"/>
      <c r="H125" s="2"/>
    </row>
    <row r="126" spans="2:8">
      <c r="B126" s="2" t="s">
        <v>746</v>
      </c>
      <c r="C126" s="2">
        <v>48</v>
      </c>
      <c r="D126" s="2" t="s">
        <v>623</v>
      </c>
      <c r="E126" s="2"/>
      <c r="F126" s="2"/>
      <c r="G126" s="2"/>
      <c r="H126" s="2"/>
    </row>
    <row r="127" spans="2:8">
      <c r="B127" s="2" t="s">
        <v>747</v>
      </c>
      <c r="C127" s="2">
        <v>48</v>
      </c>
      <c r="D127" s="2" t="s">
        <v>623</v>
      </c>
      <c r="E127" s="2"/>
      <c r="F127" s="2"/>
      <c r="G127" s="2"/>
      <c r="H127" s="2"/>
    </row>
    <row r="128" spans="2:8">
      <c r="B128" s="2" t="s">
        <v>748</v>
      </c>
      <c r="C128" s="2">
        <v>73</v>
      </c>
      <c r="D128" s="2" t="s">
        <v>623</v>
      </c>
      <c r="E128" s="2"/>
      <c r="F128" s="2"/>
      <c r="G128" s="2"/>
      <c r="H128" s="2"/>
    </row>
    <row r="129" spans="2:8">
      <c r="B129" s="2" t="s">
        <v>749</v>
      </c>
      <c r="C129" s="2">
        <v>45</v>
      </c>
      <c r="D129" s="2" t="s">
        <v>623</v>
      </c>
      <c r="E129" s="2"/>
      <c r="F129" s="2"/>
      <c r="G129" s="2"/>
      <c r="H129" s="2"/>
    </row>
    <row r="130" spans="2:8">
      <c r="B130" s="2" t="s">
        <v>750</v>
      </c>
      <c r="C130" s="2">
        <v>51</v>
      </c>
      <c r="D130" s="2" t="s">
        <v>623</v>
      </c>
      <c r="E130" s="2"/>
      <c r="F130" s="2"/>
      <c r="G130" s="2"/>
      <c r="H130" s="2"/>
    </row>
    <row r="131" spans="2:8">
      <c r="B131" s="2" t="s">
        <v>751</v>
      </c>
      <c r="C131" s="2">
        <v>52</v>
      </c>
      <c r="D131" s="2" t="s">
        <v>623</v>
      </c>
      <c r="E131" s="2"/>
      <c r="F131" s="2"/>
      <c r="G131" s="2"/>
      <c r="H131" s="2"/>
    </row>
    <row r="132" spans="2:8">
      <c r="B132" s="2" t="s">
        <v>752</v>
      </c>
      <c r="C132" s="2">
        <v>50</v>
      </c>
      <c r="D132" s="2" t="s">
        <v>623</v>
      </c>
      <c r="E132" s="2"/>
      <c r="F132" s="2"/>
      <c r="G132" s="2"/>
      <c r="H132" s="2"/>
    </row>
    <row r="133" spans="2:8">
      <c r="B133" s="2" t="s">
        <v>753</v>
      </c>
      <c r="C133" s="2">
        <v>53</v>
      </c>
      <c r="D133" s="2" t="s">
        <v>623</v>
      </c>
      <c r="E133" s="2"/>
      <c r="F133" s="2"/>
      <c r="G133" s="2"/>
      <c r="H133" s="2"/>
    </row>
    <row r="134" spans="2:8">
      <c r="B134" s="2" t="s">
        <v>754</v>
      </c>
      <c r="C134" s="2">
        <v>48</v>
      </c>
      <c r="D134" s="2" t="s">
        <v>623</v>
      </c>
      <c r="E134" s="2"/>
      <c r="F134" s="2"/>
      <c r="G134" s="2"/>
      <c r="H134" s="2"/>
    </row>
    <row r="135" spans="2:8">
      <c r="B135" s="2" t="s">
        <v>755</v>
      </c>
      <c r="C135" s="2">
        <v>53</v>
      </c>
      <c r="D135" s="2" t="s">
        <v>623</v>
      </c>
      <c r="E135" s="2"/>
      <c r="F135" s="2"/>
      <c r="G135" s="2"/>
      <c r="H135" s="2"/>
    </row>
    <row r="136" spans="2:8">
      <c r="B136" s="2" t="s">
        <v>756</v>
      </c>
      <c r="C136" s="2">
        <v>56</v>
      </c>
      <c r="D136" s="2" t="s">
        <v>623</v>
      </c>
      <c r="E136" s="2"/>
      <c r="F136" s="2"/>
      <c r="G136" s="2"/>
      <c r="H136" s="2"/>
    </row>
    <row r="137" spans="2:8">
      <c r="B137" s="2" t="s">
        <v>757</v>
      </c>
      <c r="C137" s="2">
        <v>21</v>
      </c>
      <c r="D137" s="2" t="s">
        <v>623</v>
      </c>
      <c r="E137" s="2"/>
      <c r="F137" s="2"/>
      <c r="G137" s="2"/>
      <c r="H137" s="2"/>
    </row>
    <row r="138" spans="2:8">
      <c r="B138" s="2" t="s">
        <v>758</v>
      </c>
      <c r="C138" s="2">
        <v>30</v>
      </c>
      <c r="D138" s="2" t="s">
        <v>623</v>
      </c>
      <c r="E138" s="2"/>
      <c r="F138" s="2"/>
      <c r="G138" s="2"/>
      <c r="H138" s="2"/>
    </row>
    <row r="139" spans="2:8">
      <c r="B139" s="2" t="s">
        <v>759</v>
      </c>
      <c r="C139" s="2">
        <v>31</v>
      </c>
      <c r="D139" s="2" t="s">
        <v>623</v>
      </c>
      <c r="E139" s="2"/>
      <c r="F139" s="2"/>
      <c r="G139" s="2"/>
      <c r="H139" s="2"/>
    </row>
    <row r="140" spans="2:8">
      <c r="B140" s="2" t="s">
        <v>760</v>
      </c>
      <c r="C140" s="2">
        <v>32</v>
      </c>
      <c r="D140" s="2" t="s">
        <v>623</v>
      </c>
      <c r="E140" s="2"/>
      <c r="F140" s="2"/>
      <c r="G140" s="2"/>
      <c r="H140" s="2"/>
    </row>
    <row r="141" spans="2:8">
      <c r="B141" s="2" t="s">
        <v>761</v>
      </c>
      <c r="C141" s="2">
        <v>32</v>
      </c>
      <c r="D141" s="2" t="s">
        <v>623</v>
      </c>
      <c r="E141" s="2"/>
      <c r="F141" s="2"/>
      <c r="G141" s="2"/>
      <c r="H141" s="2"/>
    </row>
    <row r="142" spans="2:8">
      <c r="B142" s="2" t="s">
        <v>762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766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767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768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37</v>
      </c>
      <c r="D150" s="2" t="s">
        <v>623</v>
      </c>
      <c r="E150" s="2"/>
      <c r="F150" s="2"/>
      <c r="G150" s="2"/>
      <c r="H150" s="2"/>
    </row>
    <row r="151" spans="2:8">
      <c r="B151" s="2" t="s">
        <v>771</v>
      </c>
      <c r="C151" s="2">
        <v>39</v>
      </c>
      <c r="D151" s="2" t="s">
        <v>623</v>
      </c>
      <c r="E151" s="2"/>
      <c r="F151" s="2"/>
      <c r="G151" s="2"/>
      <c r="H151" s="2"/>
    </row>
    <row r="152" spans="2:8">
      <c r="B152" s="2" t="s">
        <v>772</v>
      </c>
      <c r="C152" s="2">
        <v>52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50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20</v>
      </c>
      <c r="D159" s="2" t="s">
        <v>623</v>
      </c>
      <c r="E159" s="2"/>
      <c r="F159" s="2"/>
      <c r="G159" s="2"/>
      <c r="H159" s="2"/>
    </row>
    <row r="160" spans="2:8">
      <c r="B160" s="2" t="s">
        <v>780</v>
      </c>
      <c r="C160" s="2">
        <v>23</v>
      </c>
      <c r="D160" s="2" t="s">
        <v>623</v>
      </c>
      <c r="E160" s="2"/>
      <c r="F160" s="2"/>
      <c r="G160" s="2"/>
      <c r="H160" s="2"/>
    </row>
    <row r="161" spans="2:8">
      <c r="B161" s="2" t="s">
        <v>781</v>
      </c>
      <c r="C161" s="2">
        <v>26</v>
      </c>
      <c r="D161" s="2" t="s">
        <v>623</v>
      </c>
      <c r="E161" s="2"/>
      <c r="F161" s="2"/>
      <c r="G161" s="2"/>
      <c r="H161" s="2"/>
    </row>
    <row r="162" spans="2:8">
      <c r="B162" s="2" t="s">
        <v>782</v>
      </c>
      <c r="C162" s="2">
        <v>29</v>
      </c>
      <c r="D162" s="2" t="s">
        <v>623</v>
      </c>
      <c r="E162" s="2"/>
      <c r="F162" s="2"/>
      <c r="G162" s="2"/>
      <c r="H162" s="2"/>
    </row>
    <row r="163" spans="2:8">
      <c r="B163" s="2" t="s">
        <v>783</v>
      </c>
      <c r="C163" s="2">
        <v>32</v>
      </c>
      <c r="D163" s="2" t="s">
        <v>623</v>
      </c>
      <c r="E163" s="2"/>
      <c r="F163" s="2"/>
      <c r="G163" s="2"/>
      <c r="H163" s="2"/>
    </row>
    <row r="164" spans="2:8">
      <c r="B164" s="2" t="s">
        <v>784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785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42</v>
      </c>
      <c r="D166" s="2" t="s">
        <v>623</v>
      </c>
      <c r="E166" s="2"/>
      <c r="F166" s="2"/>
      <c r="G166" s="2"/>
      <c r="H166" s="2"/>
    </row>
    <row r="167" spans="2:8">
      <c r="B167" s="2" t="s">
        <v>787</v>
      </c>
      <c r="C167" s="2">
        <v>45</v>
      </c>
      <c r="D167" s="2" t="s">
        <v>623</v>
      </c>
      <c r="E167" s="2"/>
      <c r="F167" s="2"/>
      <c r="G167" s="2"/>
      <c r="H167" s="2"/>
    </row>
    <row r="168" spans="2:8">
      <c r="B168" s="2" t="s">
        <v>788</v>
      </c>
      <c r="C168" s="2">
        <v>45</v>
      </c>
      <c r="D168" s="2" t="s">
        <v>623</v>
      </c>
      <c r="E168" s="2"/>
      <c r="F168" s="2"/>
      <c r="G168" s="2"/>
      <c r="H168" s="2"/>
    </row>
    <row r="169" spans="2:8">
      <c r="B169" s="2" t="s">
        <v>789</v>
      </c>
      <c r="C169" s="2">
        <v>16</v>
      </c>
      <c r="D169" s="2" t="s">
        <v>19</v>
      </c>
      <c r="E169" s="2"/>
      <c r="F169" s="2"/>
      <c r="G169" s="2"/>
      <c r="H169" s="2"/>
    </row>
    <row r="170" spans="2:8">
      <c r="B170" s="2" t="s">
        <v>790</v>
      </c>
      <c r="C170" s="2">
        <v>21</v>
      </c>
      <c r="D170" s="2" t="s">
        <v>623</v>
      </c>
      <c r="E170" s="2"/>
      <c r="F170" s="2"/>
      <c r="G170" s="2"/>
      <c r="H170" s="2"/>
    </row>
    <row r="171" spans="2:8">
      <c r="B171" s="2" t="s">
        <v>791</v>
      </c>
      <c r="C171" s="2">
        <v>21</v>
      </c>
      <c r="D171" s="2" t="s">
        <v>623</v>
      </c>
      <c r="E171" s="2"/>
      <c r="F171" s="2"/>
      <c r="G171" s="2"/>
      <c r="H171" s="2"/>
    </row>
    <row r="172" spans="2:8">
      <c r="B172" s="2" t="s">
        <v>792</v>
      </c>
      <c r="C172" s="2">
        <v>35</v>
      </c>
      <c r="D172" s="2" t="s">
        <v>623</v>
      </c>
      <c r="E172" s="2"/>
      <c r="F172" s="2"/>
      <c r="G172" s="2"/>
      <c r="H172" s="2"/>
    </row>
    <row r="173" spans="2:8">
      <c r="B173" s="2" t="s">
        <v>793</v>
      </c>
      <c r="C173" s="2">
        <v>48</v>
      </c>
      <c r="D173" s="2" t="s">
        <v>623</v>
      </c>
      <c r="E173" s="2"/>
      <c r="F173" s="2"/>
      <c r="G173" s="2"/>
      <c r="H173" s="2"/>
    </row>
    <row r="174" spans="2:8">
      <c r="B174" s="2" t="s">
        <v>794</v>
      </c>
      <c r="C174" s="2">
        <v>48</v>
      </c>
      <c r="D174" s="2" t="s">
        <v>623</v>
      </c>
      <c r="E174" s="2"/>
      <c r="F174" s="2"/>
      <c r="G174" s="2"/>
      <c r="H174" s="2"/>
    </row>
    <row r="175" spans="2:8">
      <c r="B175" s="2" t="s">
        <v>795</v>
      </c>
      <c r="C175" s="2">
        <v>50</v>
      </c>
      <c r="D175" s="2" t="s">
        <v>623</v>
      </c>
      <c r="E175" s="2"/>
      <c r="F175" s="2"/>
      <c r="G175" s="2"/>
      <c r="H175" s="2"/>
    </row>
    <row r="176" spans="2:8">
      <c r="B176" s="2" t="s">
        <v>796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797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42</v>
      </c>
      <c r="D178" s="2" t="s">
        <v>623</v>
      </c>
      <c r="E178" s="2"/>
      <c r="F178" s="2"/>
      <c r="G178" s="2"/>
      <c r="H178" s="2"/>
    </row>
    <row r="179" spans="2:8">
      <c r="B179" s="2" t="s">
        <v>799</v>
      </c>
      <c r="C179" s="2">
        <v>46</v>
      </c>
      <c r="D179" s="2" t="s">
        <v>623</v>
      </c>
      <c r="E179" s="2"/>
      <c r="F179" s="2"/>
      <c r="G179" s="2"/>
      <c r="H179" s="2"/>
    </row>
    <row r="180" spans="2:8">
      <c r="B180" s="2" t="s">
        <v>800</v>
      </c>
      <c r="C180" s="2">
        <v>49</v>
      </c>
      <c r="D180" s="2" t="s">
        <v>623</v>
      </c>
      <c r="E180" s="2"/>
      <c r="F180" s="2"/>
      <c r="G180" s="2"/>
      <c r="H180" s="2"/>
    </row>
    <row r="181" spans="2:8">
      <c r="B181" s="2" t="s">
        <v>801</v>
      </c>
      <c r="C181" s="2">
        <v>43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43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35</v>
      </c>
      <c r="D185" s="2" t="s">
        <v>623</v>
      </c>
      <c r="E185" s="2"/>
      <c r="F185" s="2"/>
      <c r="G185" s="2"/>
      <c r="H185" s="2"/>
    </row>
    <row r="186" spans="2:8">
      <c r="B186" s="2" t="s">
        <v>806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41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38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15</v>
      </c>
      <c r="D195" s="2" t="s">
        <v>623</v>
      </c>
      <c r="E195" s="2"/>
      <c r="F195" s="2"/>
      <c r="G195" s="2"/>
      <c r="H195" s="2"/>
    </row>
    <row r="196" spans="2:8">
      <c r="B196" s="2" t="s">
        <v>816</v>
      </c>
      <c r="C196" s="2">
        <v>13</v>
      </c>
      <c r="D196" s="2" t="s">
        <v>623</v>
      </c>
      <c r="E196" s="2"/>
      <c r="F196" s="2"/>
      <c r="G196" s="2"/>
      <c r="H196" s="2"/>
    </row>
    <row r="197" spans="2:8">
      <c r="B197" s="2" t="s">
        <v>817</v>
      </c>
      <c r="C197" s="2">
        <v>48</v>
      </c>
      <c r="D197" s="2" t="s">
        <v>623</v>
      </c>
      <c r="E197" s="2"/>
      <c r="F197" s="2"/>
      <c r="G197" s="2"/>
      <c r="H197" s="2"/>
    </row>
    <row r="198" spans="2:8">
      <c r="B198" s="2" t="s">
        <v>818</v>
      </c>
      <c r="C198" s="2">
        <v>53</v>
      </c>
      <c r="D198" s="2" t="s">
        <v>623</v>
      </c>
      <c r="E198" s="2"/>
      <c r="F198" s="2"/>
      <c r="G198" s="2"/>
      <c r="H198" s="2"/>
    </row>
    <row r="199" spans="2:8">
      <c r="B199" s="2" t="s">
        <v>819</v>
      </c>
      <c r="C199" s="2">
        <v>44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29</v>
      </c>
      <c r="D203" s="2" t="s">
        <v>623</v>
      </c>
      <c r="E203" s="2"/>
      <c r="F203" s="2"/>
      <c r="G203" s="2"/>
      <c r="H203" s="2"/>
    </row>
    <row r="204" spans="2:8">
      <c r="B204" s="2" t="s">
        <v>824</v>
      </c>
      <c r="C204" s="2">
        <v>30</v>
      </c>
      <c r="D204" s="2" t="s">
        <v>623</v>
      </c>
      <c r="E204" s="2"/>
      <c r="F204" s="2"/>
      <c r="G204" s="2"/>
      <c r="H204" s="2"/>
    </row>
    <row r="205" spans="2:8">
      <c r="B205" s="2" t="s">
        <v>825</v>
      </c>
      <c r="C205" s="2">
        <v>62</v>
      </c>
      <c r="D205" s="2" t="s">
        <v>623</v>
      </c>
      <c r="E205" s="2"/>
      <c r="F205" s="2"/>
      <c r="G205" s="2"/>
      <c r="H205" s="2"/>
    </row>
    <row r="206" spans="2:8">
      <c r="B206" s="2" t="s">
        <v>826</v>
      </c>
      <c r="C206" s="2">
        <v>32</v>
      </c>
      <c r="D206" s="2" t="s">
        <v>623</v>
      </c>
      <c r="E206" s="2"/>
      <c r="F206" s="2"/>
      <c r="G206" s="2"/>
      <c r="H206" s="2"/>
    </row>
    <row r="207" spans="2:8">
      <c r="B207" s="2" t="s">
        <v>827</v>
      </c>
      <c r="C207" s="2">
        <v>33</v>
      </c>
      <c r="D207" s="2" t="s">
        <v>623</v>
      </c>
      <c r="E207" s="2"/>
      <c r="F207" s="2"/>
      <c r="G207" s="2"/>
      <c r="H207" s="2"/>
    </row>
    <row r="208" spans="2:8">
      <c r="B208" s="2" t="s">
        <v>828</v>
      </c>
      <c r="C208" s="2">
        <v>34</v>
      </c>
      <c r="D208" s="2" t="s">
        <v>623</v>
      </c>
      <c r="E208" s="2"/>
      <c r="F208" s="2"/>
      <c r="G208" s="2"/>
      <c r="H208" s="2"/>
    </row>
    <row r="209" spans="2:8">
      <c r="B209" s="2" t="s">
        <v>829</v>
      </c>
      <c r="C209" s="2">
        <v>37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43</v>
      </c>
      <c r="D210" s="2" t="s">
        <v>623</v>
      </c>
      <c r="E210" s="2"/>
      <c r="F210" s="2"/>
      <c r="G210" s="2"/>
      <c r="H210" s="2"/>
    </row>
    <row r="211" spans="2:8">
      <c r="B211" s="2" t="s">
        <v>831</v>
      </c>
      <c r="C211" s="2">
        <v>48</v>
      </c>
      <c r="D211" s="2" t="s">
        <v>623</v>
      </c>
      <c r="E211" s="2"/>
      <c r="F211" s="2"/>
      <c r="G211" s="2"/>
      <c r="H211" s="2"/>
    </row>
    <row r="212" spans="2:8">
      <c r="B212" s="2" t="s">
        <v>832</v>
      </c>
      <c r="C212" s="2">
        <v>56</v>
      </c>
      <c r="D212" s="2" t="s">
        <v>623</v>
      </c>
      <c r="E212" s="2"/>
      <c r="F212" s="2"/>
      <c r="G212" s="2"/>
      <c r="H212" s="2"/>
    </row>
    <row r="213" spans="2:8">
      <c r="B213" s="2" t="s">
        <v>833</v>
      </c>
      <c r="C213" s="2">
        <v>63</v>
      </c>
      <c r="D213" s="2" t="s">
        <v>623</v>
      </c>
      <c r="E213" s="2"/>
      <c r="F213" s="2"/>
      <c r="G213" s="2"/>
      <c r="H213" s="2"/>
    </row>
    <row r="214" spans="2:8">
      <c r="B214" s="2" t="s">
        <v>834</v>
      </c>
      <c r="C214" s="2">
        <v>66</v>
      </c>
      <c r="D214" s="2" t="s">
        <v>623</v>
      </c>
      <c r="E214" s="2"/>
      <c r="F214" s="2"/>
      <c r="G214" s="2"/>
      <c r="H214" s="2"/>
    </row>
    <row r="215" spans="2:8">
      <c r="B215" s="2" t="s">
        <v>835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836</v>
      </c>
      <c r="C216" s="2">
        <v>38</v>
      </c>
      <c r="D216" s="2" t="s">
        <v>623</v>
      </c>
      <c r="E216" s="2"/>
      <c r="F216" s="2"/>
      <c r="G216" s="2"/>
      <c r="H216" s="2"/>
    </row>
    <row r="217" spans="2:8">
      <c r="B217" s="2" t="s">
        <v>837</v>
      </c>
      <c r="C217" s="2">
        <v>43</v>
      </c>
      <c r="D217" s="2" t="s">
        <v>623</v>
      </c>
      <c r="E217" s="2"/>
      <c r="F217" s="2"/>
      <c r="G217" s="2"/>
      <c r="H217" s="2"/>
    </row>
    <row r="218" spans="2:8">
      <c r="B218" s="2" t="s">
        <v>838</v>
      </c>
      <c r="C218" s="2">
        <v>46</v>
      </c>
      <c r="D218" s="2" t="s">
        <v>623</v>
      </c>
      <c r="E218" s="2"/>
      <c r="F218" s="2"/>
      <c r="G218" s="2"/>
      <c r="H218" s="2"/>
    </row>
    <row r="219" spans="2:8">
      <c r="B219" s="2" t="s">
        <v>839</v>
      </c>
      <c r="C219" s="2">
        <v>49</v>
      </c>
      <c r="D219" s="2" t="s">
        <v>623</v>
      </c>
      <c r="E219" s="2"/>
      <c r="F219" s="2"/>
      <c r="G219" s="2"/>
      <c r="H219" s="2"/>
    </row>
    <row r="220" spans="2:8">
      <c r="B220" s="2" t="s">
        <v>840</v>
      </c>
      <c r="C220" s="2">
        <v>54</v>
      </c>
      <c r="D220" s="2" t="s">
        <v>623</v>
      </c>
      <c r="E220" s="2"/>
      <c r="F220" s="2"/>
      <c r="G220" s="2"/>
      <c r="H220" s="2"/>
    </row>
    <row r="221" spans="2:8">
      <c r="B221" s="2" t="s">
        <v>841</v>
      </c>
      <c r="C221" s="2">
        <v>18</v>
      </c>
      <c r="D221" s="2" t="s">
        <v>623</v>
      </c>
      <c r="E221" s="2"/>
      <c r="F221" s="2"/>
      <c r="G221" s="2"/>
      <c r="H221" s="2"/>
    </row>
    <row r="222" spans="2:8">
      <c r="B222" s="2" t="s">
        <v>842</v>
      </c>
      <c r="C222" s="2">
        <v>47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35</v>
      </c>
      <c r="D224" s="2" t="s">
        <v>623</v>
      </c>
      <c r="E224" s="2"/>
      <c r="F224" s="2"/>
      <c r="G224" s="2"/>
      <c r="H224" s="2"/>
    </row>
    <row r="225" spans="2:8">
      <c r="B225" s="2" t="s">
        <v>845</v>
      </c>
      <c r="C225" s="2">
        <v>28</v>
      </c>
      <c r="D225" s="2" t="s">
        <v>623</v>
      </c>
      <c r="E225" s="2"/>
      <c r="F225" s="2"/>
      <c r="G225" s="2"/>
      <c r="H225" s="2"/>
    </row>
    <row r="226" spans="2:8">
      <c r="B226" s="2" t="s">
        <v>846</v>
      </c>
      <c r="C226" s="2">
        <v>15</v>
      </c>
      <c r="D226" s="2" t="s">
        <v>623</v>
      </c>
      <c r="E226" s="2"/>
      <c r="F226" s="2"/>
      <c r="G226" s="2"/>
      <c r="H226" s="2"/>
    </row>
    <row r="227" spans="2:8">
      <c r="B227" s="2" t="s">
        <v>847</v>
      </c>
      <c r="C227" s="2">
        <v>28</v>
      </c>
      <c r="D227" s="2" t="s">
        <v>623</v>
      </c>
      <c r="E227" s="2"/>
      <c r="F227" s="2"/>
      <c r="G227" s="2"/>
      <c r="H227" s="2"/>
    </row>
    <row r="228" spans="2:8">
      <c r="B228" s="2" t="s">
        <v>848</v>
      </c>
      <c r="C228" s="2">
        <v>31</v>
      </c>
      <c r="D228" s="2" t="s">
        <v>623</v>
      </c>
      <c r="E228" s="2"/>
      <c r="F228" s="2"/>
      <c r="G228" s="2"/>
      <c r="H228" s="2"/>
    </row>
    <row r="229" spans="2:8">
      <c r="B229" s="2" t="s">
        <v>849</v>
      </c>
      <c r="C229" s="2">
        <v>35</v>
      </c>
      <c r="D229" s="2" t="s">
        <v>623</v>
      </c>
      <c r="E229" s="2"/>
      <c r="F229" s="2"/>
      <c r="G229" s="2"/>
      <c r="H229" s="2"/>
    </row>
    <row r="230" spans="2:8">
      <c r="B230" s="2" t="s">
        <v>850</v>
      </c>
      <c r="C230" s="2">
        <v>37</v>
      </c>
      <c r="D230" s="2" t="s">
        <v>623</v>
      </c>
      <c r="E230" s="2"/>
      <c r="F230" s="2"/>
      <c r="G230" s="2"/>
      <c r="H230" s="2"/>
    </row>
    <row r="231" spans="2:8">
      <c r="B231" s="2" t="s">
        <v>851</v>
      </c>
      <c r="C231" s="2">
        <v>50</v>
      </c>
      <c r="D231" s="2" t="s">
        <v>623</v>
      </c>
      <c r="E231" s="2"/>
      <c r="F231" s="2"/>
      <c r="G231" s="2"/>
      <c r="H231" s="2"/>
    </row>
    <row r="232" spans="2:8">
      <c r="B232" s="2" t="s">
        <v>852</v>
      </c>
      <c r="C232" s="2">
        <v>55</v>
      </c>
      <c r="D232" s="2" t="s">
        <v>623</v>
      </c>
      <c r="E232" s="2"/>
      <c r="F232" s="2"/>
      <c r="G232" s="2"/>
      <c r="H232" s="2"/>
    </row>
    <row r="233" spans="2:8">
      <c r="B233" s="2" t="s">
        <v>853</v>
      </c>
      <c r="C233" s="2">
        <v>10</v>
      </c>
      <c r="D233" s="2" t="s">
        <v>19</v>
      </c>
      <c r="E233" s="2"/>
      <c r="F233" s="2"/>
      <c r="G233" s="2"/>
      <c r="H233" s="2"/>
    </row>
    <row r="234" spans="2:8">
      <c r="B234" s="2" t="s">
        <v>854</v>
      </c>
      <c r="C234" s="2">
        <v>15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861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862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863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864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865</v>
      </c>
      <c r="C245" s="2">
        <v>29</v>
      </c>
      <c r="D245" s="2" t="s">
        <v>623</v>
      </c>
      <c r="E245" s="2"/>
      <c r="F245" s="2"/>
      <c r="G245" s="2"/>
      <c r="H245" s="2"/>
    </row>
    <row r="246" spans="2:8">
      <c r="B246" s="2" t="s">
        <v>866</v>
      </c>
      <c r="C246" s="2">
        <v>29</v>
      </c>
      <c r="D246" s="2" t="s">
        <v>623</v>
      </c>
      <c r="E246" s="2"/>
      <c r="F246" s="2"/>
      <c r="G246" s="2"/>
      <c r="H246" s="2"/>
    </row>
    <row r="247" spans="2:8">
      <c r="B247" s="2" t="s">
        <v>867</v>
      </c>
      <c r="C247" s="2">
        <v>27</v>
      </c>
      <c r="D247" s="2" t="s">
        <v>623</v>
      </c>
      <c r="E247" s="2"/>
      <c r="F247" s="2"/>
      <c r="G247" s="2"/>
      <c r="H247" s="2"/>
    </row>
    <row r="248" spans="2:8">
      <c r="B248" s="2" t="s">
        <v>868</v>
      </c>
      <c r="C248" s="2">
        <v>29</v>
      </c>
      <c r="D248" s="2" t="s">
        <v>623</v>
      </c>
      <c r="E248" s="2"/>
      <c r="F248" s="2"/>
      <c r="G248" s="2"/>
      <c r="H248" s="2"/>
    </row>
    <row r="249" spans="2:8">
      <c r="B249" s="2" t="s">
        <v>869</v>
      </c>
      <c r="C249" s="2">
        <v>33</v>
      </c>
      <c r="D249" s="2" t="s">
        <v>623</v>
      </c>
      <c r="E249" s="2"/>
      <c r="F249" s="2"/>
      <c r="G249" s="2"/>
      <c r="H249" s="2"/>
    </row>
    <row r="250" spans="2:8">
      <c r="B250" s="2" t="s">
        <v>870</v>
      </c>
      <c r="C250" s="2">
        <v>35</v>
      </c>
      <c r="D250" s="2" t="s">
        <v>623</v>
      </c>
      <c r="E250" s="2"/>
      <c r="F250" s="2"/>
      <c r="G250" s="2"/>
      <c r="H250" s="2"/>
    </row>
    <row r="251" spans="2:8">
      <c r="B251" s="2" t="s">
        <v>871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38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27</v>
      </c>
      <c r="D257" s="2" t="s">
        <v>623</v>
      </c>
      <c r="E257" s="2"/>
      <c r="F257" s="2"/>
      <c r="G257" s="2"/>
      <c r="H257" s="2"/>
    </row>
    <row r="258" spans="2:8">
      <c r="B258" s="2" t="s">
        <v>878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28</v>
      </c>
      <c r="D259" s="2" t="s">
        <v>623</v>
      </c>
      <c r="E259" s="2"/>
      <c r="F259" s="2"/>
      <c r="G259" s="2"/>
      <c r="H259" s="2"/>
    </row>
    <row r="260" spans="2:8">
      <c r="B260" s="2" t="s">
        <v>880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27</v>
      </c>
      <c r="D261" s="2" t="s">
        <v>623</v>
      </c>
      <c r="E261" s="2"/>
      <c r="F261" s="2"/>
      <c r="G261" s="2"/>
      <c r="H261" s="2"/>
    </row>
    <row r="262" spans="2:8">
      <c r="B262" s="2" t="s">
        <v>882</v>
      </c>
      <c r="C262" s="2">
        <v>31</v>
      </c>
      <c r="D262" s="2" t="s">
        <v>623</v>
      </c>
      <c r="E262" s="2"/>
      <c r="F262" s="2"/>
      <c r="G262" s="2"/>
      <c r="H262" s="2"/>
    </row>
    <row r="263" spans="2:8">
      <c r="B263" s="2" t="s">
        <v>883</v>
      </c>
      <c r="C263" s="2">
        <v>24</v>
      </c>
      <c r="D263" s="2" t="s">
        <v>623</v>
      </c>
      <c r="E263" s="2"/>
      <c r="F263" s="2"/>
      <c r="G263" s="2"/>
      <c r="H263" s="2"/>
    </row>
    <row r="264" spans="2:8">
      <c r="B264" s="2" t="s">
        <v>884</v>
      </c>
      <c r="C264" s="2">
        <v>54</v>
      </c>
      <c r="D264" s="2" t="s">
        <v>623</v>
      </c>
      <c r="E264" s="2"/>
      <c r="F264" s="2"/>
      <c r="G264" s="2"/>
      <c r="H264" s="2"/>
    </row>
    <row r="265" spans="2:8">
      <c r="B265" s="2" t="s">
        <v>885</v>
      </c>
      <c r="C265" s="2">
        <v>21</v>
      </c>
      <c r="D265" s="2" t="s">
        <v>623</v>
      </c>
      <c r="E265" s="2"/>
      <c r="F265" s="2"/>
      <c r="G265" s="2"/>
      <c r="H265" s="2"/>
    </row>
    <row r="266" spans="2:8">
      <c r="B266" s="2" t="s">
        <v>886</v>
      </c>
      <c r="C266" s="2">
        <v>38</v>
      </c>
      <c r="D266" s="2" t="s">
        <v>623</v>
      </c>
      <c r="E266" s="2"/>
      <c r="F266" s="2"/>
      <c r="G266" s="2"/>
      <c r="H266" s="2"/>
    </row>
    <row r="267" spans="2:8">
      <c r="B267" s="2" t="s">
        <v>887</v>
      </c>
      <c r="C267" s="2">
        <v>44</v>
      </c>
      <c r="D267" s="2" t="s">
        <v>623</v>
      </c>
      <c r="E267" s="2"/>
      <c r="F267" s="2"/>
      <c r="G267" s="2"/>
      <c r="H267" s="2"/>
    </row>
    <row r="268" spans="2:8">
      <c r="B268" s="2" t="s">
        <v>888</v>
      </c>
      <c r="C268" s="2">
        <v>38</v>
      </c>
      <c r="D268" s="2" t="s">
        <v>623</v>
      </c>
      <c r="E268" s="2"/>
      <c r="F268" s="2"/>
      <c r="G268" s="2"/>
      <c r="H268" s="2"/>
    </row>
    <row r="269" spans="2:8">
      <c r="B269" s="2" t="s">
        <v>889</v>
      </c>
      <c r="C269" s="2">
        <v>42</v>
      </c>
      <c r="D269" s="2" t="s">
        <v>623</v>
      </c>
      <c r="E269" s="2"/>
      <c r="F269" s="2"/>
      <c r="G269" s="2"/>
      <c r="H269" s="2"/>
    </row>
    <row r="270" spans="2:8">
      <c r="B270" s="2" t="s">
        <v>890</v>
      </c>
      <c r="C270" s="2">
        <v>41</v>
      </c>
      <c r="D270" s="2" t="s">
        <v>623</v>
      </c>
      <c r="E270" s="2"/>
      <c r="F270" s="2"/>
      <c r="G270" s="2"/>
      <c r="H270" s="2"/>
    </row>
    <row r="271" spans="2:8">
      <c r="B271" s="2" t="s">
        <v>891</v>
      </c>
      <c r="C271" s="2">
        <v>40</v>
      </c>
      <c r="D271" s="2" t="s">
        <v>623</v>
      </c>
      <c r="E271" s="2"/>
      <c r="F271" s="2"/>
      <c r="G271" s="2"/>
      <c r="H271" s="2"/>
    </row>
    <row r="272" spans="2:8">
      <c r="B272" s="2" t="s">
        <v>892</v>
      </c>
      <c r="C272" s="2">
        <v>44</v>
      </c>
      <c r="D272" s="2" t="s">
        <v>623</v>
      </c>
      <c r="E272" s="2"/>
      <c r="F272" s="2"/>
      <c r="G272" s="2"/>
      <c r="H272" s="2"/>
    </row>
    <row r="273" spans="2:8">
      <c r="B273" s="2" t="s">
        <v>893</v>
      </c>
      <c r="C273" s="2">
        <v>48</v>
      </c>
      <c r="D273" s="2" t="s">
        <v>623</v>
      </c>
      <c r="E273" s="2"/>
      <c r="F273" s="2"/>
      <c r="G273" s="2"/>
      <c r="H273" s="2"/>
    </row>
    <row r="274" spans="2:8">
      <c r="B274" s="2" t="s">
        <v>894</v>
      </c>
      <c r="C274" s="2">
        <v>67</v>
      </c>
      <c r="D274" s="2" t="s">
        <v>623</v>
      </c>
      <c r="E274" s="2"/>
      <c r="F274" s="2"/>
      <c r="G274" s="2"/>
      <c r="H274" s="2"/>
    </row>
    <row r="275" spans="2:8">
      <c r="B275" s="2" t="s">
        <v>895</v>
      </c>
      <c r="C275" s="2">
        <v>39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37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43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24</v>
      </c>
      <c r="D279" s="2" t="s">
        <v>623</v>
      </c>
      <c r="E279" s="2"/>
      <c r="F279" s="2"/>
      <c r="G279" s="2"/>
      <c r="H279" s="2"/>
    </row>
    <row r="280" spans="2:8">
      <c r="B280" s="2" t="s">
        <v>900</v>
      </c>
      <c r="C280" s="2">
        <v>22</v>
      </c>
      <c r="D280" s="2" t="s">
        <v>623</v>
      </c>
      <c r="E280" s="2"/>
      <c r="F280" s="2"/>
      <c r="G280" s="2"/>
      <c r="H280" s="2"/>
    </row>
    <row r="281" spans="2:8">
      <c r="B281" s="2" t="s">
        <v>901</v>
      </c>
      <c r="C281" s="2">
        <v>22</v>
      </c>
      <c r="D281" s="2" t="s">
        <v>623</v>
      </c>
      <c r="E281" s="2"/>
      <c r="F281" s="2"/>
      <c r="G281" s="2"/>
      <c r="H281" s="2"/>
    </row>
    <row r="282" spans="2:8">
      <c r="B282" s="2" t="s">
        <v>902</v>
      </c>
      <c r="C282" s="2">
        <v>36</v>
      </c>
      <c r="D282" s="2" t="s">
        <v>623</v>
      </c>
      <c r="E282" s="2"/>
      <c r="F282" s="2"/>
      <c r="G282" s="2"/>
      <c r="H282" s="2"/>
    </row>
    <row r="283" spans="2:8">
      <c r="B283" s="2" t="s">
        <v>903</v>
      </c>
      <c r="C283" s="2">
        <v>39</v>
      </c>
      <c r="D283" s="2" t="s">
        <v>623</v>
      </c>
      <c r="E283" s="2"/>
      <c r="F283" s="2"/>
      <c r="G283" s="2"/>
      <c r="H283" s="2"/>
    </row>
    <row r="284" spans="2:8">
      <c r="B284" s="2" t="s">
        <v>904</v>
      </c>
      <c r="C284" s="2">
        <v>40</v>
      </c>
      <c r="D284" s="2" t="s">
        <v>623</v>
      </c>
      <c r="E284" s="2"/>
      <c r="F284" s="2"/>
      <c r="G284" s="2"/>
      <c r="H284" s="2"/>
    </row>
    <row r="285" spans="2:8">
      <c r="B285" s="2" t="s">
        <v>905</v>
      </c>
      <c r="C285" s="2">
        <v>52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47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43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46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41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30</v>
      </c>
      <c r="D300" s="2" t="s">
        <v>623</v>
      </c>
      <c r="E300" s="2"/>
      <c r="F300" s="2"/>
      <c r="G300" s="2"/>
      <c r="H300" s="2"/>
    </row>
    <row r="301" spans="2:8">
      <c r="B301" s="2" t="s">
        <v>921</v>
      </c>
      <c r="C301" s="2">
        <v>21</v>
      </c>
      <c r="D301" s="2" t="s">
        <v>623</v>
      </c>
      <c r="E301" s="2"/>
      <c r="F301" s="2"/>
      <c r="G301" s="2"/>
      <c r="H301" s="2"/>
    </row>
    <row r="302" spans="2:8">
      <c r="B302" s="2" t="s">
        <v>922</v>
      </c>
      <c r="C302" s="2">
        <v>38</v>
      </c>
      <c r="D302" s="2" t="s">
        <v>623</v>
      </c>
      <c r="E302" s="2"/>
      <c r="F302" s="2"/>
      <c r="G302" s="2"/>
      <c r="H302" s="2"/>
    </row>
    <row r="303" spans="2:8">
      <c r="B303" s="2" t="s">
        <v>923</v>
      </c>
      <c r="C303" s="2">
        <v>41</v>
      </c>
      <c r="D303" s="2" t="s">
        <v>623</v>
      </c>
      <c r="E303" s="2"/>
      <c r="F303" s="2"/>
      <c r="G303" s="2"/>
      <c r="H303" s="2"/>
    </row>
    <row r="304" spans="2:8">
      <c r="B304" s="2" t="s">
        <v>924</v>
      </c>
      <c r="C304" s="2">
        <v>45</v>
      </c>
      <c r="D304" s="2" t="s">
        <v>623</v>
      </c>
      <c r="E304" s="2"/>
      <c r="F304" s="2"/>
      <c r="G304" s="2"/>
      <c r="H304" s="2"/>
    </row>
    <row r="305" spans="2:8">
      <c r="B305" s="2" t="s">
        <v>925</v>
      </c>
      <c r="C305" s="2">
        <v>50</v>
      </c>
      <c r="D305" s="2" t="s">
        <v>623</v>
      </c>
      <c r="E305" s="2"/>
      <c r="F305" s="2"/>
      <c r="G305" s="2"/>
      <c r="H305" s="2"/>
    </row>
    <row r="306" spans="2:8">
      <c r="B306" s="2" t="s">
        <v>926</v>
      </c>
      <c r="C306" s="2">
        <v>53</v>
      </c>
      <c r="D306" s="2" t="s">
        <v>623</v>
      </c>
      <c r="E306" s="2"/>
      <c r="F306" s="2"/>
      <c r="G306" s="2"/>
      <c r="H306" s="2"/>
    </row>
    <row r="307" spans="2:8">
      <c r="B307" s="2" t="s">
        <v>927</v>
      </c>
      <c r="C307" s="2">
        <v>11</v>
      </c>
      <c r="D307" s="2" t="s">
        <v>623</v>
      </c>
      <c r="E307" s="2"/>
      <c r="F307" s="2"/>
      <c r="G307" s="2"/>
      <c r="H307" s="2"/>
    </row>
    <row r="308" spans="2:8">
      <c r="B308" s="2" t="s">
        <v>928</v>
      </c>
      <c r="C308" s="2">
        <v>11</v>
      </c>
      <c r="D308" s="2" t="s">
        <v>623</v>
      </c>
      <c r="E308" s="2"/>
      <c r="F308" s="2"/>
      <c r="G308" s="2"/>
      <c r="H308" s="2"/>
    </row>
    <row r="309" spans="2:8">
      <c r="B309" s="2" t="s">
        <v>929</v>
      </c>
      <c r="C309" s="2">
        <v>11</v>
      </c>
      <c r="D309" s="2" t="s">
        <v>623</v>
      </c>
      <c r="E309" s="2"/>
      <c r="F309" s="2"/>
      <c r="G309" s="2"/>
      <c r="H309" s="2"/>
    </row>
    <row r="310" spans="2:8">
      <c r="B310" s="2" t="s">
        <v>930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13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12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20</v>
      </c>
      <c r="D317" s="2" t="s">
        <v>623</v>
      </c>
      <c r="E317" s="2"/>
      <c r="F317" s="2"/>
      <c r="G317" s="2"/>
      <c r="H317" s="2"/>
    </row>
    <row r="318" spans="2:8">
      <c r="B318" s="2" t="s">
        <v>938</v>
      </c>
      <c r="C318" s="2">
        <v>16</v>
      </c>
      <c r="D318" s="2" t="s">
        <v>623</v>
      </c>
      <c r="E318" s="2"/>
      <c r="F318" s="2"/>
      <c r="G318" s="2"/>
      <c r="H318" s="2"/>
    </row>
    <row r="319" spans="2:8">
      <c r="B319" s="2" t="s">
        <v>939</v>
      </c>
      <c r="C319" s="2">
        <v>40</v>
      </c>
      <c r="D319" s="2" t="s">
        <v>623</v>
      </c>
      <c r="E319" s="2"/>
      <c r="F319" s="2"/>
      <c r="G319" s="2"/>
      <c r="H319" s="2"/>
    </row>
    <row r="320" spans="2:8">
      <c r="B320" s="2" t="s">
        <v>940</v>
      </c>
      <c r="C320" s="2">
        <v>43</v>
      </c>
      <c r="D320" s="2" t="s">
        <v>623</v>
      </c>
      <c r="E320" s="2"/>
      <c r="F320" s="2"/>
      <c r="G320" s="2"/>
      <c r="H320" s="2"/>
    </row>
    <row r="321" spans="2:8">
      <c r="B321" s="2" t="s">
        <v>941</v>
      </c>
      <c r="C321" s="2">
        <v>50</v>
      </c>
      <c r="D321" s="2" t="s">
        <v>623</v>
      </c>
      <c r="E321" s="2"/>
      <c r="F321" s="2"/>
      <c r="G321" s="2"/>
      <c r="H321" s="2"/>
    </row>
    <row r="322" spans="2:8">
      <c r="B322" s="2" t="s">
        <v>942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15</v>
      </c>
      <c r="D323" s="2" t="s">
        <v>623</v>
      </c>
      <c r="E323" s="2"/>
      <c r="F323" s="2"/>
      <c r="G323" s="2"/>
      <c r="H323" s="2"/>
    </row>
    <row r="324" spans="2:8">
      <c r="B324" s="2" t="s">
        <v>944</v>
      </c>
      <c r="C324" s="2">
        <v>19</v>
      </c>
      <c r="D324" s="2" t="s">
        <v>623</v>
      </c>
      <c r="E324" s="2"/>
      <c r="F324" s="2"/>
      <c r="G324" s="2"/>
      <c r="H324" s="2"/>
    </row>
    <row r="325" spans="2:8">
      <c r="B325" s="2" t="s">
        <v>945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951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952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953</v>
      </c>
      <c r="C333" s="2">
        <v>55</v>
      </c>
      <c r="D333" s="2" t="s">
        <v>19</v>
      </c>
      <c r="E333" s="2"/>
      <c r="F333" s="2"/>
      <c r="G333" s="2"/>
      <c r="H333" s="2"/>
    </row>
    <row r="334" spans="2:8">
      <c r="B334" s="2" t="s">
        <v>954</v>
      </c>
      <c r="C334" s="2">
        <v>31</v>
      </c>
      <c r="D334" s="2" t="s">
        <v>623</v>
      </c>
      <c r="E334" s="2"/>
      <c r="F334" s="2"/>
      <c r="G334" s="2"/>
      <c r="H334" s="2"/>
    </row>
    <row r="335" spans="2:8">
      <c r="B335" s="2" t="s">
        <v>955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956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957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958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959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961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962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963</v>
      </c>
      <c r="C343" s="2">
        <v>25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18</v>
      </c>
      <c r="D344" s="2" t="s">
        <v>623</v>
      </c>
      <c r="E344" s="2"/>
      <c r="F344" s="2"/>
      <c r="G344" s="2"/>
      <c r="H344" s="2"/>
    </row>
    <row r="345" spans="2:8">
      <c r="B345" s="2" t="s">
        <v>965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966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967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968</v>
      </c>
      <c r="C348" s="2">
        <v>13</v>
      </c>
      <c r="D348" s="2" t="s">
        <v>19</v>
      </c>
      <c r="E348" s="2"/>
      <c r="F348" s="2"/>
      <c r="G348" s="2"/>
      <c r="H348" s="2"/>
    </row>
    <row r="349" spans="2:8">
      <c r="B349" s="2" t="s">
        <v>969</v>
      </c>
      <c r="C349" s="2">
        <v>37</v>
      </c>
      <c r="D349" s="2" t="s">
        <v>623</v>
      </c>
      <c r="E349" s="2"/>
      <c r="F349" s="2"/>
      <c r="G349" s="2"/>
      <c r="H349" s="2"/>
    </row>
    <row r="350" spans="2:8">
      <c r="B350" s="2" t="s">
        <v>970</v>
      </c>
      <c r="C350" s="2">
        <v>41</v>
      </c>
      <c r="D350" s="2" t="s">
        <v>623</v>
      </c>
      <c r="E350" s="2"/>
      <c r="F350" s="2"/>
      <c r="G350" s="2"/>
      <c r="H350" s="2"/>
    </row>
    <row r="351" spans="2:8">
      <c r="B351" s="2" t="s">
        <v>971</v>
      </c>
      <c r="C351" s="2">
        <v>42</v>
      </c>
      <c r="D351" s="2" t="s">
        <v>623</v>
      </c>
      <c r="E351" s="2"/>
      <c r="F351" s="2"/>
      <c r="G351" s="2"/>
      <c r="H351" s="2"/>
    </row>
    <row r="352" spans="2:8">
      <c r="B352" s="2" t="s">
        <v>972</v>
      </c>
      <c r="C352" s="2">
        <v>40</v>
      </c>
      <c r="D352" s="2" t="s">
        <v>623</v>
      </c>
      <c r="E352" s="2"/>
      <c r="F352" s="2"/>
      <c r="G352" s="2"/>
      <c r="H352" s="2"/>
    </row>
    <row r="353" spans="2:8">
      <c r="B353" s="2" t="s">
        <v>973</v>
      </c>
      <c r="C353" s="2">
        <v>37</v>
      </c>
      <c r="D353" s="2" t="s">
        <v>623</v>
      </c>
      <c r="E353" s="2"/>
      <c r="F353" s="2"/>
      <c r="G353" s="2"/>
      <c r="H353" s="2"/>
    </row>
    <row r="354" spans="2:8">
      <c r="B354" s="2" t="s">
        <v>974</v>
      </c>
      <c r="C354" s="2">
        <v>31</v>
      </c>
      <c r="D354" s="2" t="s">
        <v>623</v>
      </c>
      <c r="E354" s="2"/>
      <c r="F354" s="2"/>
      <c r="G354" s="2"/>
      <c r="H354" s="2"/>
    </row>
    <row r="355" spans="2:8">
      <c r="B355" s="2" t="s">
        <v>975</v>
      </c>
      <c r="C355" s="2">
        <v>24</v>
      </c>
      <c r="D355" s="2" t="s">
        <v>623</v>
      </c>
      <c r="E355" s="2"/>
      <c r="F355" s="2"/>
      <c r="G355" s="2"/>
      <c r="H355" s="2"/>
    </row>
    <row r="356" spans="2:8">
      <c r="B356" s="2" t="s">
        <v>976</v>
      </c>
      <c r="C356" s="2">
        <v>26</v>
      </c>
      <c r="D356" s="2" t="s">
        <v>623</v>
      </c>
      <c r="E356" s="2"/>
      <c r="F356" s="2"/>
      <c r="G356" s="2"/>
      <c r="H356" s="2"/>
    </row>
    <row r="357" spans="2:8">
      <c r="B357" s="2" t="s">
        <v>977</v>
      </c>
      <c r="C357" s="2">
        <v>17</v>
      </c>
      <c r="D357" s="2" t="s">
        <v>623</v>
      </c>
      <c r="E357" s="2"/>
      <c r="F357" s="2"/>
      <c r="G357" s="2"/>
      <c r="H357" s="2"/>
    </row>
    <row r="358" spans="2:8">
      <c r="B358" s="2" t="s">
        <v>978</v>
      </c>
      <c r="C358" s="2">
        <v>10</v>
      </c>
      <c r="D358" s="2" t="s">
        <v>623</v>
      </c>
      <c r="E358" s="2"/>
      <c r="F358" s="2"/>
      <c r="G358" s="2"/>
      <c r="H358" s="2"/>
    </row>
    <row r="359" spans="2:8">
      <c r="B359" s="2" t="s">
        <v>979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54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50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47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43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46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43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988</v>
      </c>
      <c r="C368" s="2">
        <v>29</v>
      </c>
      <c r="D368" s="2" t="s">
        <v>623</v>
      </c>
      <c r="E368" s="2"/>
      <c r="F368" s="2"/>
      <c r="G368" s="2"/>
      <c r="H368" s="2"/>
    </row>
    <row r="369" spans="2:8">
      <c r="B369" s="2" t="s">
        <v>989</v>
      </c>
      <c r="C369" s="2">
        <v>21</v>
      </c>
      <c r="D369" s="2" t="s">
        <v>623</v>
      </c>
      <c r="E369" s="2"/>
      <c r="F369" s="2"/>
      <c r="G369" s="2"/>
      <c r="H369" s="2"/>
    </row>
    <row r="370" spans="2:8">
      <c r="B370" s="2" t="s">
        <v>990</v>
      </c>
      <c r="C370" s="2">
        <v>13</v>
      </c>
      <c r="D370" s="2" t="s">
        <v>623</v>
      </c>
      <c r="E370" s="2"/>
      <c r="F370" s="2"/>
      <c r="G370" s="2"/>
      <c r="H370" s="2"/>
    </row>
    <row r="371" spans="2:8">
      <c r="B371" s="2" t="s">
        <v>991</v>
      </c>
      <c r="C371" s="2">
        <v>42</v>
      </c>
      <c r="D371" s="2" t="s">
        <v>623</v>
      </c>
      <c r="E371" s="2"/>
      <c r="F371" s="2"/>
      <c r="G371" s="2"/>
      <c r="H371" s="2"/>
    </row>
    <row r="372" spans="2:8">
      <c r="B372" s="2" t="s">
        <v>992</v>
      </c>
      <c r="C372" s="2">
        <v>45</v>
      </c>
      <c r="D372" s="2" t="s">
        <v>623</v>
      </c>
      <c r="E372" s="2"/>
      <c r="F372" s="2"/>
      <c r="G372" s="2"/>
      <c r="H372" s="2"/>
    </row>
    <row r="373" spans="2:8">
      <c r="B373" s="2" t="s">
        <v>993</v>
      </c>
      <c r="C373" s="2">
        <v>43</v>
      </c>
      <c r="D373" s="2" t="s">
        <v>623</v>
      </c>
      <c r="E373" s="2"/>
      <c r="F373" s="2"/>
      <c r="G373" s="2"/>
      <c r="H373" s="2"/>
    </row>
    <row r="374" spans="2:8">
      <c r="B374" s="2" t="s">
        <v>994</v>
      </c>
      <c r="C374" s="2">
        <v>47</v>
      </c>
      <c r="D374" s="2" t="s">
        <v>623</v>
      </c>
      <c r="E374" s="2"/>
      <c r="F374" s="2"/>
      <c r="G374" s="2"/>
      <c r="H374" s="2"/>
    </row>
    <row r="375" spans="2:8">
      <c r="B375" s="2" t="s">
        <v>995</v>
      </c>
      <c r="C375" s="2">
        <v>48</v>
      </c>
      <c r="D375" s="2" t="s">
        <v>623</v>
      </c>
      <c r="E375" s="2"/>
      <c r="F375" s="2"/>
      <c r="G375" s="2"/>
      <c r="H375" s="2"/>
    </row>
    <row r="376" spans="2:8">
      <c r="B376" s="2" t="s">
        <v>996</v>
      </c>
      <c r="C376" s="2">
        <v>50</v>
      </c>
      <c r="D376" s="2" t="s">
        <v>623</v>
      </c>
      <c r="E376" s="2"/>
      <c r="F376" s="2"/>
      <c r="G376" s="2"/>
      <c r="H376" s="2"/>
    </row>
    <row r="377" spans="2:8">
      <c r="B377" s="2" t="s">
        <v>997</v>
      </c>
      <c r="C377" s="2">
        <v>22</v>
      </c>
      <c r="D377" s="2" t="s">
        <v>623</v>
      </c>
      <c r="E377" s="2"/>
      <c r="F377" s="2"/>
      <c r="G377" s="2"/>
      <c r="H377" s="2"/>
    </row>
    <row r="378" spans="2:8">
      <c r="B378" s="2" t="s">
        <v>998</v>
      </c>
      <c r="C378" s="2">
        <v>37</v>
      </c>
      <c r="D378" s="2" t="s">
        <v>623</v>
      </c>
      <c r="E378" s="2"/>
      <c r="F378" s="2"/>
      <c r="G378" s="2"/>
      <c r="H378" s="2"/>
    </row>
    <row r="379" spans="2:8">
      <c r="B379" s="2" t="s">
        <v>999</v>
      </c>
      <c r="C379" s="2">
        <v>48</v>
      </c>
      <c r="D379" s="2" t="s">
        <v>623</v>
      </c>
      <c r="E379" s="2"/>
      <c r="F379" s="2"/>
      <c r="G379" s="2"/>
      <c r="H379" s="2"/>
    </row>
    <row r="380" spans="2:8">
      <c r="B380" s="2" t="s">
        <v>1000</v>
      </c>
      <c r="C380" s="2">
        <v>50</v>
      </c>
      <c r="D380" s="2" t="s">
        <v>623</v>
      </c>
      <c r="E380" s="2"/>
      <c r="F380" s="2"/>
      <c r="G380" s="2"/>
      <c r="H380" s="2"/>
    </row>
    <row r="381" spans="2:8">
      <c r="B381" s="2" t="s">
        <v>1001</v>
      </c>
      <c r="C381" s="2">
        <v>53</v>
      </c>
      <c r="D381" s="2" t="s">
        <v>623</v>
      </c>
      <c r="E381" s="2"/>
      <c r="F381" s="2"/>
      <c r="G381" s="2"/>
      <c r="H381" s="2"/>
    </row>
    <row r="382" spans="2:8">
      <c r="B382" s="2" t="s">
        <v>1002</v>
      </c>
      <c r="C382" s="2">
        <v>57</v>
      </c>
      <c r="D382" s="2" t="s">
        <v>623</v>
      </c>
      <c r="E382" s="2"/>
      <c r="F382" s="2"/>
      <c r="G382" s="2"/>
      <c r="H382" s="2"/>
    </row>
    <row r="383" spans="2:8">
      <c r="B383" s="2" t="s">
        <v>1003</v>
      </c>
      <c r="C383" s="2">
        <v>61</v>
      </c>
      <c r="D383" s="2" t="s">
        <v>623</v>
      </c>
      <c r="E383" s="2"/>
      <c r="F383" s="2"/>
      <c r="G383" s="2"/>
      <c r="H383" s="2"/>
    </row>
    <row r="384" spans="2:8">
      <c r="B384" s="2" t="s">
        <v>1004</v>
      </c>
      <c r="C384" s="2">
        <v>62</v>
      </c>
      <c r="D384" s="2" t="s">
        <v>623</v>
      </c>
      <c r="E384" s="2"/>
      <c r="F384" s="2"/>
      <c r="G384" s="2"/>
      <c r="H384" s="2"/>
    </row>
    <row r="385" spans="2:8">
      <c r="B385" s="2" t="s">
        <v>1005</v>
      </c>
      <c r="C385" s="2">
        <v>43</v>
      </c>
      <c r="D385" s="2" t="s">
        <v>623</v>
      </c>
      <c r="E385" s="2"/>
      <c r="F385" s="2"/>
      <c r="G385" s="2"/>
      <c r="H385" s="2"/>
    </row>
    <row r="386" spans="2:8">
      <c r="B386" s="2" t="s">
        <v>1006</v>
      </c>
      <c r="C386" s="2">
        <v>46</v>
      </c>
      <c r="D386" s="2" t="s">
        <v>623</v>
      </c>
      <c r="E386" s="2"/>
      <c r="F386" s="2"/>
      <c r="G386" s="2"/>
      <c r="H386" s="2"/>
    </row>
    <row r="387" spans="2:8">
      <c r="B387" s="2" t="s">
        <v>1007</v>
      </c>
      <c r="C387" s="2">
        <v>54</v>
      </c>
      <c r="D387" s="2" t="s">
        <v>623</v>
      </c>
      <c r="E387" s="2"/>
      <c r="F387" s="2"/>
      <c r="G387" s="2"/>
      <c r="H387" s="2"/>
    </row>
    <row r="388" spans="2:8">
      <c r="B388" s="2" t="s">
        <v>1008</v>
      </c>
      <c r="C388" s="2">
        <v>8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19</v>
      </c>
      <c r="D389" s="2" t="s">
        <v>623</v>
      </c>
      <c r="E389" s="2"/>
      <c r="F389" s="2"/>
      <c r="G389" s="2"/>
      <c r="H389" s="2"/>
    </row>
    <row r="390" spans="2:8">
      <c r="B390" s="2" t="s">
        <v>1010</v>
      </c>
      <c r="C390" s="2">
        <v>28</v>
      </c>
      <c r="D390" s="2" t="s">
        <v>623</v>
      </c>
      <c r="E390" s="2"/>
      <c r="F390" s="2"/>
      <c r="G390" s="2"/>
      <c r="H390" s="2"/>
    </row>
    <row r="391" spans="2:8">
      <c r="B391" s="2" t="s">
        <v>1011</v>
      </c>
      <c r="C391" s="2">
        <v>35</v>
      </c>
      <c r="D391" s="2" t="s">
        <v>623</v>
      </c>
      <c r="E391" s="2"/>
      <c r="F391" s="2"/>
      <c r="G391" s="2"/>
      <c r="H391" s="2"/>
    </row>
    <row r="392" spans="2:8">
      <c r="B392" s="2" t="s">
        <v>1012</v>
      </c>
      <c r="C392" s="2">
        <v>43</v>
      </c>
      <c r="D392" s="2" t="s">
        <v>623</v>
      </c>
      <c r="E392" s="2"/>
      <c r="F392" s="2"/>
      <c r="G392" s="2"/>
      <c r="H392" s="2"/>
    </row>
    <row r="393" spans="2:8">
      <c r="B393" s="2" t="s">
        <v>1013</v>
      </c>
      <c r="C393" s="2">
        <v>45</v>
      </c>
      <c r="D393" s="2" t="s">
        <v>623</v>
      </c>
      <c r="E393" s="2"/>
      <c r="F393" s="2"/>
      <c r="G393" s="2"/>
      <c r="H393" s="2"/>
    </row>
    <row r="394" spans="2:8">
      <c r="B394" s="2" t="s">
        <v>1014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1015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1016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1017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1018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1019</v>
      </c>
      <c r="C399" s="2">
        <v>16</v>
      </c>
      <c r="D399" s="2" t="s">
        <v>623</v>
      </c>
      <c r="E399" s="2"/>
      <c r="F399" s="2"/>
      <c r="G399" s="2"/>
      <c r="H399" s="2"/>
    </row>
    <row r="400" spans="2:8">
      <c r="B400" s="2" t="s">
        <v>1020</v>
      </c>
      <c r="C400" s="2">
        <v>30</v>
      </c>
      <c r="D400" s="2" t="s">
        <v>623</v>
      </c>
      <c r="E400" s="2"/>
      <c r="F400" s="2"/>
      <c r="G400" s="2"/>
      <c r="H400" s="2"/>
    </row>
    <row r="401" spans="2:8">
      <c r="B401" s="2" t="s">
        <v>1021</v>
      </c>
      <c r="C401" s="2">
        <v>31</v>
      </c>
      <c r="D401" s="2" t="s">
        <v>623</v>
      </c>
      <c r="E401" s="2"/>
      <c r="F401" s="2"/>
      <c r="G401" s="2"/>
      <c r="H401" s="2"/>
    </row>
    <row r="402" spans="2:8">
      <c r="B402" s="2" t="s">
        <v>1022</v>
      </c>
      <c r="C402" s="2">
        <v>37</v>
      </c>
      <c r="D402" s="2" t="s">
        <v>623</v>
      </c>
      <c r="E402" s="2"/>
      <c r="F402" s="2"/>
      <c r="G402" s="2"/>
      <c r="H402" s="2"/>
    </row>
    <row r="403" spans="2:8">
      <c r="B403" s="2" t="s">
        <v>1023</v>
      </c>
      <c r="C403" s="2">
        <v>43</v>
      </c>
      <c r="D403" s="2" t="s">
        <v>623</v>
      </c>
      <c r="E403" s="2"/>
      <c r="F403" s="2"/>
      <c r="G403" s="2"/>
      <c r="H403" s="2"/>
    </row>
    <row r="404" spans="2:8">
      <c r="B404" s="2" t="s">
        <v>1024</v>
      </c>
      <c r="C404" s="2">
        <v>49</v>
      </c>
      <c r="D404" s="2" t="s">
        <v>623</v>
      </c>
      <c r="E404" s="2"/>
      <c r="F404" s="2"/>
      <c r="G404" s="2"/>
      <c r="H404" s="2"/>
    </row>
    <row r="405" spans="2:8">
      <c r="B405" s="2" t="s">
        <v>1025</v>
      </c>
      <c r="C405" s="2">
        <v>21</v>
      </c>
      <c r="D405" s="2" t="s">
        <v>623</v>
      </c>
      <c r="E405" s="2"/>
      <c r="F405" s="2"/>
      <c r="G405" s="2"/>
      <c r="H405" s="2"/>
    </row>
    <row r="406" spans="2:8">
      <c r="B406" s="2" t="s">
        <v>1026</v>
      </c>
      <c r="C406" s="2">
        <v>44</v>
      </c>
      <c r="D406" s="2" t="s">
        <v>623</v>
      </c>
      <c r="E406" s="2"/>
      <c r="F406" s="2"/>
      <c r="G406" s="2"/>
      <c r="H406" s="2"/>
    </row>
    <row r="407" spans="2:8">
      <c r="B407" s="2" t="s">
        <v>1027</v>
      </c>
      <c r="C407" s="2">
        <v>48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15</v>
      </c>
      <c r="D412" s="2" t="s">
        <v>623</v>
      </c>
      <c r="E412" s="2"/>
      <c r="F412" s="2"/>
      <c r="G412" s="2"/>
      <c r="H412" s="2"/>
    </row>
    <row r="413" spans="2:8">
      <c r="B413" s="2" t="s">
        <v>1033</v>
      </c>
      <c r="C413" s="2">
        <v>15</v>
      </c>
      <c r="D413" s="2" t="s">
        <v>623</v>
      </c>
      <c r="E413" s="2"/>
      <c r="F413" s="2"/>
      <c r="G413" s="2"/>
      <c r="H413" s="2"/>
    </row>
    <row r="414" spans="2:8">
      <c r="B414" s="2" t="s">
        <v>1034</v>
      </c>
      <c r="C414" s="2">
        <v>15</v>
      </c>
      <c r="D414" s="2" t="s">
        <v>623</v>
      </c>
      <c r="E414" s="2"/>
      <c r="F414" s="2"/>
      <c r="G414" s="2"/>
      <c r="H414" s="2"/>
    </row>
    <row r="415" spans="2:8">
      <c r="B415" s="2" t="s">
        <v>1035</v>
      </c>
      <c r="C415" s="2">
        <v>50</v>
      </c>
      <c r="D415" s="2" t="s">
        <v>19</v>
      </c>
      <c r="E415" s="2"/>
      <c r="F415" s="2"/>
      <c r="G415" s="2"/>
      <c r="H415" s="2"/>
    </row>
    <row r="416" spans="2:8">
      <c r="B416" s="2" t="s">
        <v>1036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1037</v>
      </c>
      <c r="C417" s="2">
        <v>26</v>
      </c>
      <c r="D417" s="2" t="s">
        <v>623</v>
      </c>
      <c r="E417" s="2"/>
      <c r="F417" s="2"/>
      <c r="G417" s="2"/>
      <c r="H417" s="2"/>
    </row>
    <row r="418" spans="2:8">
      <c r="B418" s="2" t="s">
        <v>1038</v>
      </c>
      <c r="C418" s="2">
        <v>20</v>
      </c>
      <c r="D418" s="2" t="s">
        <v>623</v>
      </c>
      <c r="E418" s="2"/>
      <c r="F418" s="2"/>
      <c r="G418" s="2"/>
      <c r="H418" s="2"/>
    </row>
    <row r="419" spans="2:8">
      <c r="B419" s="2" t="s">
        <v>1039</v>
      </c>
      <c r="C419" s="2">
        <v>41</v>
      </c>
      <c r="D419" s="2" t="s">
        <v>19</v>
      </c>
      <c r="E419" s="2"/>
      <c r="F419" s="2"/>
      <c r="G419" s="2"/>
      <c r="H419" s="2"/>
    </row>
    <row r="420" spans="2:8">
      <c r="B420" s="2" t="s">
        <v>1040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1041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1042</v>
      </c>
      <c r="C422" s="2">
        <v>27</v>
      </c>
      <c r="D422" s="2" t="s">
        <v>623</v>
      </c>
      <c r="E422" s="2"/>
      <c r="F422" s="2"/>
      <c r="G422" s="2"/>
      <c r="H422" s="2"/>
    </row>
    <row r="423" spans="2:8">
      <c r="B423" s="2" t="s">
        <v>1043</v>
      </c>
      <c r="C423" s="2">
        <v>40</v>
      </c>
      <c r="D423" s="2" t="s">
        <v>623</v>
      </c>
      <c r="E423" s="2"/>
      <c r="F423" s="2"/>
      <c r="G423" s="2"/>
      <c r="H423" s="2"/>
    </row>
    <row r="424" spans="2:8">
      <c r="B424" s="2" t="s">
        <v>1044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1045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1046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1047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1048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1049</v>
      </c>
      <c r="C429" s="2">
        <v>41</v>
      </c>
      <c r="D429" s="2" t="s">
        <v>19</v>
      </c>
      <c r="E429" s="2"/>
      <c r="F429" s="2"/>
      <c r="G429" s="2"/>
      <c r="H429" s="2"/>
    </row>
    <row r="430" spans="2:8">
      <c r="B430" s="2" t="s">
        <v>1050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1051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1052</v>
      </c>
      <c r="C432" s="2">
        <v>55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53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52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49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50</v>
      </c>
      <c r="D436" s="2" t="s">
        <v>623</v>
      </c>
      <c r="E436" s="2"/>
      <c r="F436" s="2"/>
      <c r="G436" s="2"/>
      <c r="H436" s="2"/>
    </row>
    <row r="437" spans="2:8">
      <c r="B437" s="2" t="s">
        <v>1057</v>
      </c>
      <c r="C437" s="2">
        <v>52</v>
      </c>
      <c r="D437" s="2" t="s">
        <v>623</v>
      </c>
      <c r="E437" s="2"/>
      <c r="F437" s="2"/>
      <c r="G437" s="2"/>
      <c r="H437" s="2"/>
    </row>
    <row r="438" spans="2:8">
      <c r="B438" s="2" t="s">
        <v>1058</v>
      </c>
      <c r="C438" s="2">
        <v>25</v>
      </c>
      <c r="D438" s="2" t="s">
        <v>623</v>
      </c>
      <c r="E438" s="2"/>
      <c r="F438" s="2"/>
      <c r="G438" s="2"/>
      <c r="H438" s="2"/>
    </row>
    <row r="439" spans="2:8">
      <c r="B439" s="2" t="s">
        <v>1059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18</v>
      </c>
      <c r="D444" s="2" t="s">
        <v>623</v>
      </c>
      <c r="E444" s="2"/>
      <c r="F444" s="2"/>
      <c r="G444" s="2"/>
      <c r="H444" s="2"/>
    </row>
    <row r="445" spans="2:8">
      <c r="B445" s="2" t="s">
        <v>1065</v>
      </c>
      <c r="C445" s="2">
        <v>20</v>
      </c>
      <c r="D445" s="2" t="s">
        <v>623</v>
      </c>
      <c r="E445" s="2"/>
      <c r="F445" s="2"/>
      <c r="G445" s="2"/>
      <c r="H445" s="2"/>
    </row>
    <row r="446" spans="2:8">
      <c r="B446" s="2" t="s">
        <v>1066</v>
      </c>
      <c r="C446" s="2">
        <v>34</v>
      </c>
      <c r="D446" s="2" t="s">
        <v>623</v>
      </c>
      <c r="E446" s="2"/>
      <c r="F446" s="2"/>
      <c r="G446" s="2"/>
      <c r="H446" s="2"/>
    </row>
    <row r="447" spans="2:8">
      <c r="B447" s="2" t="s">
        <v>1067</v>
      </c>
      <c r="C447" s="2">
        <v>37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39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40</v>
      </c>
      <c r="D449" s="2" t="s">
        <v>623</v>
      </c>
      <c r="E449" s="2"/>
      <c r="F449" s="2"/>
      <c r="G449" s="2"/>
      <c r="H449" s="2"/>
    </row>
    <row r="450" spans="2:8">
      <c r="B450" s="2" t="s">
        <v>1070</v>
      </c>
      <c r="C450" s="2">
        <v>67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11</v>
      </c>
      <c r="D455" s="2" t="s">
        <v>19</v>
      </c>
      <c r="E455" s="2"/>
      <c r="F455" s="2"/>
      <c r="G455" s="2"/>
      <c r="H455" s="2"/>
    </row>
    <row r="456" spans="2:8">
      <c r="B456" s="2" t="s">
        <v>1076</v>
      </c>
      <c r="C456" s="2">
        <v>11</v>
      </c>
      <c r="D456" s="2" t="s">
        <v>19</v>
      </c>
      <c r="E456" s="2"/>
      <c r="F456" s="2"/>
      <c r="G456" s="2"/>
      <c r="H456" s="2"/>
    </row>
    <row r="457" spans="2:8">
      <c r="B457" s="2" t="s">
        <v>1077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1078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1079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1080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1081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1082</v>
      </c>
      <c r="C462" s="2">
        <v>27</v>
      </c>
      <c r="D462" s="2" t="s">
        <v>623</v>
      </c>
      <c r="E462" s="2"/>
      <c r="F462" s="2"/>
      <c r="G462" s="2"/>
      <c r="H462" s="2"/>
    </row>
    <row r="463" spans="2:8">
      <c r="B463" s="2" t="s">
        <v>1083</v>
      </c>
      <c r="C463" s="2">
        <v>28</v>
      </c>
      <c r="D463" s="2" t="s">
        <v>623</v>
      </c>
      <c r="E463" s="2"/>
      <c r="F463" s="2"/>
      <c r="G463" s="2"/>
      <c r="H463" s="2"/>
    </row>
    <row r="464" spans="2:8">
      <c r="B464" s="2" t="s">
        <v>1084</v>
      </c>
      <c r="C464" s="2">
        <v>30</v>
      </c>
      <c r="D464" s="2" t="s">
        <v>623</v>
      </c>
      <c r="E464" s="2"/>
      <c r="F464" s="2"/>
      <c r="G464" s="2"/>
      <c r="H464" s="2"/>
    </row>
    <row r="465" spans="2:8">
      <c r="B465" s="2" t="s">
        <v>1085</v>
      </c>
      <c r="C465" s="2">
        <v>38</v>
      </c>
      <c r="D465" s="2" t="s">
        <v>623</v>
      </c>
      <c r="E465" s="2"/>
      <c r="F465" s="2"/>
      <c r="G465" s="2"/>
      <c r="H465" s="2"/>
    </row>
    <row r="466" spans="2:8">
      <c r="B466" s="2" t="s">
        <v>1086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33</v>
      </c>
      <c r="D472" s="2" t="s">
        <v>623</v>
      </c>
      <c r="E472" s="2"/>
      <c r="F472" s="2"/>
      <c r="G472" s="2"/>
      <c r="H472" s="2"/>
    </row>
    <row r="473" spans="2:8">
      <c r="B473" s="2" t="s">
        <v>1093</v>
      </c>
      <c r="C473" s="2">
        <v>39</v>
      </c>
      <c r="D473" s="2" t="s">
        <v>623</v>
      </c>
      <c r="E473" s="2"/>
      <c r="F473" s="2"/>
      <c r="G473" s="2"/>
      <c r="H473" s="2"/>
    </row>
    <row r="474" spans="2:8">
      <c r="B474" s="2" t="s">
        <v>1094</v>
      </c>
      <c r="C474" s="2">
        <v>42</v>
      </c>
      <c r="D474" s="2" t="s">
        <v>623</v>
      </c>
      <c r="E474" s="2"/>
      <c r="F474" s="2"/>
      <c r="G474" s="2"/>
      <c r="H474" s="2"/>
    </row>
    <row r="475" spans="2:8">
      <c r="B475" s="2" t="s">
        <v>1095</v>
      </c>
      <c r="C475" s="2">
        <v>51</v>
      </c>
      <c r="D475" s="2" t="s">
        <v>623</v>
      </c>
      <c r="E475" s="2"/>
      <c r="F475" s="2"/>
      <c r="G475" s="2"/>
      <c r="H475" s="2"/>
    </row>
    <row r="476" spans="2:8">
      <c r="B476" s="2" t="s">
        <v>1096</v>
      </c>
      <c r="C476" s="2">
        <v>41</v>
      </c>
      <c r="D476" s="2" t="s">
        <v>623</v>
      </c>
      <c r="E476" s="2"/>
      <c r="F476" s="2"/>
      <c r="G476" s="2"/>
      <c r="H476" s="2"/>
    </row>
    <row r="477" spans="2:8">
      <c r="B477" s="2" t="s">
        <v>1097</v>
      </c>
      <c r="C477" s="2">
        <v>46</v>
      </c>
      <c r="D477" s="2" t="s">
        <v>623</v>
      </c>
      <c r="E477" s="2"/>
      <c r="F477" s="2"/>
      <c r="G477" s="2"/>
      <c r="H477" s="2"/>
    </row>
    <row r="478" spans="2:8">
      <c r="B478" s="2" t="s">
        <v>1098</v>
      </c>
      <c r="C478" s="2">
        <v>47</v>
      </c>
      <c r="D478" s="2" t="s">
        <v>623</v>
      </c>
      <c r="E478" s="2"/>
      <c r="F478" s="2"/>
      <c r="G478" s="2"/>
      <c r="H478" s="2"/>
    </row>
    <row r="479" spans="2:8">
      <c r="B479" s="2" t="s">
        <v>1099</v>
      </c>
      <c r="C479" s="2">
        <v>48</v>
      </c>
      <c r="D479" s="2" t="s">
        <v>623</v>
      </c>
      <c r="E479" s="2"/>
      <c r="F479" s="2"/>
      <c r="G479" s="2"/>
      <c r="H479" s="2"/>
    </row>
    <row r="480" spans="2:8">
      <c r="B480" s="2" t="s">
        <v>1100</v>
      </c>
      <c r="C480" s="2">
        <v>29</v>
      </c>
      <c r="D480" s="2" t="s">
        <v>623</v>
      </c>
      <c r="E480" s="2"/>
      <c r="F480" s="2"/>
      <c r="G480" s="2"/>
      <c r="H480" s="2"/>
    </row>
    <row r="481" spans="2:8">
      <c r="B481" s="2" t="s">
        <v>1101</v>
      </c>
      <c r="C481" s="2">
        <v>31</v>
      </c>
      <c r="D481" s="2" t="s">
        <v>623</v>
      </c>
      <c r="E481" s="2"/>
      <c r="F481" s="2"/>
      <c r="G481" s="2"/>
      <c r="H481" s="2"/>
    </row>
    <row r="482" spans="2:8">
      <c r="B482" s="2" t="s">
        <v>1102</v>
      </c>
      <c r="C482" s="2">
        <v>33</v>
      </c>
      <c r="D482" s="2" t="s">
        <v>623</v>
      </c>
      <c r="E482" s="2"/>
      <c r="F482" s="2"/>
      <c r="G482" s="2"/>
      <c r="H482" s="2"/>
    </row>
    <row r="483" spans="2:8">
      <c r="B483" s="2" t="s">
        <v>1103</v>
      </c>
      <c r="C483" s="2">
        <v>19</v>
      </c>
      <c r="D483" s="2" t="s">
        <v>623</v>
      </c>
      <c r="E483" s="2"/>
      <c r="F483" s="2"/>
      <c r="G483" s="2"/>
      <c r="H483" s="2"/>
    </row>
    <row r="484" spans="2:8">
      <c r="B484" s="2" t="s">
        <v>1104</v>
      </c>
      <c r="C484" s="2">
        <v>11</v>
      </c>
      <c r="D484" s="2" t="s">
        <v>623</v>
      </c>
      <c r="E484" s="2"/>
      <c r="F484" s="2"/>
      <c r="G484" s="2"/>
      <c r="H484" s="2"/>
    </row>
    <row r="485" spans="2:8">
      <c r="B485" s="2" t="s">
        <v>1105</v>
      </c>
      <c r="C485" s="2">
        <v>37</v>
      </c>
      <c r="D485" s="2" t="s">
        <v>623</v>
      </c>
      <c r="E485" s="2"/>
      <c r="F485" s="2"/>
      <c r="G485" s="2"/>
      <c r="H485" s="2"/>
    </row>
    <row r="486" spans="2:8">
      <c r="B486" s="2" t="s">
        <v>1106</v>
      </c>
      <c r="C486" s="2">
        <v>38</v>
      </c>
      <c r="D486" s="2" t="s">
        <v>623</v>
      </c>
      <c r="E486" s="2"/>
      <c r="F486" s="2"/>
      <c r="G486" s="2"/>
      <c r="H486" s="2"/>
    </row>
    <row r="487" spans="2:8">
      <c r="B487" s="2" t="s">
        <v>1107</v>
      </c>
      <c r="C487" s="2">
        <v>42</v>
      </c>
      <c r="D487" s="2" t="s">
        <v>623</v>
      </c>
      <c r="E487" s="2"/>
      <c r="F487" s="2"/>
      <c r="G487" s="2"/>
      <c r="H487" s="2"/>
    </row>
    <row r="488" spans="2:8">
      <c r="B488" s="2" t="s">
        <v>1108</v>
      </c>
      <c r="C488" s="2">
        <v>46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25</v>
      </c>
      <c r="D489" s="2" t="s">
        <v>623</v>
      </c>
      <c r="E489" s="2"/>
      <c r="F489" s="2"/>
      <c r="G489" s="2"/>
      <c r="H489" s="2"/>
    </row>
    <row r="490" spans="2:8">
      <c r="B490" s="2" t="s">
        <v>1110</v>
      </c>
      <c r="C490" s="2">
        <v>18</v>
      </c>
      <c r="D490" s="2" t="s">
        <v>623</v>
      </c>
      <c r="E490" s="2"/>
      <c r="F490" s="2"/>
      <c r="G490" s="2"/>
      <c r="H490" s="2"/>
    </row>
    <row r="491" spans="2:8">
      <c r="B491" s="2" t="s">
        <v>1111</v>
      </c>
      <c r="C491" s="2">
        <v>41</v>
      </c>
      <c r="D491" s="2" t="s">
        <v>623</v>
      </c>
      <c r="E491" s="2"/>
      <c r="F491" s="2"/>
      <c r="G491" s="2"/>
      <c r="H491" s="2"/>
    </row>
    <row r="492" spans="2:8">
      <c r="B492" s="2" t="s">
        <v>1112</v>
      </c>
      <c r="C492" s="2">
        <v>47</v>
      </c>
      <c r="D492" s="2" t="s">
        <v>623</v>
      </c>
      <c r="E492" s="2"/>
      <c r="F492" s="2"/>
      <c r="G492" s="2"/>
      <c r="H492" s="2"/>
    </row>
    <row r="493" spans="2:8">
      <c r="B493" s="2" t="s">
        <v>1113</v>
      </c>
      <c r="C493" s="2">
        <v>27</v>
      </c>
      <c r="D493" s="2" t="s">
        <v>623</v>
      </c>
      <c r="E493" s="2"/>
      <c r="F493" s="2"/>
      <c r="G493" s="2"/>
      <c r="H493" s="2"/>
    </row>
    <row r="494" spans="2:8">
      <c r="B494" s="2" t="s">
        <v>1114</v>
      </c>
      <c r="C494" s="2">
        <v>22</v>
      </c>
      <c r="D494" s="2" t="s">
        <v>623</v>
      </c>
      <c r="E494" s="2"/>
      <c r="F494" s="2"/>
      <c r="G494" s="2"/>
      <c r="H494" s="2"/>
    </row>
    <row r="495" spans="2:8">
      <c r="B495" s="2" t="s">
        <v>1115</v>
      </c>
      <c r="C495" s="2">
        <v>16</v>
      </c>
      <c r="D495" s="2" t="s">
        <v>623</v>
      </c>
      <c r="E495" s="2"/>
      <c r="F495" s="2"/>
      <c r="G495" s="2"/>
      <c r="H495" s="2"/>
    </row>
    <row r="496" spans="2:8">
      <c r="B496" s="2" t="s">
        <v>1116</v>
      </c>
      <c r="C496" s="2">
        <v>48</v>
      </c>
      <c r="D496" s="2" t="s">
        <v>623</v>
      </c>
      <c r="E496" s="2"/>
      <c r="F496" s="2"/>
      <c r="G496" s="2"/>
      <c r="H496" s="2"/>
    </row>
    <row r="497" spans="2:8">
      <c r="B497" s="2" t="s">
        <v>1117</v>
      </c>
      <c r="C497" s="2">
        <v>50</v>
      </c>
      <c r="D497" s="2" t="s">
        <v>623</v>
      </c>
      <c r="E497" s="2"/>
      <c r="F497" s="2"/>
      <c r="G497" s="2"/>
      <c r="H497" s="2"/>
    </row>
    <row r="498" spans="2:8">
      <c r="B498" s="2" t="s">
        <v>1118</v>
      </c>
      <c r="C498" s="2">
        <v>56</v>
      </c>
      <c r="D498" s="2" t="s">
        <v>623</v>
      </c>
      <c r="E498" s="2"/>
      <c r="F498" s="2"/>
      <c r="G498" s="2"/>
      <c r="H498" s="2"/>
    </row>
    <row r="499" spans="2:8">
      <c r="B499" s="2" t="s">
        <v>1119</v>
      </c>
      <c r="C499" s="2">
        <v>36</v>
      </c>
      <c r="D499" s="2" t="s">
        <v>623</v>
      </c>
      <c r="E499" s="2"/>
      <c r="F499" s="2"/>
      <c r="G499" s="2"/>
      <c r="H499" s="2"/>
    </row>
    <row r="500" spans="2:8">
      <c r="B500" s="2" t="s">
        <v>1120</v>
      </c>
      <c r="C500" s="2">
        <v>43</v>
      </c>
      <c r="D500" s="2" t="s">
        <v>623</v>
      </c>
      <c r="E500" s="2"/>
      <c r="F500" s="2"/>
      <c r="G500" s="2"/>
      <c r="H500" s="2"/>
    </row>
    <row r="501" spans="2:8">
      <c r="B501" s="2" t="s">
        <v>1121</v>
      </c>
      <c r="C501" s="2">
        <v>46</v>
      </c>
      <c r="D501" s="2" t="s">
        <v>623</v>
      </c>
      <c r="E501" s="2"/>
      <c r="F501" s="2"/>
      <c r="G501" s="2"/>
      <c r="H501" s="2"/>
    </row>
    <row r="502" spans="2:8">
      <c r="B502" s="2" t="s">
        <v>1122</v>
      </c>
      <c r="C502" s="2">
        <v>47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43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43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1128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1129</v>
      </c>
      <c r="C509" s="2">
        <v>44</v>
      </c>
      <c r="D509" s="2" t="s">
        <v>19</v>
      </c>
      <c r="E509" s="2"/>
      <c r="F509" s="2"/>
      <c r="G509" s="2"/>
      <c r="H509" s="2"/>
    </row>
    <row r="510" spans="2:8">
      <c r="B510" s="2" t="s">
        <v>1130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1131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1132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47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11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43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41</v>
      </c>
      <c r="D525" s="2" t="s">
        <v>19</v>
      </c>
      <c r="E525" s="2"/>
      <c r="F525" s="2"/>
      <c r="G525" s="2"/>
      <c r="H525" s="2"/>
    </row>
    <row r="526" spans="2:8">
      <c r="B526" s="2" t="s">
        <v>1146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1147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1148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1149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1150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1151</v>
      </c>
      <c r="C531" s="2">
        <v>57</v>
      </c>
      <c r="D531" s="2" t="s">
        <v>623</v>
      </c>
      <c r="E531" s="2"/>
      <c r="F531" s="2"/>
      <c r="G531" s="2"/>
      <c r="H531" s="2"/>
    </row>
    <row r="532" spans="2:8">
      <c r="B532" s="2" t="s">
        <v>1152</v>
      </c>
      <c r="C532" s="2">
        <v>55</v>
      </c>
      <c r="D532" s="2" t="s">
        <v>623</v>
      </c>
      <c r="E532" s="2"/>
      <c r="F532" s="2"/>
      <c r="G532" s="2"/>
      <c r="H532" s="2"/>
    </row>
    <row r="533" spans="2:8">
      <c r="B533" s="2" t="s">
        <v>1153</v>
      </c>
      <c r="C533" s="2">
        <v>56</v>
      </c>
      <c r="D533" s="2" t="s">
        <v>623</v>
      </c>
      <c r="E533" s="2"/>
      <c r="F533" s="2"/>
      <c r="G533" s="2"/>
      <c r="H533" s="2"/>
    </row>
    <row r="534" spans="2:8">
      <c r="B534" s="2" t="s">
        <v>1154</v>
      </c>
      <c r="C534" s="2">
        <v>41</v>
      </c>
      <c r="D534" s="2" t="s">
        <v>623</v>
      </c>
      <c r="E534" s="2"/>
      <c r="F534" s="2"/>
      <c r="G534" s="2"/>
      <c r="H534" s="2"/>
    </row>
    <row r="535" spans="2:8">
      <c r="B535" s="2" t="s">
        <v>1155</v>
      </c>
      <c r="C535" s="2">
        <v>42</v>
      </c>
      <c r="D535" s="2" t="s">
        <v>623</v>
      </c>
      <c r="E535" s="2"/>
      <c r="F535" s="2"/>
      <c r="G535" s="2"/>
      <c r="H535" s="2"/>
    </row>
    <row r="536" spans="2:8">
      <c r="B536" s="2" t="s">
        <v>1156</v>
      </c>
      <c r="C536" s="2">
        <v>48</v>
      </c>
      <c r="D536" s="2" t="s">
        <v>623</v>
      </c>
      <c r="E536" s="2"/>
      <c r="F536" s="2"/>
      <c r="G536" s="2"/>
      <c r="H536" s="2"/>
    </row>
    <row r="537" spans="2:8">
      <c r="B537" s="2" t="s">
        <v>1157</v>
      </c>
      <c r="C537" s="2">
        <v>48</v>
      </c>
      <c r="D537" s="2" t="s">
        <v>623</v>
      </c>
      <c r="E537" s="2"/>
      <c r="F537" s="2"/>
      <c r="G537" s="2"/>
      <c r="H537" s="2"/>
    </row>
    <row r="538" spans="2:8">
      <c r="B538" s="2" t="s">
        <v>1158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1166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1167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1168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1169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1170</v>
      </c>
      <c r="C550" s="2">
        <v>49</v>
      </c>
      <c r="D550" s="2" t="s">
        <v>623</v>
      </c>
      <c r="E550" s="2"/>
      <c r="F550" s="2"/>
      <c r="G550" s="2"/>
      <c r="H550" s="2"/>
    </row>
    <row r="551" spans="2:8">
      <c r="B551" s="2" t="s">
        <v>1171</v>
      </c>
      <c r="C551" s="2">
        <v>49</v>
      </c>
      <c r="D551" s="2" t="s">
        <v>623</v>
      </c>
      <c r="E551" s="2"/>
      <c r="F551" s="2"/>
      <c r="G551" s="2"/>
      <c r="H551" s="2"/>
    </row>
    <row r="552" spans="2:8">
      <c r="B552" s="2" t="s">
        <v>1172</v>
      </c>
      <c r="C552" s="2">
        <v>48</v>
      </c>
      <c r="D552" s="2" t="s">
        <v>623</v>
      </c>
      <c r="E552" s="2"/>
      <c r="F552" s="2"/>
      <c r="G552" s="2"/>
      <c r="H552" s="2"/>
    </row>
    <row r="553" spans="2:8">
      <c r="B553" s="2" t="s">
        <v>1173</v>
      </c>
      <c r="C553" s="2">
        <v>46</v>
      </c>
      <c r="D553" s="2" t="s">
        <v>623</v>
      </c>
      <c r="E553" s="2"/>
      <c r="F553" s="2"/>
      <c r="G553" s="2"/>
      <c r="H553" s="2"/>
    </row>
    <row r="554" spans="2:8">
      <c r="B554" s="2" t="s">
        <v>1174</v>
      </c>
      <c r="C554" s="2">
        <v>32</v>
      </c>
      <c r="D554" s="2" t="s">
        <v>623</v>
      </c>
      <c r="E554" s="2"/>
      <c r="F554" s="2"/>
      <c r="G554" s="2"/>
      <c r="H554" s="2"/>
    </row>
    <row r="555" spans="2:8">
      <c r="B555" s="2" t="s">
        <v>1175</v>
      </c>
      <c r="C555" s="2">
        <v>30</v>
      </c>
      <c r="D555" s="2" t="s">
        <v>623</v>
      </c>
      <c r="E555" s="2"/>
      <c r="F555" s="2"/>
      <c r="G555" s="2"/>
      <c r="H555" s="2"/>
    </row>
    <row r="556" spans="2:8">
      <c r="B556" s="2" t="s">
        <v>1176</v>
      </c>
      <c r="C556" s="2">
        <v>27</v>
      </c>
      <c r="D556" s="2" t="s">
        <v>623</v>
      </c>
      <c r="E556" s="2"/>
      <c r="F556" s="2"/>
      <c r="G556" s="2"/>
      <c r="H556" s="2"/>
    </row>
    <row r="557" spans="2:8">
      <c r="B557" s="2" t="s">
        <v>1177</v>
      </c>
      <c r="C557" s="2">
        <v>20</v>
      </c>
      <c r="D557" s="2" t="s">
        <v>623</v>
      </c>
      <c r="E557" s="2"/>
      <c r="F557" s="2"/>
      <c r="G557" s="2"/>
      <c r="H557" s="2"/>
    </row>
    <row r="558" spans="2:8">
      <c r="B558" s="2" t="s">
        <v>1178</v>
      </c>
      <c r="C558" s="2">
        <v>16</v>
      </c>
      <c r="D558" s="2" t="s">
        <v>623</v>
      </c>
      <c r="E558" s="2"/>
      <c r="F558" s="2"/>
      <c r="G558" s="2"/>
      <c r="H558" s="2"/>
    </row>
    <row r="559" spans="2:8">
      <c r="B559" s="2" t="s">
        <v>1179</v>
      </c>
      <c r="C559" s="2">
        <v>13</v>
      </c>
      <c r="D559" s="2" t="s">
        <v>623</v>
      </c>
      <c r="E559" s="2"/>
      <c r="F559" s="2"/>
      <c r="G559" s="2"/>
      <c r="H559" s="2"/>
    </row>
    <row r="560" spans="2:8">
      <c r="B560" s="2" t="s">
        <v>1180</v>
      </c>
      <c r="C560" s="2">
        <v>12</v>
      </c>
      <c r="D560" s="2" t="s">
        <v>623</v>
      </c>
      <c r="E560" s="2"/>
      <c r="F560" s="2"/>
      <c r="G560" s="2"/>
      <c r="H560" s="2"/>
    </row>
    <row r="561" spans="2:8">
      <c r="B561" s="2" t="s">
        <v>1181</v>
      </c>
      <c r="C561" s="2">
        <v>23</v>
      </c>
      <c r="D561" s="2" t="s">
        <v>623</v>
      </c>
      <c r="E561" s="2"/>
      <c r="F561" s="2"/>
      <c r="G561" s="2"/>
      <c r="H561" s="2"/>
    </row>
    <row r="562" spans="2:8">
      <c r="B562" s="2" t="s">
        <v>1182</v>
      </c>
      <c r="C562" s="2">
        <v>27</v>
      </c>
      <c r="D562" s="2" t="s">
        <v>623</v>
      </c>
      <c r="E562" s="2"/>
      <c r="F562" s="2"/>
      <c r="G562" s="2"/>
      <c r="H562" s="2"/>
    </row>
    <row r="563" spans="2:8">
      <c r="B563" s="2" t="s">
        <v>1183</v>
      </c>
      <c r="C563" s="2">
        <v>31</v>
      </c>
      <c r="D563" s="2" t="s">
        <v>623</v>
      </c>
      <c r="E563" s="2"/>
      <c r="F563" s="2"/>
      <c r="G563" s="2"/>
      <c r="H563" s="2"/>
    </row>
    <row r="564" spans="2:8">
      <c r="B564" s="2" t="s">
        <v>1184</v>
      </c>
      <c r="C564" s="2">
        <v>62</v>
      </c>
      <c r="D564" s="2" t="s">
        <v>623</v>
      </c>
      <c r="E564" s="2"/>
      <c r="F564" s="2"/>
      <c r="G564" s="2"/>
      <c r="H564" s="2"/>
    </row>
    <row r="565" spans="2:8">
      <c r="B565" s="2" t="s">
        <v>1185</v>
      </c>
      <c r="C565" s="2">
        <v>36</v>
      </c>
      <c r="D565" s="2" t="s">
        <v>623</v>
      </c>
      <c r="E565" s="2"/>
      <c r="F565" s="2"/>
      <c r="G565" s="2"/>
      <c r="H565" s="2"/>
    </row>
    <row r="566" spans="2:8">
      <c r="B566" s="2" t="s">
        <v>1186</v>
      </c>
      <c r="C566" s="2">
        <v>48</v>
      </c>
      <c r="D566" s="2" t="s">
        <v>623</v>
      </c>
      <c r="E566" s="2"/>
      <c r="F566" s="2"/>
      <c r="G566" s="2"/>
      <c r="H566" s="2"/>
    </row>
    <row r="567" spans="2:8">
      <c r="B567" s="2" t="s">
        <v>1187</v>
      </c>
      <c r="C567" s="2">
        <v>56</v>
      </c>
      <c r="D567" s="2" t="s">
        <v>623</v>
      </c>
      <c r="E567" s="2"/>
      <c r="F567" s="2"/>
      <c r="G567" s="2"/>
      <c r="H567" s="2"/>
    </row>
    <row r="568" spans="2:8">
      <c r="B568" s="2" t="s">
        <v>1188</v>
      </c>
      <c r="C568" s="2">
        <v>63</v>
      </c>
      <c r="D568" s="2" t="s">
        <v>623</v>
      </c>
      <c r="E568" s="2"/>
      <c r="F568" s="2"/>
      <c r="G568" s="2"/>
      <c r="H568" s="2"/>
    </row>
    <row r="569" spans="2:8">
      <c r="B569" s="2" t="s">
        <v>1189</v>
      </c>
      <c r="C569" s="2">
        <v>71</v>
      </c>
      <c r="D569" s="2" t="s">
        <v>623</v>
      </c>
      <c r="E569" s="2"/>
      <c r="F569" s="2"/>
      <c r="G569" s="2"/>
      <c r="H569" s="2"/>
    </row>
    <row r="570" spans="2:8">
      <c r="B570" s="2" t="s">
        <v>1190</v>
      </c>
      <c r="C570" s="2">
        <v>48</v>
      </c>
      <c r="D570" s="2" t="s">
        <v>623</v>
      </c>
      <c r="E570" s="2"/>
      <c r="F570" s="2"/>
      <c r="G570" s="2"/>
      <c r="H570" s="2"/>
    </row>
    <row r="571" spans="2:8">
      <c r="B571" s="2" t="s">
        <v>1191</v>
      </c>
      <c r="C571" s="2">
        <v>49</v>
      </c>
      <c r="D571" s="2" t="s">
        <v>623</v>
      </c>
      <c r="E571" s="2"/>
      <c r="F571" s="2"/>
      <c r="G571" s="2"/>
      <c r="H571" s="2"/>
    </row>
    <row r="572" spans="2:8">
      <c r="B572" s="2" t="s">
        <v>1192</v>
      </c>
      <c r="C572" s="2">
        <v>52</v>
      </c>
      <c r="D572" s="2" t="s">
        <v>623</v>
      </c>
      <c r="E572" s="2"/>
      <c r="F572" s="2"/>
      <c r="G572" s="2"/>
      <c r="H572" s="2"/>
    </row>
    <row r="573" spans="2:8">
      <c r="B573" s="2" t="s">
        <v>1193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38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17</v>
      </c>
      <c r="D581" s="2" t="s">
        <v>623</v>
      </c>
      <c r="E581" s="2"/>
      <c r="F581" s="2"/>
      <c r="G581" s="2"/>
      <c r="H581" s="2"/>
    </row>
    <row r="582" spans="2:8">
      <c r="B582" s="2" t="s">
        <v>1202</v>
      </c>
      <c r="C582" s="2">
        <v>19</v>
      </c>
      <c r="D582" s="2" t="s">
        <v>623</v>
      </c>
      <c r="E582" s="2"/>
      <c r="F582" s="2"/>
      <c r="G582" s="2"/>
      <c r="H582" s="2"/>
    </row>
    <row r="583" spans="2:8">
      <c r="B583" s="2" t="s">
        <v>1203</v>
      </c>
      <c r="C583" s="2">
        <v>15</v>
      </c>
      <c r="D583" s="2" t="s">
        <v>623</v>
      </c>
      <c r="E583" s="2"/>
      <c r="F583" s="2"/>
      <c r="G583" s="2"/>
      <c r="H583" s="2"/>
    </row>
    <row r="584" spans="2:8">
      <c r="B584" s="2" t="s">
        <v>1204</v>
      </c>
      <c r="C584" s="2">
        <v>10</v>
      </c>
      <c r="D584" s="2" t="s">
        <v>623</v>
      </c>
      <c r="E584" s="2"/>
      <c r="F584" s="2"/>
      <c r="G584" s="2"/>
      <c r="H584" s="2"/>
    </row>
    <row r="585" spans="2:8">
      <c r="B585" s="2" t="s">
        <v>1205</v>
      </c>
      <c r="C585" s="2">
        <v>59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1213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1214</v>
      </c>
      <c r="C594" s="2">
        <v>15</v>
      </c>
      <c r="D594" s="2" t="s">
        <v>19</v>
      </c>
      <c r="E594" s="2"/>
      <c r="F594" s="2"/>
      <c r="G594" s="2"/>
      <c r="H594" s="2"/>
    </row>
    <row r="595" spans="2:8">
      <c r="B595" s="2" t="s">
        <v>1215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1216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1217</v>
      </c>
      <c r="C597" s="2">
        <v>24</v>
      </c>
      <c r="D597" s="2" t="s">
        <v>623</v>
      </c>
      <c r="E597" s="2"/>
      <c r="F597" s="2"/>
      <c r="G597" s="2"/>
      <c r="H597" s="2"/>
    </row>
    <row r="598" spans="2:8">
      <c r="B598" s="2" t="s">
        <v>1218</v>
      </c>
      <c r="C598" s="2">
        <v>17</v>
      </c>
      <c r="D598" s="2" t="s">
        <v>623</v>
      </c>
      <c r="E598" s="2"/>
      <c r="F598" s="2"/>
      <c r="G598" s="2"/>
      <c r="H598" s="2"/>
    </row>
    <row r="599" spans="2:8">
      <c r="B599" s="2" t="s">
        <v>1219</v>
      </c>
      <c r="C599" s="2">
        <v>38</v>
      </c>
      <c r="D599" s="2" t="s">
        <v>623</v>
      </c>
      <c r="E599" s="2"/>
      <c r="F599" s="2"/>
      <c r="G599" s="2"/>
      <c r="H599" s="2"/>
    </row>
    <row r="600" spans="2:8">
      <c r="B600" s="2" t="s">
        <v>1220</v>
      </c>
      <c r="C600" s="2">
        <v>34</v>
      </c>
      <c r="D600" s="2" t="s">
        <v>623</v>
      </c>
      <c r="E600" s="2"/>
      <c r="F600" s="2"/>
      <c r="G600" s="2"/>
      <c r="H600" s="2"/>
    </row>
    <row r="601" spans="2:8">
      <c r="B601" s="2" t="s">
        <v>1221</v>
      </c>
      <c r="C601" s="2">
        <v>27</v>
      </c>
      <c r="D601" s="2" t="s">
        <v>623</v>
      </c>
      <c r="E601" s="2"/>
      <c r="F601" s="2"/>
      <c r="G601" s="2"/>
      <c r="H601" s="2"/>
    </row>
    <row r="602" spans="2:8">
      <c r="B602" s="2" t="s">
        <v>1222</v>
      </c>
      <c r="C602" s="2">
        <v>17</v>
      </c>
      <c r="D602" s="2" t="s">
        <v>623</v>
      </c>
      <c r="E602" s="2"/>
      <c r="F602" s="2"/>
      <c r="G602" s="2"/>
      <c r="H602" s="2"/>
    </row>
    <row r="603" spans="2:8">
      <c r="B603" s="2" t="s">
        <v>1223</v>
      </c>
      <c r="C603" s="2">
        <v>28</v>
      </c>
      <c r="D603" s="2" t="s">
        <v>623</v>
      </c>
      <c r="E603" s="2"/>
      <c r="F603" s="2"/>
      <c r="G603" s="2"/>
      <c r="H603" s="2"/>
    </row>
    <row r="604" spans="2:8">
      <c r="B604" s="2" t="s">
        <v>1224</v>
      </c>
      <c r="C604" s="2">
        <v>19</v>
      </c>
      <c r="D604" s="2" t="s">
        <v>623</v>
      </c>
      <c r="E604" s="2"/>
      <c r="F604" s="2"/>
      <c r="G604" s="2"/>
      <c r="H604" s="2"/>
    </row>
    <row r="605" spans="2:8">
      <c r="B605" s="2" t="s">
        <v>1225</v>
      </c>
      <c r="C605" s="2">
        <v>11</v>
      </c>
      <c r="D605" s="2" t="s">
        <v>623</v>
      </c>
      <c r="E605" s="2"/>
      <c r="F605" s="2"/>
      <c r="G605" s="2"/>
      <c r="H605" s="2"/>
    </row>
    <row r="606" spans="2:8">
      <c r="B606" s="2" t="s">
        <v>1226</v>
      </c>
      <c r="C606" s="2">
        <v>23</v>
      </c>
      <c r="D606" s="2" t="s">
        <v>623</v>
      </c>
      <c r="E606" s="2"/>
      <c r="F606" s="2"/>
      <c r="G606" s="2"/>
      <c r="H606" s="2"/>
    </row>
    <row r="607" spans="2:8">
      <c r="B607" s="2" t="s">
        <v>1227</v>
      </c>
      <c r="C607" s="2">
        <v>25</v>
      </c>
      <c r="D607" s="2" t="s">
        <v>623</v>
      </c>
      <c r="E607" s="2"/>
      <c r="F607" s="2"/>
      <c r="G607" s="2"/>
      <c r="H607" s="2"/>
    </row>
    <row r="608" spans="2:8">
      <c r="B608" s="2" t="s">
        <v>1228</v>
      </c>
      <c r="C608" s="2">
        <v>37</v>
      </c>
      <c r="D608" s="2" t="s">
        <v>623</v>
      </c>
      <c r="E608" s="2"/>
      <c r="F608" s="2"/>
      <c r="G608" s="2"/>
      <c r="H608" s="2"/>
    </row>
    <row r="609" spans="2:8">
      <c r="B609" s="2" t="s">
        <v>1229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26</v>
      </c>
      <c r="D611" s="2" t="s">
        <v>623</v>
      </c>
      <c r="E611" s="2"/>
      <c r="F611" s="2"/>
      <c r="G611" s="2"/>
      <c r="H611" s="2"/>
    </row>
    <row r="612" spans="2:8">
      <c r="B612" s="2" t="s">
        <v>1232</v>
      </c>
      <c r="C612" s="2">
        <v>29</v>
      </c>
      <c r="D612" s="2" t="s">
        <v>623</v>
      </c>
      <c r="E612" s="2"/>
      <c r="F612" s="2"/>
      <c r="G612" s="2"/>
      <c r="H612" s="2"/>
    </row>
    <row r="613" spans="2:8">
      <c r="B613" s="2" t="s">
        <v>1233</v>
      </c>
      <c r="C613" s="2">
        <v>61</v>
      </c>
      <c r="D613" s="2" t="s">
        <v>623</v>
      </c>
      <c r="E613" s="2"/>
      <c r="F613" s="2"/>
      <c r="G613" s="2"/>
      <c r="H613" s="2"/>
    </row>
    <row r="614" spans="2:8">
      <c r="B614" s="2" t="s">
        <v>1234</v>
      </c>
      <c r="C614" s="2">
        <v>62</v>
      </c>
      <c r="D614" s="2" t="s">
        <v>623</v>
      </c>
      <c r="E614" s="2"/>
      <c r="F614" s="2"/>
      <c r="G614" s="2"/>
      <c r="H614" s="2"/>
    </row>
    <row r="615" spans="2:8">
      <c r="B615" s="2" t="s">
        <v>1235</v>
      </c>
      <c r="C615" s="2">
        <v>31</v>
      </c>
      <c r="D615" s="2" t="s">
        <v>623</v>
      </c>
      <c r="E615" s="2"/>
      <c r="F615" s="2"/>
      <c r="G615" s="2"/>
      <c r="H615" s="2"/>
    </row>
    <row r="616" spans="2:8">
      <c r="B616" s="2" t="s">
        <v>1236</v>
      </c>
      <c r="C616" s="2">
        <v>31</v>
      </c>
      <c r="D616" s="2" t="s">
        <v>623</v>
      </c>
      <c r="E616" s="2"/>
      <c r="F616" s="2"/>
      <c r="G616" s="2"/>
      <c r="H616" s="2"/>
    </row>
    <row r="617" spans="2:8">
      <c r="B617" s="2" t="s">
        <v>1237</v>
      </c>
      <c r="C617" s="2">
        <v>30</v>
      </c>
      <c r="D617" s="2" t="s">
        <v>623</v>
      </c>
      <c r="E617" s="2"/>
      <c r="F617" s="2"/>
      <c r="G617" s="2"/>
      <c r="H617" s="2"/>
    </row>
    <row r="618" spans="2:8">
      <c r="B618" s="2" t="s">
        <v>1238</v>
      </c>
      <c r="C618" s="2">
        <v>28</v>
      </c>
      <c r="D618" s="2" t="s">
        <v>623</v>
      </c>
      <c r="E618" s="2"/>
      <c r="F618" s="2"/>
      <c r="G618" s="2"/>
      <c r="H618" s="2"/>
    </row>
    <row r="619" spans="2:8">
      <c r="B619" s="2" t="s">
        <v>1239</v>
      </c>
      <c r="C619" s="2">
        <v>27</v>
      </c>
      <c r="D619" s="2" t="s">
        <v>623</v>
      </c>
      <c r="E619" s="2"/>
      <c r="F619" s="2"/>
      <c r="G619" s="2"/>
      <c r="H619" s="2"/>
    </row>
    <row r="620" spans="2:8">
      <c r="B620" s="2" t="s">
        <v>1240</v>
      </c>
      <c r="C620" s="2">
        <v>25</v>
      </c>
      <c r="D620" s="2" t="s">
        <v>623</v>
      </c>
      <c r="E620" s="2"/>
      <c r="F620" s="2"/>
      <c r="G620" s="2"/>
      <c r="H620" s="2"/>
    </row>
    <row r="621" spans="2:8">
      <c r="B621" s="2" t="s">
        <v>1241</v>
      </c>
      <c r="C621" s="2">
        <v>22</v>
      </c>
      <c r="D621" s="2" t="s">
        <v>623</v>
      </c>
      <c r="E621" s="2"/>
      <c r="F621" s="2"/>
      <c r="G621" s="2"/>
      <c r="H621" s="2"/>
    </row>
    <row r="622" spans="2:8">
      <c r="B622" s="2" t="s">
        <v>1242</v>
      </c>
      <c r="C622" s="2">
        <v>13</v>
      </c>
      <c r="D622" s="2" t="s">
        <v>623</v>
      </c>
      <c r="E622" s="2"/>
      <c r="F622" s="2"/>
      <c r="G622" s="2"/>
      <c r="H622" s="2"/>
    </row>
    <row r="623" spans="2:8">
      <c r="B623" s="2" t="s">
        <v>1243</v>
      </c>
      <c r="C623" s="2">
        <v>23</v>
      </c>
      <c r="D623" s="2" t="s">
        <v>623</v>
      </c>
      <c r="E623" s="2"/>
      <c r="F623" s="2"/>
      <c r="G623" s="2"/>
      <c r="H623" s="2"/>
    </row>
    <row r="624" spans="2:8">
      <c r="B624" s="2" t="s">
        <v>1244</v>
      </c>
      <c r="C624" s="2">
        <v>21</v>
      </c>
      <c r="D624" s="2" t="s">
        <v>623</v>
      </c>
      <c r="E624" s="2"/>
      <c r="F624" s="2"/>
      <c r="G624" s="2"/>
      <c r="H624" s="2"/>
    </row>
    <row r="625" spans="2:8">
      <c r="B625" s="2" t="s">
        <v>1245</v>
      </c>
      <c r="C625" s="2">
        <v>22</v>
      </c>
      <c r="D625" s="2" t="s">
        <v>623</v>
      </c>
      <c r="E625" s="2"/>
      <c r="F625" s="2"/>
      <c r="G625" s="2"/>
      <c r="H625" s="2"/>
    </row>
    <row r="626" spans="2:8">
      <c r="B626" s="2" t="s">
        <v>1246</v>
      </c>
      <c r="C626" s="2">
        <v>28</v>
      </c>
      <c r="D626" s="2" t="s">
        <v>623</v>
      </c>
      <c r="E626" s="2"/>
      <c r="F626" s="2"/>
      <c r="G626" s="2"/>
      <c r="H626" s="2"/>
    </row>
    <row r="627" spans="2:8">
      <c r="B627" s="2" t="s">
        <v>1247</v>
      </c>
      <c r="C627" s="2">
        <v>32</v>
      </c>
      <c r="D627" s="2" t="s">
        <v>623</v>
      </c>
      <c r="E627" s="2"/>
      <c r="F627" s="2"/>
      <c r="G627" s="2"/>
      <c r="H627" s="2"/>
    </row>
    <row r="628" spans="2:8">
      <c r="B628" s="2" t="s">
        <v>1248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1249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49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45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43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41</v>
      </c>
      <c r="D633" s="2" t="s">
        <v>623</v>
      </c>
      <c r="E633" s="2"/>
      <c r="F633" s="2"/>
      <c r="G633" s="2"/>
      <c r="H633" s="2"/>
    </row>
    <row r="634" spans="2:8">
      <c r="B634" s="2" t="s">
        <v>1254</v>
      </c>
      <c r="C634" s="2">
        <v>44</v>
      </c>
      <c r="D634" s="2" t="s">
        <v>623</v>
      </c>
      <c r="E634" s="2"/>
      <c r="F634" s="2"/>
      <c r="G634" s="2"/>
      <c r="H634" s="2"/>
    </row>
    <row r="635" spans="2:8">
      <c r="B635" s="2" t="s">
        <v>1255</v>
      </c>
      <c r="C635" s="2">
        <v>46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51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12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24</v>
      </c>
      <c r="D640" s="2" t="s">
        <v>623</v>
      </c>
      <c r="E640" s="2"/>
      <c r="F640" s="2"/>
      <c r="G640" s="2"/>
      <c r="H640" s="2"/>
    </row>
    <row r="641" spans="2:8">
      <c r="B641" s="2" t="s">
        <v>1261</v>
      </c>
      <c r="C641" s="2">
        <v>30</v>
      </c>
      <c r="D641" s="2" t="s">
        <v>623</v>
      </c>
      <c r="E641" s="2"/>
      <c r="F641" s="2"/>
      <c r="G641" s="2"/>
      <c r="H641" s="2"/>
    </row>
    <row r="642" spans="2:8">
      <c r="B642" s="2" t="s">
        <v>1262</v>
      </c>
      <c r="C642" s="2">
        <v>33</v>
      </c>
      <c r="D642" s="2" t="s">
        <v>623</v>
      </c>
      <c r="E642" s="2"/>
      <c r="F642" s="2"/>
      <c r="G642" s="2"/>
      <c r="H642" s="2"/>
    </row>
    <row r="643" spans="2:8">
      <c r="B643" s="2" t="s">
        <v>1263</v>
      </c>
      <c r="C643" s="2">
        <v>38</v>
      </c>
      <c r="D643" s="2" t="s">
        <v>623</v>
      </c>
      <c r="E643" s="2"/>
      <c r="F643" s="2"/>
      <c r="G643" s="2"/>
      <c r="H643" s="2"/>
    </row>
    <row r="644" spans="2:8">
      <c r="B644" s="2" t="s">
        <v>1264</v>
      </c>
      <c r="C644" s="2">
        <v>43</v>
      </c>
      <c r="D644" s="2" t="s">
        <v>623</v>
      </c>
      <c r="E644" s="2"/>
      <c r="F644" s="2"/>
      <c r="G644" s="2"/>
      <c r="H644" s="2"/>
    </row>
    <row r="645" spans="2:8">
      <c r="B645" s="2" t="s">
        <v>1265</v>
      </c>
      <c r="C645" s="2">
        <v>56</v>
      </c>
      <c r="D645" s="2" t="s">
        <v>623</v>
      </c>
      <c r="E645" s="2"/>
      <c r="F645" s="2"/>
      <c r="G645" s="2"/>
      <c r="H645" s="2"/>
    </row>
    <row r="646" spans="2:8">
      <c r="B646" s="2" t="s">
        <v>1266</v>
      </c>
      <c r="C646" s="2">
        <v>57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52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47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50</v>
      </c>
      <c r="D649" s="2" t="s">
        <v>623</v>
      </c>
      <c r="E649" s="2"/>
      <c r="F649" s="2"/>
      <c r="G649" s="2"/>
      <c r="H649" s="2"/>
    </row>
    <row r="650" spans="2:8">
      <c r="B650" s="2" t="s">
        <v>1270</v>
      </c>
      <c r="C650" s="2">
        <v>57</v>
      </c>
      <c r="D650" s="2" t="s">
        <v>623</v>
      </c>
      <c r="E650" s="2"/>
      <c r="F650" s="2"/>
      <c r="G650" s="2"/>
      <c r="H650" s="2"/>
    </row>
    <row r="651" spans="2:8">
      <c r="B651" s="2" t="s">
        <v>1271</v>
      </c>
      <c r="C651" s="2">
        <v>33</v>
      </c>
      <c r="D651" s="2" t="s">
        <v>623</v>
      </c>
      <c r="E651" s="2"/>
      <c r="F651" s="2"/>
      <c r="G651" s="2"/>
      <c r="H651" s="2"/>
    </row>
    <row r="652" spans="2:8">
      <c r="B652" s="2" t="s">
        <v>1272</v>
      </c>
      <c r="C652" s="2">
        <v>19</v>
      </c>
      <c r="D652" s="2" t="s">
        <v>623</v>
      </c>
      <c r="E652" s="2"/>
      <c r="F652" s="2"/>
      <c r="G652" s="2"/>
      <c r="H652" s="2"/>
    </row>
    <row r="653" spans="2:8">
      <c r="B653" s="2" t="s">
        <v>1273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19</v>
      </c>
      <c r="D663" s="2" t="s">
        <v>623</v>
      </c>
      <c r="E663" s="2"/>
      <c r="F663" s="2"/>
      <c r="G663" s="2"/>
      <c r="H663" s="2"/>
    </row>
    <row r="664" spans="2:8">
      <c r="B664" s="2" t="s">
        <v>1284</v>
      </c>
      <c r="C664" s="2">
        <v>19</v>
      </c>
      <c r="D664" s="2" t="s">
        <v>623</v>
      </c>
      <c r="E664" s="2"/>
      <c r="F664" s="2"/>
      <c r="G664" s="2"/>
      <c r="H664" s="2"/>
    </row>
    <row r="665" spans="2:8">
      <c r="B665" s="2" t="s">
        <v>1285</v>
      </c>
      <c r="C665" s="2">
        <v>10</v>
      </c>
      <c r="D665" s="2" t="s">
        <v>623</v>
      </c>
      <c r="E665" s="2"/>
      <c r="F665" s="2"/>
      <c r="G665" s="2"/>
      <c r="H665" s="2"/>
    </row>
    <row r="666" spans="2:8">
      <c r="B666" s="2" t="s">
        <v>1286</v>
      </c>
      <c r="C666" s="2">
        <v>9</v>
      </c>
      <c r="D666" s="2" t="s">
        <v>623</v>
      </c>
      <c r="E666" s="2"/>
      <c r="F666" s="2"/>
      <c r="G666" s="2"/>
      <c r="H666" s="2"/>
    </row>
    <row r="667" spans="2:8">
      <c r="B667" s="2" t="s">
        <v>1287</v>
      </c>
      <c r="C667" s="2">
        <v>12</v>
      </c>
      <c r="D667" s="2" t="s">
        <v>623</v>
      </c>
      <c r="E667" s="2"/>
      <c r="F667" s="2"/>
      <c r="G667" s="2"/>
      <c r="H667" s="2"/>
    </row>
    <row r="668" spans="2:8">
      <c r="B668" s="2" t="s">
        <v>1288</v>
      </c>
      <c r="C668" s="2">
        <v>19</v>
      </c>
      <c r="D668" s="2" t="s">
        <v>623</v>
      </c>
      <c r="E668" s="2"/>
      <c r="F668" s="2"/>
      <c r="G668" s="2"/>
      <c r="H668" s="2"/>
    </row>
    <row r="669" spans="2:8">
      <c r="B669" s="2" t="s">
        <v>1289</v>
      </c>
      <c r="C669" s="2">
        <v>23</v>
      </c>
      <c r="D669" s="2" t="s">
        <v>623</v>
      </c>
      <c r="E669" s="2"/>
      <c r="F669" s="2"/>
      <c r="G669" s="2"/>
      <c r="H669" s="2"/>
    </row>
    <row r="670" spans="2:8">
      <c r="B670" s="2" t="s">
        <v>1290</v>
      </c>
      <c r="C670" s="2">
        <v>21</v>
      </c>
      <c r="D670" s="2" t="s">
        <v>623</v>
      </c>
      <c r="E670" s="2"/>
      <c r="F670" s="2"/>
      <c r="G670" s="2"/>
      <c r="H670" s="2"/>
    </row>
    <row r="671" spans="2:8">
      <c r="B671" s="2" t="s">
        <v>1291</v>
      </c>
      <c r="C671" s="2">
        <v>14</v>
      </c>
      <c r="D671" s="2" t="s">
        <v>623</v>
      </c>
      <c r="E671" s="2"/>
      <c r="F671" s="2"/>
      <c r="G671" s="2"/>
      <c r="H671" s="2"/>
    </row>
    <row r="672" spans="2:8">
      <c r="B672" s="2" t="s">
        <v>1292</v>
      </c>
      <c r="C672" s="2">
        <v>20</v>
      </c>
      <c r="D672" s="2" t="s">
        <v>623</v>
      </c>
      <c r="E672" s="2"/>
      <c r="F672" s="2"/>
      <c r="G672" s="2"/>
      <c r="H672" s="2"/>
    </row>
    <row r="673" spans="2:8">
      <c r="B673" s="2" t="s">
        <v>1293</v>
      </c>
      <c r="C673" s="2">
        <v>23</v>
      </c>
      <c r="D673" s="2" t="s">
        <v>623</v>
      </c>
      <c r="E673" s="2"/>
      <c r="F673" s="2"/>
      <c r="G673" s="2"/>
      <c r="H673" s="2"/>
    </row>
    <row r="674" spans="2:8">
      <c r="B674" s="2" t="s">
        <v>1294</v>
      </c>
      <c r="C674" s="2">
        <v>28</v>
      </c>
      <c r="D674" s="2" t="s">
        <v>623</v>
      </c>
      <c r="E674" s="2"/>
      <c r="F674" s="2"/>
      <c r="G674" s="2"/>
      <c r="H674" s="2"/>
    </row>
    <row r="675" spans="2:8">
      <c r="B675" s="2" t="s">
        <v>1295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11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35</v>
      </c>
      <c r="D692" s="2" t="s">
        <v>623</v>
      </c>
      <c r="E692" s="2"/>
      <c r="F692" s="2"/>
      <c r="G692" s="2"/>
      <c r="H692" s="2"/>
    </row>
    <row r="693" spans="2:8">
      <c r="B693" s="2" t="s">
        <v>1313</v>
      </c>
      <c r="C693" s="2">
        <v>40</v>
      </c>
      <c r="D693" s="2" t="s">
        <v>623</v>
      </c>
      <c r="E693" s="2"/>
      <c r="F693" s="2"/>
      <c r="G693" s="2"/>
      <c r="H693" s="2"/>
    </row>
    <row r="694" spans="2:8">
      <c r="B694" s="2" t="s">
        <v>1314</v>
      </c>
      <c r="C694" s="2">
        <v>50</v>
      </c>
      <c r="D694" s="2" t="s">
        <v>623</v>
      </c>
      <c r="E694" s="2"/>
      <c r="F694" s="2"/>
      <c r="G694" s="2"/>
      <c r="H694" s="2"/>
    </row>
    <row r="695" spans="2:8">
      <c r="B695" s="2" t="s">
        <v>1315</v>
      </c>
      <c r="C695" s="2">
        <v>46</v>
      </c>
      <c r="D695" s="2" t="s">
        <v>623</v>
      </c>
      <c r="E695" s="2"/>
      <c r="F695" s="2"/>
      <c r="G695" s="2"/>
      <c r="H695" s="2"/>
    </row>
    <row r="696" spans="2:8">
      <c r="B696" s="2" t="s">
        <v>1316</v>
      </c>
      <c r="C696" s="2">
        <v>49</v>
      </c>
      <c r="D696" s="2" t="s">
        <v>623</v>
      </c>
      <c r="E696" s="2"/>
      <c r="F696" s="2"/>
      <c r="G696" s="2"/>
      <c r="H696" s="2"/>
    </row>
    <row r="697" spans="2:8">
      <c r="B697" s="2" t="s">
        <v>1317</v>
      </c>
      <c r="C697" s="2">
        <v>50</v>
      </c>
      <c r="D697" s="2" t="s">
        <v>623</v>
      </c>
      <c r="E697" s="2"/>
      <c r="F697" s="2"/>
      <c r="G697" s="2"/>
      <c r="H697" s="2"/>
    </row>
    <row r="698" spans="2:8">
      <c r="B698" s="2" t="s">
        <v>1318</v>
      </c>
      <c r="C698" s="2">
        <v>51</v>
      </c>
      <c r="D698" s="2" t="s">
        <v>623</v>
      </c>
      <c r="E698" s="2"/>
      <c r="F698" s="2"/>
      <c r="G698" s="2"/>
      <c r="H698" s="2"/>
    </row>
    <row r="699" spans="2:8">
      <c r="B699" s="2" t="s">
        <v>1319</v>
      </c>
      <c r="C699" s="2">
        <v>58</v>
      </c>
      <c r="D699" s="2" t="s">
        <v>623</v>
      </c>
      <c r="E699" s="2"/>
      <c r="F699" s="2"/>
      <c r="G699" s="2"/>
      <c r="H699" s="2"/>
    </row>
    <row r="700" spans="2:8">
      <c r="B700" s="2" t="s">
        <v>1320</v>
      </c>
      <c r="C700" s="2">
        <v>61</v>
      </c>
      <c r="D700" s="2" t="s">
        <v>623</v>
      </c>
      <c r="E700" s="2"/>
      <c r="F700" s="2"/>
      <c r="G700" s="2"/>
      <c r="H700" s="2"/>
    </row>
    <row r="701" spans="2:8">
      <c r="B701" s="2" t="s">
        <v>1321</v>
      </c>
      <c r="C701" s="2">
        <v>65</v>
      </c>
      <c r="D701" s="2" t="s">
        <v>623</v>
      </c>
      <c r="E701" s="2"/>
      <c r="F701" s="2"/>
      <c r="G701" s="2"/>
      <c r="H701" s="2"/>
    </row>
    <row r="702" spans="2:8">
      <c r="B702" s="2" t="s">
        <v>1322</v>
      </c>
      <c r="C702" s="2">
        <v>14</v>
      </c>
      <c r="D702" s="2" t="s">
        <v>623</v>
      </c>
      <c r="E702" s="2"/>
      <c r="F702" s="2"/>
      <c r="G702" s="2"/>
      <c r="H702" s="2"/>
    </row>
    <row r="703" spans="2:8">
      <c r="B703" s="2" t="s">
        <v>1323</v>
      </c>
      <c r="C703" s="2">
        <v>11</v>
      </c>
      <c r="D703" s="2" t="s">
        <v>623</v>
      </c>
      <c r="E703" s="2"/>
      <c r="F703" s="2"/>
      <c r="G703" s="2"/>
      <c r="H703" s="2"/>
    </row>
    <row r="704" spans="2:8">
      <c r="B704" s="2" t="s">
        <v>1324</v>
      </c>
      <c r="C704" s="2">
        <v>9</v>
      </c>
      <c r="D704" s="2" t="s">
        <v>623</v>
      </c>
      <c r="E704" s="2"/>
      <c r="F704" s="2"/>
      <c r="G704" s="2"/>
      <c r="H704" s="2"/>
    </row>
    <row r="705" spans="2:8">
      <c r="B705" s="2" t="s">
        <v>1325</v>
      </c>
      <c r="C705" s="2">
        <v>17</v>
      </c>
      <c r="D705" s="2" t="s">
        <v>623</v>
      </c>
      <c r="E705" s="2"/>
      <c r="F705" s="2"/>
      <c r="G705" s="2"/>
      <c r="H705" s="2"/>
    </row>
    <row r="706" spans="2:8">
      <c r="B706" s="2" t="s">
        <v>1326</v>
      </c>
      <c r="C706" s="2">
        <v>29</v>
      </c>
      <c r="D706" s="2" t="s">
        <v>623</v>
      </c>
      <c r="E706" s="2"/>
      <c r="F706" s="2"/>
      <c r="G706" s="2"/>
      <c r="H706" s="2"/>
    </row>
    <row r="707" spans="2:8">
      <c r="B707" s="2" t="s">
        <v>1327</v>
      </c>
      <c r="C707" s="2">
        <v>35</v>
      </c>
      <c r="D707" s="2" t="s">
        <v>623</v>
      </c>
      <c r="E707" s="2"/>
      <c r="F707" s="2"/>
      <c r="G707" s="2"/>
      <c r="H707" s="2"/>
    </row>
    <row r="708" spans="2:8">
      <c r="B708" s="2" t="s">
        <v>1328</v>
      </c>
      <c r="C708" s="2">
        <v>40</v>
      </c>
      <c r="D708" s="2" t="s">
        <v>623</v>
      </c>
      <c r="E708" s="2"/>
      <c r="F708" s="2"/>
      <c r="G708" s="2"/>
      <c r="H708" s="2"/>
    </row>
    <row r="709" spans="2:8">
      <c r="B709" s="2" t="s">
        <v>1329</v>
      </c>
      <c r="C709" s="2">
        <v>46</v>
      </c>
      <c r="D709" s="2" t="s">
        <v>623</v>
      </c>
      <c r="E709" s="2"/>
      <c r="F709" s="2"/>
      <c r="G709" s="2"/>
      <c r="H709" s="2"/>
    </row>
    <row r="710" spans="2:8">
      <c r="B710" s="2" t="s">
        <v>1330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53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46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42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41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44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45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44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38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45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18</v>
      </c>
      <c r="D734" s="2" t="s">
        <v>623</v>
      </c>
      <c r="E734" s="2"/>
      <c r="F734" s="2"/>
      <c r="G734" s="2"/>
      <c r="H734" s="2"/>
    </row>
    <row r="735" spans="2:8">
      <c r="B735" s="2" t="s">
        <v>1355</v>
      </c>
      <c r="C735" s="2">
        <v>15</v>
      </c>
      <c r="D735" s="2" t="s">
        <v>623</v>
      </c>
      <c r="E735" s="2"/>
      <c r="F735" s="2"/>
      <c r="G735" s="2"/>
      <c r="H735" s="2"/>
    </row>
    <row r="736" spans="2:8">
      <c r="B736" s="2" t="s">
        <v>1356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19</v>
      </c>
      <c r="D738" s="2" t="s">
        <v>623</v>
      </c>
      <c r="E738" s="2"/>
      <c r="F738" s="2"/>
      <c r="G738" s="2"/>
      <c r="H738" s="2"/>
    </row>
    <row r="739" spans="2:8">
      <c r="B739" s="2" t="s">
        <v>1359</v>
      </c>
      <c r="C739" s="2">
        <v>16</v>
      </c>
      <c r="D739" s="2" t="s">
        <v>623</v>
      </c>
      <c r="E739" s="2"/>
      <c r="F739" s="2"/>
      <c r="G739" s="2"/>
      <c r="H739" s="2"/>
    </row>
    <row r="740" spans="2:8">
      <c r="B740" s="2" t="s">
        <v>1360</v>
      </c>
      <c r="C740" s="2">
        <v>45</v>
      </c>
      <c r="D740" s="2" t="s">
        <v>623</v>
      </c>
      <c r="E740" s="2"/>
      <c r="F740" s="2"/>
      <c r="G740" s="2"/>
      <c r="H740" s="2"/>
    </row>
    <row r="741" spans="2:8">
      <c r="B741" s="2" t="s">
        <v>1361</v>
      </c>
      <c r="C741" s="2">
        <v>19</v>
      </c>
      <c r="D741" s="2" t="s">
        <v>623</v>
      </c>
      <c r="E741" s="2"/>
      <c r="F741" s="2"/>
      <c r="G741" s="2"/>
      <c r="H741" s="2"/>
    </row>
    <row r="742" spans="2:8">
      <c r="B742" s="2" t="s">
        <v>1362</v>
      </c>
      <c r="C742" s="2">
        <v>31</v>
      </c>
      <c r="D742" s="2" t="s">
        <v>623</v>
      </c>
      <c r="E742" s="2"/>
      <c r="F742" s="2"/>
      <c r="G742" s="2"/>
      <c r="H742" s="2"/>
    </row>
    <row r="743" spans="2:8">
      <c r="B743" s="2" t="s">
        <v>1363</v>
      </c>
      <c r="C743" s="2">
        <v>46</v>
      </c>
      <c r="D743" s="2" t="s">
        <v>623</v>
      </c>
      <c r="E743" s="2"/>
      <c r="F743" s="2"/>
      <c r="G743" s="2"/>
      <c r="H743" s="2"/>
    </row>
    <row r="744" spans="2:8">
      <c r="B744" s="2" t="s">
        <v>1364</v>
      </c>
      <c r="C744" s="2">
        <v>17</v>
      </c>
      <c r="D744" s="2" t="s">
        <v>623</v>
      </c>
      <c r="E744" s="2"/>
      <c r="F744" s="2"/>
      <c r="G744" s="2"/>
      <c r="H744" s="2"/>
    </row>
    <row r="745" spans="2:8">
      <c r="B745" s="2" t="s">
        <v>1365</v>
      </c>
      <c r="C745" s="2">
        <v>22</v>
      </c>
      <c r="D745" s="2" t="s">
        <v>623</v>
      </c>
      <c r="E745" s="2"/>
      <c r="F745" s="2"/>
      <c r="G745" s="2"/>
      <c r="H745" s="2"/>
    </row>
    <row r="746" spans="2:8">
      <c r="B746" s="2" t="s">
        <v>1366</v>
      </c>
      <c r="C746" s="2">
        <v>27</v>
      </c>
      <c r="D746" s="2" t="s">
        <v>623</v>
      </c>
      <c r="E746" s="2"/>
      <c r="F746" s="2"/>
      <c r="G746" s="2"/>
      <c r="H746" s="2"/>
    </row>
    <row r="747" spans="2:8">
      <c r="B747" s="2" t="s">
        <v>1367</v>
      </c>
      <c r="C747" s="2">
        <v>29</v>
      </c>
      <c r="D747" s="2" t="s">
        <v>623</v>
      </c>
      <c r="E747" s="2"/>
      <c r="F747" s="2"/>
      <c r="G747" s="2"/>
      <c r="H747" s="2"/>
    </row>
    <row r="748" spans="2:8">
      <c r="B748" s="2" t="s">
        <v>1368</v>
      </c>
      <c r="C748" s="2">
        <v>33</v>
      </c>
      <c r="D748" s="2" t="s">
        <v>623</v>
      </c>
      <c r="E748" s="2"/>
      <c r="F748" s="2"/>
      <c r="G748" s="2"/>
      <c r="H748" s="2"/>
    </row>
    <row r="749" spans="2:8">
      <c r="B749" s="2" t="s">
        <v>1369</v>
      </c>
      <c r="C749" s="2">
        <v>38</v>
      </c>
      <c r="D749" s="2" t="s">
        <v>623</v>
      </c>
      <c r="E749" s="2"/>
      <c r="F749" s="2"/>
      <c r="G749" s="2"/>
      <c r="H749" s="2"/>
    </row>
    <row r="750" spans="2:8">
      <c r="B750" s="2" t="s">
        <v>1370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44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42</v>
      </c>
      <c r="D753" s="2" t="s">
        <v>19</v>
      </c>
      <c r="E753" s="2"/>
      <c r="F753" s="2"/>
      <c r="G753" s="2"/>
      <c r="H753" s="2"/>
    </row>
    <row r="754" spans="2:8">
      <c r="B754" s="2" t="s">
        <v>1374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30</v>
      </c>
      <c r="D755" s="2" t="s">
        <v>623</v>
      </c>
      <c r="E755" s="2"/>
      <c r="F755" s="2"/>
      <c r="G755" s="2"/>
      <c r="H755" s="2"/>
    </row>
    <row r="756" spans="2:8">
      <c r="B756" s="2" t="s">
        <v>1376</v>
      </c>
      <c r="C756" s="2">
        <v>40</v>
      </c>
      <c r="D756" s="2" t="s">
        <v>623</v>
      </c>
      <c r="E756" s="2"/>
      <c r="F756" s="2"/>
      <c r="G756" s="2"/>
      <c r="H756" s="2"/>
    </row>
    <row r="757" spans="2:8">
      <c r="B757" s="2" t="s">
        <v>1377</v>
      </c>
      <c r="C757" s="2">
        <v>49</v>
      </c>
      <c r="D757" s="2" t="s">
        <v>623</v>
      </c>
      <c r="E757" s="2"/>
      <c r="F757" s="2"/>
      <c r="G757" s="2"/>
      <c r="H757" s="2"/>
    </row>
    <row r="758" spans="2:8">
      <c r="B758" s="2" t="s">
        <v>1378</v>
      </c>
      <c r="C758" s="2">
        <v>17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17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11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10</v>
      </c>
      <c r="D776" s="2" t="s">
        <v>623</v>
      </c>
      <c r="E776" s="2"/>
      <c r="F776" s="2"/>
      <c r="G776" s="2"/>
      <c r="H776" s="2"/>
    </row>
    <row r="777" spans="2:8">
      <c r="B777" s="2" t="s">
        <v>1397</v>
      </c>
      <c r="C777" s="2">
        <v>17</v>
      </c>
      <c r="D777" s="2" t="s">
        <v>623</v>
      </c>
      <c r="E777" s="2"/>
      <c r="F777" s="2"/>
      <c r="G777" s="2"/>
      <c r="H777" s="2"/>
    </row>
    <row r="778" spans="2:8">
      <c r="B778" s="2" t="s">
        <v>1398</v>
      </c>
      <c r="C778" s="2">
        <v>23</v>
      </c>
      <c r="D778" s="2" t="s">
        <v>623</v>
      </c>
      <c r="E778" s="2"/>
      <c r="F778" s="2"/>
      <c r="G778" s="2"/>
      <c r="H778" s="2"/>
    </row>
    <row r="779" spans="2:8">
      <c r="B779" s="2" t="s">
        <v>1399</v>
      </c>
      <c r="C779" s="2">
        <v>34</v>
      </c>
      <c r="D779" s="2" t="s">
        <v>623</v>
      </c>
      <c r="E779" s="2"/>
      <c r="F779" s="2"/>
      <c r="G779" s="2"/>
      <c r="H779" s="2"/>
    </row>
    <row r="780" spans="2:8">
      <c r="B780" s="2" t="s">
        <v>1400</v>
      </c>
      <c r="C780" s="2">
        <v>39</v>
      </c>
      <c r="D780" s="2" t="s">
        <v>623</v>
      </c>
      <c r="E780" s="2"/>
      <c r="F780" s="2"/>
      <c r="G780" s="2"/>
      <c r="H780" s="2"/>
    </row>
    <row r="781" spans="2:8">
      <c r="B781" s="2" t="s">
        <v>1401</v>
      </c>
      <c r="C781" s="2">
        <v>40</v>
      </c>
      <c r="D781" s="2" t="s">
        <v>623</v>
      </c>
      <c r="E781" s="2"/>
      <c r="F781" s="2"/>
      <c r="G781" s="2"/>
      <c r="H781" s="2"/>
    </row>
    <row r="782" spans="2:8">
      <c r="B782" s="2" t="s">
        <v>1402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27</v>
      </c>
      <c r="D786" s="2" t="s">
        <v>623</v>
      </c>
      <c r="E786" s="2"/>
      <c r="F786" s="2"/>
      <c r="G786" s="2"/>
      <c r="H786" s="2"/>
    </row>
    <row r="787" spans="2:8">
      <c r="B787" s="2" t="s">
        <v>1407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34</v>
      </c>
      <c r="D789" s="2" t="s">
        <v>623</v>
      </c>
      <c r="E789" s="2"/>
      <c r="F789" s="2"/>
      <c r="G789" s="2"/>
      <c r="H789" s="2"/>
    </row>
    <row r="790" spans="2:8">
      <c r="B790" s="2" t="s">
        <v>1410</v>
      </c>
      <c r="C790" s="2">
        <v>35</v>
      </c>
      <c r="D790" s="2" t="s">
        <v>623</v>
      </c>
      <c r="E790" s="2"/>
      <c r="F790" s="2"/>
      <c r="G790" s="2"/>
      <c r="H790" s="2"/>
    </row>
    <row r="791" spans="2:8">
      <c r="B791" s="2" t="s">
        <v>1411</v>
      </c>
      <c r="C791" s="2">
        <v>36</v>
      </c>
      <c r="D791" s="2" t="s">
        <v>623</v>
      </c>
      <c r="E791" s="2"/>
      <c r="F791" s="2"/>
      <c r="G791" s="2"/>
      <c r="H791" s="2"/>
    </row>
    <row r="792" spans="2:8">
      <c r="B792" s="2" t="s">
        <v>1412</v>
      </c>
      <c r="C792" s="2">
        <v>36</v>
      </c>
      <c r="D792" s="2" t="s">
        <v>623</v>
      </c>
      <c r="E792" s="2"/>
      <c r="F792" s="2"/>
      <c r="G792" s="2"/>
      <c r="H792" s="2"/>
    </row>
    <row r="793" spans="2:8">
      <c r="B793" s="2" t="s">
        <v>1413</v>
      </c>
      <c r="C793" s="2">
        <v>35</v>
      </c>
      <c r="D793" s="2" t="s">
        <v>623</v>
      </c>
      <c r="E793" s="2"/>
      <c r="F793" s="2"/>
      <c r="G793" s="2"/>
      <c r="H793" s="2"/>
    </row>
    <row r="794" spans="2:8">
      <c r="B794" s="2" t="s">
        <v>1414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1420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1421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1422</v>
      </c>
      <c r="C802" s="2">
        <v>36</v>
      </c>
      <c r="D802" s="2" t="s">
        <v>19</v>
      </c>
      <c r="E802" s="2"/>
      <c r="F802" s="2"/>
      <c r="G802" s="2"/>
      <c r="H802" s="2"/>
    </row>
    <row r="803" spans="2:8">
      <c r="B803" s="2" t="s">
        <v>1423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1424</v>
      </c>
      <c r="C804" s="2">
        <v>24</v>
      </c>
      <c r="D804" s="2" t="s">
        <v>623</v>
      </c>
      <c r="E804" s="2"/>
      <c r="F804" s="2"/>
      <c r="G804" s="2"/>
      <c r="H804" s="2"/>
    </row>
    <row r="805" spans="2:8">
      <c r="B805" s="2" t="s">
        <v>1425</v>
      </c>
      <c r="C805" s="2">
        <v>21</v>
      </c>
      <c r="D805" s="2" t="s">
        <v>623</v>
      </c>
      <c r="E805" s="2"/>
      <c r="F805" s="2"/>
      <c r="G805" s="2"/>
      <c r="H805" s="2"/>
    </row>
    <row r="806" spans="2:8">
      <c r="B806" s="2" t="s">
        <v>1426</v>
      </c>
      <c r="C806" s="2">
        <v>14</v>
      </c>
      <c r="D806" s="2" t="s">
        <v>623</v>
      </c>
      <c r="E806" s="2"/>
      <c r="F806" s="2"/>
      <c r="G806" s="2"/>
      <c r="H806" s="2"/>
    </row>
    <row r="807" spans="2:8">
      <c r="B807" s="2" t="s">
        <v>1427</v>
      </c>
      <c r="C807" s="2">
        <v>30</v>
      </c>
      <c r="D807" s="2" t="s">
        <v>623</v>
      </c>
      <c r="E807" s="2"/>
      <c r="F807" s="2"/>
      <c r="G807" s="2"/>
      <c r="H807" s="2"/>
    </row>
    <row r="808" spans="2:8">
      <c r="B808" s="2" t="s">
        <v>1428</v>
      </c>
      <c r="C808" s="2">
        <v>34</v>
      </c>
      <c r="D808" s="2" t="s">
        <v>623</v>
      </c>
      <c r="E808" s="2"/>
      <c r="F808" s="2"/>
      <c r="G808" s="2"/>
      <c r="H808" s="2"/>
    </row>
    <row r="809" spans="2:8">
      <c r="B809" s="2" t="s">
        <v>1429</v>
      </c>
      <c r="C809" s="2">
        <v>22</v>
      </c>
      <c r="D809" s="2" t="s">
        <v>623</v>
      </c>
      <c r="E809" s="2"/>
      <c r="F809" s="2"/>
      <c r="G809" s="2"/>
      <c r="H809" s="2"/>
    </row>
    <row r="810" spans="2:8">
      <c r="B810" s="2" t="s">
        <v>1430</v>
      </c>
      <c r="C810" s="2">
        <v>28</v>
      </c>
      <c r="D810" s="2" t="s">
        <v>623</v>
      </c>
      <c r="E810" s="2"/>
      <c r="F810" s="2"/>
      <c r="G810" s="2"/>
      <c r="H810" s="2"/>
    </row>
    <row r="811" spans="2:8">
      <c r="B811" s="2" t="s">
        <v>1431</v>
      </c>
      <c r="C811" s="2">
        <v>31</v>
      </c>
      <c r="D811" s="2" t="s">
        <v>623</v>
      </c>
      <c r="E811" s="2"/>
      <c r="F811" s="2"/>
      <c r="G811" s="2"/>
      <c r="H811" s="2"/>
    </row>
    <row r="812" spans="2:8">
      <c r="B812" s="2" t="s">
        <v>1432</v>
      </c>
      <c r="C812" s="2">
        <v>35</v>
      </c>
      <c r="D812" s="2" t="s">
        <v>623</v>
      </c>
      <c r="E812" s="2"/>
      <c r="F812" s="2"/>
      <c r="G812" s="2"/>
      <c r="H812" s="2"/>
    </row>
    <row r="813" spans="2:8">
      <c r="B813" s="2" t="s">
        <v>1433</v>
      </c>
      <c r="C813" s="2">
        <v>34</v>
      </c>
      <c r="D813" s="2" t="s">
        <v>623</v>
      </c>
      <c r="E813" s="2"/>
      <c r="F813" s="2"/>
      <c r="G813" s="2"/>
      <c r="H813" s="2"/>
    </row>
    <row r="814" spans="2:8">
      <c r="B814" s="2" t="s">
        <v>1434</v>
      </c>
      <c r="C814" s="2">
        <v>14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14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48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45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47</v>
      </c>
      <c r="D819" s="2" t="s">
        <v>623</v>
      </c>
      <c r="E819" s="2"/>
      <c r="F819" s="2"/>
      <c r="G819" s="2"/>
      <c r="H819" s="2"/>
    </row>
    <row r="820" spans="2:8">
      <c r="B820" s="2" t="s">
        <v>1440</v>
      </c>
      <c r="C820" s="2">
        <v>49</v>
      </c>
      <c r="D820" s="2" t="s">
        <v>623</v>
      </c>
      <c r="E820" s="2"/>
      <c r="F820" s="2"/>
      <c r="G820" s="2"/>
      <c r="H820" s="2"/>
    </row>
    <row r="821" spans="2:8">
      <c r="B821" s="2" t="s">
        <v>1441</v>
      </c>
      <c r="C821" s="2">
        <v>53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45</v>
      </c>
      <c r="D824" s="2" t="s">
        <v>623</v>
      </c>
      <c r="E824" s="2"/>
      <c r="F824" s="2"/>
      <c r="G824" s="2"/>
      <c r="H824" s="2"/>
    </row>
    <row r="825" spans="2:8">
      <c r="B825" s="2" t="s">
        <v>1445</v>
      </c>
      <c r="C825" s="2">
        <v>48</v>
      </c>
      <c r="D825" s="2" t="s">
        <v>623</v>
      </c>
      <c r="E825" s="2"/>
      <c r="F825" s="2"/>
      <c r="G825" s="2"/>
      <c r="H825" s="2"/>
    </row>
    <row r="826" spans="2:8">
      <c r="B826" s="2" t="s">
        <v>1446</v>
      </c>
      <c r="C826" s="2">
        <v>55</v>
      </c>
      <c r="D826" s="2" t="s">
        <v>623</v>
      </c>
      <c r="E826" s="2"/>
      <c r="F826" s="2"/>
      <c r="G826" s="2"/>
      <c r="H826" s="2"/>
    </row>
    <row r="827" spans="2:8">
      <c r="B827" s="2" t="s">
        <v>1447</v>
      </c>
      <c r="C827" s="2">
        <v>9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11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11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39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38</v>
      </c>
      <c r="D835" s="2" t="s">
        <v>623</v>
      </c>
      <c r="E835" s="2"/>
      <c r="F835" s="2"/>
      <c r="G835" s="2"/>
      <c r="H835" s="2"/>
    </row>
    <row r="836" spans="2:8">
      <c r="B836" s="2" t="s">
        <v>1456</v>
      </c>
      <c r="C836" s="2">
        <v>43</v>
      </c>
      <c r="D836" s="2" t="s">
        <v>623</v>
      </c>
      <c r="E836" s="2"/>
      <c r="F836" s="2"/>
      <c r="G836" s="2"/>
      <c r="H836" s="2"/>
    </row>
    <row r="837" spans="2:8">
      <c r="B837" s="2" t="s">
        <v>1457</v>
      </c>
      <c r="C837" s="2">
        <v>53</v>
      </c>
      <c r="D837" s="2" t="s">
        <v>623</v>
      </c>
      <c r="E837" s="2"/>
      <c r="F837" s="2"/>
      <c r="G837" s="2"/>
      <c r="H837" s="2"/>
    </row>
    <row r="838" spans="2:8">
      <c r="B838" s="2" t="s">
        <v>1458</v>
      </c>
      <c r="C838" s="2">
        <v>57</v>
      </c>
      <c r="D838" s="2" t="s">
        <v>623</v>
      </c>
      <c r="E838" s="2"/>
      <c r="F838" s="2"/>
      <c r="G838" s="2"/>
      <c r="H838" s="2"/>
    </row>
    <row r="839" spans="2:8">
      <c r="B839" s="2" t="s">
        <v>1459</v>
      </c>
      <c r="C839" s="2">
        <v>59</v>
      </c>
      <c r="D839" s="2" t="s">
        <v>623</v>
      </c>
      <c r="E839" s="2"/>
      <c r="F839" s="2"/>
      <c r="G839" s="2"/>
      <c r="H839" s="2"/>
    </row>
    <row r="840" spans="2:8">
      <c r="B840" s="2" t="s">
        <v>1460</v>
      </c>
      <c r="C840" s="2">
        <v>44</v>
      </c>
      <c r="D840" s="2" t="s">
        <v>623</v>
      </c>
      <c r="E840" s="2"/>
      <c r="F840" s="2"/>
      <c r="G840" s="2"/>
      <c r="H840" s="2"/>
    </row>
    <row r="841" spans="2:8">
      <c r="B841" s="2" t="s">
        <v>1461</v>
      </c>
      <c r="C841" s="2">
        <v>46</v>
      </c>
      <c r="D841" s="2" t="s">
        <v>623</v>
      </c>
      <c r="E841" s="2"/>
      <c r="F841" s="2"/>
      <c r="G841" s="2"/>
      <c r="H841" s="2"/>
    </row>
    <row r="842" spans="2:8">
      <c r="B842" s="2" t="s">
        <v>1462</v>
      </c>
      <c r="C842" s="2">
        <v>52</v>
      </c>
      <c r="D842" s="2" t="s">
        <v>623</v>
      </c>
      <c r="E842" s="2"/>
      <c r="F842" s="2"/>
      <c r="G842" s="2"/>
      <c r="H842" s="2"/>
    </row>
    <row r="843" spans="2:8">
      <c r="B843" s="2" t="s">
        <v>1463</v>
      </c>
      <c r="C843" s="2">
        <v>31</v>
      </c>
      <c r="D843" s="2" t="s">
        <v>623</v>
      </c>
      <c r="E843" s="2"/>
      <c r="F843" s="2"/>
      <c r="G843" s="2"/>
      <c r="H843" s="2"/>
    </row>
    <row r="844" spans="2:8">
      <c r="B844" s="2" t="s">
        <v>1464</v>
      </c>
      <c r="C844" s="2">
        <v>34</v>
      </c>
      <c r="D844" s="2" t="s">
        <v>623</v>
      </c>
      <c r="E844" s="2"/>
      <c r="F844" s="2"/>
      <c r="G844" s="2"/>
      <c r="H844" s="2"/>
    </row>
    <row r="845" spans="2:8">
      <c r="B845" s="2" t="s">
        <v>1465</v>
      </c>
      <c r="C845" s="2">
        <v>36</v>
      </c>
      <c r="D845" s="2" t="s">
        <v>623</v>
      </c>
      <c r="E845" s="2"/>
      <c r="F845" s="2"/>
      <c r="G845" s="2"/>
      <c r="H845" s="2"/>
    </row>
    <row r="846" spans="2:8">
      <c r="B846" s="2" t="s">
        <v>1466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1476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1477</v>
      </c>
      <c r="C857" s="2">
        <v>50</v>
      </c>
      <c r="D857" s="2" t="s">
        <v>623</v>
      </c>
      <c r="E857" s="2"/>
      <c r="F857" s="2"/>
      <c r="G857" s="2"/>
      <c r="H857" s="2"/>
    </row>
    <row r="858" spans="2:8">
      <c r="B858" s="2" t="s">
        <v>1478</v>
      </c>
      <c r="C858" s="2">
        <v>55</v>
      </c>
      <c r="D858" s="2" t="s">
        <v>623</v>
      </c>
      <c r="E858" s="2"/>
      <c r="F858" s="2"/>
      <c r="G858" s="2"/>
      <c r="H858" s="2"/>
    </row>
    <row r="859" spans="2:8">
      <c r="B859" s="2" t="s">
        <v>1479</v>
      </c>
      <c r="C859" s="2">
        <v>31</v>
      </c>
      <c r="D859" s="2" t="s">
        <v>623</v>
      </c>
      <c r="E859" s="2"/>
      <c r="F859" s="2"/>
      <c r="G859" s="2"/>
      <c r="H859" s="2"/>
    </row>
    <row r="860" spans="2:8">
      <c r="B860" s="2" t="s">
        <v>1480</v>
      </c>
      <c r="C860" s="2">
        <v>34</v>
      </c>
      <c r="D860" s="2" t="s">
        <v>623</v>
      </c>
      <c r="E860" s="2"/>
      <c r="F860" s="2"/>
      <c r="G860" s="2"/>
      <c r="H860" s="2"/>
    </row>
    <row r="861" spans="2:8">
      <c r="B861" s="2" t="s">
        <v>1481</v>
      </c>
      <c r="C861" s="2">
        <v>34</v>
      </c>
      <c r="D861" s="2" t="s">
        <v>623</v>
      </c>
      <c r="E861" s="2"/>
      <c r="F861" s="2"/>
      <c r="G861" s="2"/>
      <c r="H861" s="2"/>
    </row>
    <row r="862" spans="2:8">
      <c r="B862" s="2" t="s">
        <v>1482</v>
      </c>
      <c r="C862" s="2">
        <v>36</v>
      </c>
      <c r="D862" s="2" t="s">
        <v>623</v>
      </c>
      <c r="E862" s="2"/>
      <c r="F862" s="2"/>
      <c r="G862" s="2"/>
      <c r="H862" s="2"/>
    </row>
    <row r="863" spans="2:8">
      <c r="B863" s="2" t="s">
        <v>1483</v>
      </c>
      <c r="C863" s="2">
        <v>41</v>
      </c>
      <c r="D863" s="2" t="s">
        <v>623</v>
      </c>
      <c r="E863" s="2"/>
      <c r="F863" s="2"/>
      <c r="G863" s="2"/>
      <c r="H863" s="2"/>
    </row>
    <row r="864" spans="2:8">
      <c r="B864" s="2" t="s">
        <v>1484</v>
      </c>
      <c r="C864" s="2">
        <v>44</v>
      </c>
      <c r="D864" s="2" t="s">
        <v>623</v>
      </c>
      <c r="E864" s="2"/>
      <c r="F864" s="2"/>
      <c r="G864" s="2"/>
      <c r="H864" s="2"/>
    </row>
    <row r="865" spans="2:8">
      <c r="B865" s="2" t="s">
        <v>1485</v>
      </c>
      <c r="C865" s="2">
        <v>48</v>
      </c>
      <c r="D865" s="2" t="s">
        <v>623</v>
      </c>
      <c r="E865" s="2"/>
      <c r="F865" s="2"/>
      <c r="G865" s="2"/>
      <c r="H865" s="2"/>
    </row>
    <row r="866" spans="2:8">
      <c r="B866" s="2" t="s">
        <v>1486</v>
      </c>
      <c r="C866" s="2">
        <v>52</v>
      </c>
      <c r="D866" s="2" t="s">
        <v>623</v>
      </c>
      <c r="E866" s="2"/>
      <c r="F866" s="2"/>
      <c r="G866" s="2"/>
      <c r="H866" s="2"/>
    </row>
    <row r="867" spans="2:8">
      <c r="B867" s="2" t="s">
        <v>1487</v>
      </c>
      <c r="C867" s="2">
        <v>22</v>
      </c>
      <c r="D867" s="2" t="s">
        <v>623</v>
      </c>
      <c r="E867" s="2"/>
      <c r="F867" s="2"/>
      <c r="G867" s="2"/>
      <c r="H867" s="2"/>
    </row>
    <row r="868" spans="2:8">
      <c r="B868" s="2" t="s">
        <v>1488</v>
      </c>
      <c r="C868" s="2">
        <v>30</v>
      </c>
      <c r="D868" s="2" t="s">
        <v>623</v>
      </c>
      <c r="E868" s="2"/>
      <c r="F868" s="2"/>
      <c r="G868" s="2"/>
      <c r="H868" s="2"/>
    </row>
    <row r="869" spans="2:8">
      <c r="B869" s="2" t="s">
        <v>1489</v>
      </c>
      <c r="C869" s="2">
        <v>39</v>
      </c>
      <c r="D869" s="2" t="s">
        <v>623</v>
      </c>
      <c r="E869" s="2"/>
      <c r="F869" s="2"/>
      <c r="G869" s="2"/>
      <c r="H869" s="2"/>
    </row>
    <row r="870" spans="2:8">
      <c r="B870" s="2" t="s">
        <v>1490</v>
      </c>
      <c r="C870" s="2">
        <v>27</v>
      </c>
      <c r="D870" s="2" t="s">
        <v>623</v>
      </c>
      <c r="E870" s="2"/>
      <c r="F870" s="2"/>
      <c r="G870" s="2"/>
      <c r="H870" s="2"/>
    </row>
    <row r="871" spans="2:8">
      <c r="B871" s="2" t="s">
        <v>1491</v>
      </c>
      <c r="C871" s="2">
        <v>19</v>
      </c>
      <c r="D871" s="2" t="s">
        <v>623</v>
      </c>
      <c r="E871" s="2"/>
      <c r="F871" s="2"/>
      <c r="G871" s="2"/>
      <c r="H871" s="2"/>
    </row>
    <row r="872" spans="2:8">
      <c r="B872" s="2" t="s">
        <v>1492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1495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1496</v>
      </c>
      <c r="C876" s="2">
        <v>22</v>
      </c>
      <c r="D876" s="2" t="s">
        <v>623</v>
      </c>
      <c r="E876" s="2"/>
      <c r="F876" s="2"/>
      <c r="G876" s="2"/>
      <c r="H876" s="2"/>
    </row>
    <row r="877" spans="2:8">
      <c r="B877" s="2" t="s">
        <v>1497</v>
      </c>
      <c r="C877" s="2">
        <v>18</v>
      </c>
      <c r="D877" s="2" t="s">
        <v>623</v>
      </c>
      <c r="E877" s="2"/>
      <c r="F877" s="2"/>
      <c r="G877" s="2"/>
      <c r="H877" s="2"/>
    </row>
    <row r="878" spans="2:8">
      <c r="B878" s="2" t="s">
        <v>1498</v>
      </c>
      <c r="C878" s="2">
        <v>40</v>
      </c>
      <c r="D878" s="2" t="s">
        <v>19</v>
      </c>
      <c r="E878" s="2"/>
      <c r="F878" s="2"/>
      <c r="G878" s="2"/>
      <c r="H878" s="2"/>
    </row>
    <row r="879" spans="2:8">
      <c r="B879" s="2" t="s">
        <v>1499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1500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1501</v>
      </c>
      <c r="C881" s="2">
        <v>42</v>
      </c>
      <c r="D881" s="2" t="s">
        <v>19</v>
      </c>
      <c r="E881" s="2"/>
      <c r="F881" s="2"/>
      <c r="G881" s="2"/>
      <c r="H881" s="2"/>
    </row>
    <row r="882" spans="2:8">
      <c r="B882" s="2" t="s">
        <v>1502</v>
      </c>
      <c r="C882" s="2">
        <v>40</v>
      </c>
      <c r="D882" s="2" t="s">
        <v>19</v>
      </c>
      <c r="E882" s="2"/>
      <c r="F882" s="2"/>
      <c r="G882" s="2"/>
      <c r="H882" s="2"/>
    </row>
    <row r="883" spans="2:8">
      <c r="B883" s="2" t="s">
        <v>1503</v>
      </c>
      <c r="C883" s="2">
        <v>39</v>
      </c>
      <c r="D883" s="2" t="s">
        <v>19</v>
      </c>
      <c r="E883" s="2"/>
      <c r="F883" s="2"/>
      <c r="G883" s="2"/>
      <c r="H883" s="2"/>
    </row>
    <row r="884" spans="2:8">
      <c r="B884" s="2" t="s">
        <v>1504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1505</v>
      </c>
      <c r="C885" s="2">
        <v>47</v>
      </c>
      <c r="D885" s="2" t="s">
        <v>19</v>
      </c>
      <c r="E885" s="2"/>
      <c r="F885" s="2"/>
      <c r="G885" s="2"/>
      <c r="H885" s="2"/>
    </row>
    <row r="886" spans="2:8">
      <c r="B886" s="2" t="s">
        <v>1506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16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48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1521</v>
      </c>
      <c r="C901" s="2">
        <v>41</v>
      </c>
      <c r="D901" s="2" t="s">
        <v>623</v>
      </c>
      <c r="E901" s="2"/>
      <c r="F901" s="2"/>
      <c r="G901" s="2"/>
      <c r="H901" s="2"/>
    </row>
    <row r="902" spans="2:8">
      <c r="B902" s="2" t="s">
        <v>1522</v>
      </c>
      <c r="C902" s="2">
        <v>43</v>
      </c>
      <c r="D902" s="2" t="s">
        <v>623</v>
      </c>
      <c r="E902" s="2"/>
      <c r="F902" s="2"/>
      <c r="G902" s="2"/>
      <c r="H902" s="2"/>
    </row>
    <row r="903" spans="2:8">
      <c r="B903" s="2" t="s">
        <v>1523</v>
      </c>
      <c r="C903" s="2">
        <v>48</v>
      </c>
      <c r="D903" s="2" t="s">
        <v>623</v>
      </c>
      <c r="E903" s="2"/>
      <c r="F903" s="2"/>
      <c r="G903" s="2"/>
      <c r="H903" s="2"/>
    </row>
    <row r="904" spans="2:8">
      <c r="B904" s="2" t="s">
        <v>1524</v>
      </c>
      <c r="C904" s="2">
        <v>41</v>
      </c>
      <c r="D904" s="2" t="s">
        <v>19</v>
      </c>
      <c r="E904" s="2"/>
      <c r="F904" s="2"/>
      <c r="G904" s="2"/>
      <c r="H904" s="2"/>
    </row>
    <row r="905" spans="2:8">
      <c r="B905" s="2" t="s">
        <v>1525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1526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1527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1528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40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38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15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28</v>
      </c>
      <c r="D919" s="2" t="s">
        <v>623</v>
      </c>
      <c r="E919" s="2"/>
      <c r="F919" s="2"/>
      <c r="G919" s="2"/>
      <c r="H919" s="2"/>
    </row>
    <row r="920" spans="2:8">
      <c r="B920" s="2" t="s">
        <v>1540</v>
      </c>
      <c r="C920" s="2">
        <v>19</v>
      </c>
      <c r="D920" s="2" t="s">
        <v>623</v>
      </c>
      <c r="E920" s="2"/>
      <c r="F920" s="2"/>
      <c r="G920" s="2"/>
      <c r="H920" s="2"/>
    </row>
    <row r="921" spans="2:8">
      <c r="B921" s="2" t="s">
        <v>1541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1542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1543</v>
      </c>
      <c r="C923" s="2">
        <v>42</v>
      </c>
      <c r="D923" s="2" t="s">
        <v>623</v>
      </c>
      <c r="E923" s="2"/>
      <c r="F923" s="2"/>
      <c r="G923" s="2"/>
      <c r="H923" s="2"/>
    </row>
    <row r="924" spans="2:8">
      <c r="B924" s="2" t="s">
        <v>1544</v>
      </c>
      <c r="C924" s="2">
        <v>50</v>
      </c>
      <c r="D924" s="2" t="s">
        <v>623</v>
      </c>
      <c r="E924" s="2"/>
      <c r="F924" s="2"/>
      <c r="G924" s="2"/>
      <c r="H924" s="2"/>
    </row>
    <row r="925" spans="2:8">
      <c r="B925" s="2" t="s">
        <v>1545</v>
      </c>
      <c r="C925" s="2">
        <v>55</v>
      </c>
      <c r="D925" s="2" t="s">
        <v>623</v>
      </c>
      <c r="E925" s="2"/>
      <c r="F925" s="2"/>
      <c r="G925" s="2"/>
      <c r="H925" s="2"/>
    </row>
    <row r="926" spans="2:8">
      <c r="B926" s="2" t="s">
        <v>1546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1547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1548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1549</v>
      </c>
      <c r="C929" s="2">
        <v>41</v>
      </c>
      <c r="D929" s="2" t="s">
        <v>19</v>
      </c>
      <c r="E929" s="2"/>
      <c r="F929" s="2"/>
      <c r="G929" s="2"/>
      <c r="H929" s="2"/>
    </row>
    <row r="930" spans="2:8">
      <c r="B930" s="2" t="s">
        <v>1550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1551</v>
      </c>
      <c r="C931" s="2">
        <v>50</v>
      </c>
      <c r="D931" s="2" t="s">
        <v>623</v>
      </c>
      <c r="E931" s="2"/>
      <c r="F931" s="2"/>
      <c r="G931" s="2"/>
      <c r="H931" s="2"/>
    </row>
    <row r="932" spans="2:8">
      <c r="B932" s="2" t="s">
        <v>1552</v>
      </c>
      <c r="C932" s="2">
        <v>54</v>
      </c>
      <c r="D932" s="2" t="s">
        <v>623</v>
      </c>
      <c r="E932" s="2"/>
      <c r="F932" s="2"/>
      <c r="G932" s="2"/>
      <c r="H932" s="2"/>
    </row>
    <row r="933" spans="2:8">
      <c r="B933" s="2" t="s">
        <v>1553</v>
      </c>
      <c r="C933" s="2">
        <v>36</v>
      </c>
      <c r="D933" s="2" t="s">
        <v>623</v>
      </c>
      <c r="E933" s="2"/>
      <c r="F933" s="2"/>
      <c r="G933" s="2"/>
      <c r="H933" s="2"/>
    </row>
    <row r="934" spans="2:8">
      <c r="B934" s="2" t="s">
        <v>1554</v>
      </c>
      <c r="C934" s="2">
        <v>37</v>
      </c>
      <c r="D934" s="2" t="s">
        <v>623</v>
      </c>
      <c r="E934" s="2"/>
      <c r="F934" s="2"/>
      <c r="G934" s="2"/>
      <c r="H934" s="2"/>
    </row>
    <row r="935" spans="2:8">
      <c r="B935" s="2" t="s">
        <v>1555</v>
      </c>
      <c r="C935" s="2">
        <v>36</v>
      </c>
      <c r="D935" s="2" t="s">
        <v>623</v>
      </c>
      <c r="E935" s="2"/>
      <c r="F935" s="2"/>
      <c r="G935" s="2"/>
      <c r="H935" s="2"/>
    </row>
    <row r="936" spans="2:8">
      <c r="B936" s="2" t="s">
        <v>1556</v>
      </c>
      <c r="C936" s="2">
        <v>37</v>
      </c>
      <c r="D936" s="2" t="s">
        <v>623</v>
      </c>
      <c r="E936" s="2"/>
      <c r="F936" s="2"/>
      <c r="G936" s="2"/>
      <c r="H936" s="2"/>
    </row>
    <row r="937" spans="2:8">
      <c r="B937" s="2" t="s">
        <v>1557</v>
      </c>
      <c r="C937" s="2">
        <v>38</v>
      </c>
      <c r="D937" s="2" t="s">
        <v>623</v>
      </c>
      <c r="E937" s="2"/>
      <c r="F937" s="2"/>
      <c r="G937" s="2"/>
      <c r="H937" s="2"/>
    </row>
    <row r="938" spans="2:8">
      <c r="B938" s="2" t="s">
        <v>1558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1559</v>
      </c>
      <c r="C939" s="2">
        <v>44</v>
      </c>
      <c r="D939" s="2" t="s">
        <v>19</v>
      </c>
      <c r="E939" s="2"/>
      <c r="F939" s="2"/>
      <c r="G939" s="2"/>
      <c r="H939" s="2"/>
    </row>
    <row r="940" spans="2:8">
      <c r="B940" s="2" t="s">
        <v>1560</v>
      </c>
      <c r="C940" s="2">
        <v>41</v>
      </c>
      <c r="D940" s="2" t="s">
        <v>19</v>
      </c>
      <c r="E940" s="2"/>
      <c r="F940" s="2"/>
      <c r="G940" s="2"/>
      <c r="H940" s="2"/>
    </row>
    <row r="941" spans="2:8">
      <c r="B941" s="2" t="s">
        <v>1561</v>
      </c>
      <c r="C941" s="2">
        <v>47</v>
      </c>
      <c r="D941" s="2" t="s">
        <v>623</v>
      </c>
      <c r="E941" s="2"/>
      <c r="F941" s="2"/>
      <c r="G941" s="2"/>
      <c r="H941" s="2"/>
    </row>
    <row r="942" spans="2:8">
      <c r="B942" s="2" t="s">
        <v>1562</v>
      </c>
      <c r="C942" s="2">
        <v>46</v>
      </c>
      <c r="D942" s="2" t="s">
        <v>623</v>
      </c>
      <c r="E942" s="2"/>
      <c r="F942" s="2"/>
      <c r="G942" s="2"/>
      <c r="H942" s="2"/>
    </row>
    <row r="943" spans="2:8">
      <c r="B943" s="2" t="s">
        <v>1563</v>
      </c>
      <c r="C943" s="2">
        <v>46</v>
      </c>
      <c r="D943" s="2" t="s">
        <v>623</v>
      </c>
      <c r="E943" s="2"/>
      <c r="F943" s="2"/>
      <c r="G943" s="2"/>
      <c r="H943" s="2"/>
    </row>
    <row r="944" spans="2:8">
      <c r="B944" s="2" t="s">
        <v>1564</v>
      </c>
      <c r="C944" s="2">
        <v>47</v>
      </c>
      <c r="D944" s="2" t="s">
        <v>623</v>
      </c>
      <c r="E944" s="2"/>
      <c r="F944" s="2"/>
      <c r="G944" s="2"/>
      <c r="H944" s="2"/>
    </row>
    <row r="945" spans="2:8">
      <c r="B945" s="2" t="s">
        <v>1565</v>
      </c>
      <c r="C945" s="2">
        <v>50</v>
      </c>
      <c r="D945" s="2" t="s">
        <v>623</v>
      </c>
      <c r="E945" s="2"/>
      <c r="F945" s="2"/>
      <c r="G945" s="2"/>
      <c r="H945" s="2"/>
    </row>
    <row r="946" spans="2:8">
      <c r="B946" s="2" t="s">
        <v>1566</v>
      </c>
      <c r="C946" s="2">
        <v>23</v>
      </c>
      <c r="D946" s="2" t="s">
        <v>623</v>
      </c>
      <c r="E946" s="2"/>
      <c r="F946" s="2"/>
      <c r="G946" s="2"/>
      <c r="H946" s="2"/>
    </row>
    <row r="947" spans="2:8">
      <c r="B947" s="2" t="s">
        <v>1567</v>
      </c>
      <c r="C947" s="2">
        <v>16</v>
      </c>
      <c r="D947" s="2" t="s">
        <v>623</v>
      </c>
      <c r="E947" s="2"/>
      <c r="F947" s="2"/>
      <c r="G947" s="2"/>
      <c r="H947" s="2"/>
    </row>
    <row r="948" spans="2:8">
      <c r="B948" s="2" t="s">
        <v>1568</v>
      </c>
      <c r="C948" s="2">
        <v>44</v>
      </c>
      <c r="D948" s="2" t="s">
        <v>19</v>
      </c>
      <c r="E948" s="2"/>
      <c r="F948" s="2"/>
      <c r="G948" s="2"/>
      <c r="H948" s="2"/>
    </row>
    <row r="949" spans="2:8">
      <c r="B949" s="2" t="s">
        <v>1569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1570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1571</v>
      </c>
      <c r="C951" s="2">
        <v>28</v>
      </c>
      <c r="D951" s="2" t="s">
        <v>623</v>
      </c>
      <c r="E951" s="2"/>
      <c r="F951" s="2"/>
      <c r="G951" s="2"/>
      <c r="H951" s="2"/>
    </row>
    <row r="952" spans="2:8">
      <c r="B952" s="2" t="s">
        <v>1572</v>
      </c>
      <c r="C952" s="2">
        <v>48</v>
      </c>
      <c r="D952" s="2" t="s">
        <v>19</v>
      </c>
      <c r="E952" s="2"/>
      <c r="F952" s="2"/>
      <c r="G952" s="2"/>
      <c r="H952" s="2"/>
    </row>
    <row r="953" spans="2:8">
      <c r="B953" s="2" t="s">
        <v>1573</v>
      </c>
      <c r="C953" s="2">
        <v>45</v>
      </c>
      <c r="D953" s="2" t="s">
        <v>19</v>
      </c>
      <c r="E953" s="2"/>
      <c r="F953" s="2"/>
      <c r="G953" s="2"/>
      <c r="H953" s="2"/>
    </row>
    <row r="954" spans="2:8">
      <c r="B954" s="2" t="s">
        <v>1574</v>
      </c>
      <c r="C954" s="2">
        <v>44</v>
      </c>
      <c r="D954" s="2" t="s">
        <v>19</v>
      </c>
      <c r="E954" s="2"/>
      <c r="F954" s="2"/>
      <c r="G954" s="2"/>
      <c r="H954" s="2"/>
    </row>
    <row r="955" spans="2:8">
      <c r="B955" s="2" t="s">
        <v>1575</v>
      </c>
      <c r="C955" s="2">
        <v>42</v>
      </c>
      <c r="D955" s="2" t="s">
        <v>19</v>
      </c>
      <c r="E955" s="2"/>
      <c r="F955" s="2"/>
      <c r="G955" s="2"/>
      <c r="H955" s="2"/>
    </row>
    <row r="956" spans="2:8">
      <c r="B956" s="2" t="s">
        <v>1576</v>
      </c>
      <c r="C956" s="2">
        <v>43</v>
      </c>
      <c r="D956" s="2" t="s">
        <v>623</v>
      </c>
      <c r="E956" s="2"/>
      <c r="F956" s="2"/>
      <c r="G956" s="2"/>
      <c r="H956" s="2"/>
    </row>
    <row r="957" spans="2:8">
      <c r="B957" s="2" t="s">
        <v>1577</v>
      </c>
      <c r="C957" s="2">
        <v>48</v>
      </c>
      <c r="D957" s="2" t="s">
        <v>623</v>
      </c>
      <c r="E957" s="2"/>
      <c r="F957" s="2"/>
      <c r="G957" s="2"/>
      <c r="H957" s="2"/>
    </row>
    <row r="958" spans="2:8">
      <c r="B958" s="2" t="s">
        <v>1578</v>
      </c>
      <c r="C958" s="2">
        <v>55</v>
      </c>
      <c r="D958" s="2" t="s">
        <v>623</v>
      </c>
      <c r="E958" s="2"/>
      <c r="F958" s="2"/>
      <c r="G958" s="2"/>
      <c r="H958" s="2"/>
    </row>
    <row r="959" spans="2:8">
      <c r="B959" s="2" t="s">
        <v>1579</v>
      </c>
      <c r="C959" s="2">
        <v>37</v>
      </c>
      <c r="D959" s="2" t="s">
        <v>623</v>
      </c>
      <c r="E959" s="2"/>
      <c r="F959" s="2"/>
      <c r="G959" s="2"/>
      <c r="H959" s="2"/>
    </row>
    <row r="960" spans="2:8">
      <c r="B960" s="2" t="s">
        <v>1580</v>
      </c>
      <c r="C960" s="2">
        <v>39</v>
      </c>
      <c r="D960" s="2" t="s">
        <v>623</v>
      </c>
      <c r="E960" s="2"/>
      <c r="F960" s="2"/>
      <c r="G960" s="2"/>
      <c r="H960" s="2"/>
    </row>
    <row r="961" spans="2:8">
      <c r="B961" s="2" t="s">
        <v>1581</v>
      </c>
      <c r="C961" s="2">
        <v>43</v>
      </c>
      <c r="D961" s="2" t="s">
        <v>623</v>
      </c>
      <c r="E961" s="2"/>
      <c r="F961" s="2"/>
      <c r="G961" s="2"/>
      <c r="H961" s="2"/>
    </row>
    <row r="962" spans="2:8">
      <c r="B962" s="2" t="s">
        <v>1582</v>
      </c>
      <c r="C962" s="2">
        <v>46</v>
      </c>
      <c r="D962" s="2" t="s">
        <v>623</v>
      </c>
      <c r="E962" s="2"/>
      <c r="F962" s="2"/>
      <c r="G962" s="2"/>
      <c r="H962" s="2"/>
    </row>
    <row r="963" spans="2:8">
      <c r="B963" s="2" t="s">
        <v>1583</v>
      </c>
      <c r="C963" s="2">
        <v>49</v>
      </c>
      <c r="D963" s="2" t="s">
        <v>623</v>
      </c>
      <c r="E963" s="2"/>
      <c r="F963" s="2"/>
      <c r="G963" s="2"/>
      <c r="H963" s="2"/>
    </row>
    <row r="964" spans="2:8">
      <c r="B964" s="2" t="s">
        <v>1584</v>
      </c>
      <c r="C964" s="2">
        <v>51</v>
      </c>
      <c r="D964" s="2" t="s">
        <v>623</v>
      </c>
      <c r="E964" s="2"/>
      <c r="F964" s="2"/>
      <c r="G964" s="2"/>
      <c r="H964" s="2"/>
    </row>
    <row r="965" spans="2:8">
      <c r="B965" s="2" t="s">
        <v>1585</v>
      </c>
      <c r="C965" s="2">
        <v>54</v>
      </c>
      <c r="D965" s="2" t="s">
        <v>623</v>
      </c>
      <c r="E965" s="2"/>
      <c r="F965" s="2"/>
      <c r="G965" s="2"/>
      <c r="H965" s="2"/>
    </row>
    <row r="966" spans="2:8">
      <c r="B966" s="2" t="s">
        <v>1586</v>
      </c>
      <c r="C966" s="2">
        <v>56</v>
      </c>
      <c r="D966" s="2" t="s">
        <v>623</v>
      </c>
      <c r="E966" s="2"/>
      <c r="F966" s="2"/>
      <c r="G966" s="2"/>
      <c r="H966" s="2"/>
    </row>
    <row r="967" spans="2:8">
      <c r="B967" s="2" t="s">
        <v>1587</v>
      </c>
      <c r="C967" s="2">
        <v>71</v>
      </c>
      <c r="D967" s="2" t="s">
        <v>623</v>
      </c>
      <c r="E967" s="2"/>
      <c r="F967" s="2"/>
      <c r="G967" s="2"/>
      <c r="H967" s="2"/>
    </row>
    <row r="968" spans="2:8">
      <c r="B968" s="2" t="s">
        <v>1588</v>
      </c>
      <c r="C968" s="2">
        <v>47</v>
      </c>
      <c r="D968" s="2" t="s">
        <v>19</v>
      </c>
      <c r="E968" s="2"/>
      <c r="F968" s="2"/>
      <c r="G968" s="2"/>
      <c r="H968" s="2"/>
    </row>
    <row r="969" spans="2:8">
      <c r="B969" s="2" t="s">
        <v>1589</v>
      </c>
      <c r="C969" s="2">
        <v>46</v>
      </c>
      <c r="D969" s="2" t="s">
        <v>19</v>
      </c>
      <c r="E969" s="2"/>
      <c r="F969" s="2"/>
      <c r="G969" s="2"/>
      <c r="H969" s="2"/>
    </row>
    <row r="970" spans="2:8">
      <c r="B970" s="2" t="s">
        <v>1590</v>
      </c>
      <c r="C970" s="2">
        <v>45</v>
      </c>
      <c r="D970" s="2" t="s">
        <v>19</v>
      </c>
      <c r="E970" s="2"/>
      <c r="F970" s="2"/>
      <c r="G970" s="2"/>
      <c r="H970" s="2"/>
    </row>
    <row r="971" spans="2:8">
      <c r="B971" s="2" t="s">
        <v>1591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14</v>
      </c>
      <c r="D972" s="2" t="s">
        <v>623</v>
      </c>
      <c r="E972" s="2"/>
      <c r="F972" s="2"/>
      <c r="G972" s="2"/>
      <c r="H972" s="2"/>
    </row>
    <row r="973" spans="2:8">
      <c r="B973" s="2" t="s">
        <v>1593</v>
      </c>
      <c r="C973" s="2">
        <v>14</v>
      </c>
      <c r="D973" s="2" t="s">
        <v>623</v>
      </c>
      <c r="E973" s="2"/>
      <c r="F973" s="2"/>
      <c r="G973" s="2"/>
      <c r="H973" s="2"/>
    </row>
    <row r="974" spans="2:8">
      <c r="B974" s="2" t="s">
        <v>1594</v>
      </c>
      <c r="C974" s="2">
        <v>12</v>
      </c>
      <c r="D974" s="2" t="s">
        <v>623</v>
      </c>
      <c r="E974" s="2"/>
      <c r="F974" s="2"/>
      <c r="G974" s="2"/>
      <c r="H974" s="2"/>
    </row>
    <row r="975" spans="2:8">
      <c r="B975" s="2" t="s">
        <v>1595</v>
      </c>
      <c r="C975" s="2">
        <v>10</v>
      </c>
      <c r="D975" s="2" t="s">
        <v>623</v>
      </c>
      <c r="E975" s="2"/>
      <c r="F975" s="2"/>
      <c r="G975" s="2"/>
      <c r="H975" s="2"/>
    </row>
    <row r="976" spans="2:8">
      <c r="B976" s="2" t="s">
        <v>1596</v>
      </c>
      <c r="C976" s="2">
        <v>9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9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9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9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9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9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9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9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9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54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44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19</v>
      </c>
      <c r="D990" s="2" t="s">
        <v>623</v>
      </c>
      <c r="E990" s="2"/>
      <c r="F990" s="2"/>
      <c r="G990" s="2"/>
      <c r="H990" s="2"/>
    </row>
    <row r="991" spans="2:8">
      <c r="B991" s="2" t="s">
        <v>1611</v>
      </c>
      <c r="C991" s="2">
        <v>19</v>
      </c>
      <c r="D991" s="2" t="s">
        <v>623</v>
      </c>
      <c r="E991" s="2"/>
      <c r="F991" s="2"/>
      <c r="G991" s="2"/>
      <c r="H991" s="2"/>
    </row>
    <row r="992" spans="2:8">
      <c r="B992" s="2" t="s">
        <v>1612</v>
      </c>
      <c r="C992" s="2">
        <v>46</v>
      </c>
      <c r="D992" s="2" t="s">
        <v>623</v>
      </c>
      <c r="E992" s="2"/>
      <c r="F992" s="2"/>
      <c r="G992" s="2"/>
      <c r="H992" s="2"/>
    </row>
    <row r="993" spans="2:8">
      <c r="B993" s="2" t="s">
        <v>1613</v>
      </c>
      <c r="C993" s="2">
        <v>11</v>
      </c>
      <c r="D993" s="2" t="s">
        <v>19</v>
      </c>
      <c r="E993" s="2"/>
      <c r="F993" s="2"/>
      <c r="G993" s="2"/>
      <c r="H993" s="2"/>
    </row>
    <row r="994" spans="2:8">
      <c r="B994" s="2" t="s">
        <v>1614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1615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1616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1617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33</v>
      </c>
      <c r="D998" s="2" t="s">
        <v>623</v>
      </c>
      <c r="E998" s="2"/>
      <c r="F998" s="2"/>
      <c r="G998" s="2"/>
      <c r="H998" s="2"/>
    </row>
    <row r="999" spans="2:8">
      <c r="B999" s="2" t="s">
        <v>1619</v>
      </c>
      <c r="C999" s="2">
        <v>36</v>
      </c>
      <c r="D999" s="2" t="s">
        <v>623</v>
      </c>
      <c r="E999" s="2"/>
      <c r="F999" s="2"/>
      <c r="G999" s="2"/>
      <c r="H999" s="2"/>
    </row>
    <row r="1000" spans="2:8">
      <c r="B1000" s="2" t="s">
        <v>1620</v>
      </c>
      <c r="C1000" s="2">
        <v>37</v>
      </c>
      <c r="D1000" s="2" t="s">
        <v>623</v>
      </c>
      <c r="E1000" s="2"/>
      <c r="F1000" s="2"/>
      <c r="G1000" s="2"/>
      <c r="H1000" s="2"/>
    </row>
    <row r="1001" spans="2:8">
      <c r="B1001" s="2" t="s">
        <v>1621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24</v>
      </c>
      <c r="D1010" s="2" t="s">
        <v>623</v>
      </c>
      <c r="E1010" s="2"/>
      <c r="F1010" s="2"/>
      <c r="G1010" s="2"/>
      <c r="H1010" s="2"/>
    </row>
    <row r="1011" spans="2:8">
      <c r="B1011" s="2" t="s">
        <v>1631</v>
      </c>
      <c r="C1011" s="2">
        <v>21</v>
      </c>
      <c r="D1011" s="2" t="s">
        <v>623</v>
      </c>
      <c r="E1011" s="2"/>
      <c r="F1011" s="2"/>
      <c r="G1011" s="2"/>
      <c r="H1011" s="2"/>
    </row>
    <row r="1012" spans="2:8">
      <c r="B1012" s="2" t="s">
        <v>1632</v>
      </c>
      <c r="C1012" s="2">
        <v>41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41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44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1643</v>
      </c>
      <c r="C1023" s="2">
        <v>12</v>
      </c>
      <c r="D1023" s="2" t="s">
        <v>19</v>
      </c>
      <c r="E1023" s="2"/>
      <c r="F1023" s="2"/>
      <c r="G1023" s="2"/>
      <c r="H1023" s="2"/>
    </row>
    <row r="1024" spans="2:8">
      <c r="B1024" s="2" t="s">
        <v>1644</v>
      </c>
      <c r="C1024" s="2">
        <v>50</v>
      </c>
      <c r="D1024" s="2" t="s">
        <v>19</v>
      </c>
      <c r="E1024" s="2"/>
      <c r="F1024" s="2"/>
      <c r="G1024" s="2"/>
      <c r="H1024" s="2"/>
    </row>
    <row r="1025" spans="2:8">
      <c r="B1025" s="2" t="s">
        <v>1645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1646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1647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1648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50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45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52</v>
      </c>
      <c r="D1032" s="2" t="s">
        <v>623</v>
      </c>
      <c r="E1032" s="2"/>
      <c r="F1032" s="2"/>
      <c r="G1032" s="2"/>
      <c r="H1032" s="2"/>
    </row>
    <row r="1033" spans="2:8">
      <c r="B1033" s="2" t="s">
        <v>1653</v>
      </c>
      <c r="C1033" s="2">
        <v>53</v>
      </c>
      <c r="D1033" s="2" t="s">
        <v>623</v>
      </c>
      <c r="E1033" s="2"/>
      <c r="F1033" s="2"/>
      <c r="G1033" s="2"/>
      <c r="H1033" s="2"/>
    </row>
    <row r="1034" spans="2:8">
      <c r="B1034" s="2" t="s">
        <v>1654</v>
      </c>
      <c r="C1034" s="2">
        <v>56</v>
      </c>
      <c r="D1034" s="2" t="s">
        <v>623</v>
      </c>
      <c r="E1034" s="2"/>
      <c r="F1034" s="2"/>
      <c r="G1034" s="2"/>
      <c r="H1034" s="2"/>
    </row>
    <row r="1035" spans="2:8">
      <c r="B1035" s="2" t="s">
        <v>1655</v>
      </c>
      <c r="C1035" s="2">
        <v>57</v>
      </c>
      <c r="D1035" s="2" t="s">
        <v>623</v>
      </c>
      <c r="E1035" s="2"/>
      <c r="F1035" s="2"/>
      <c r="G1035" s="2"/>
      <c r="H1035" s="2"/>
    </row>
    <row r="1036" spans="2:8">
      <c r="B1036" s="2" t="s">
        <v>1656</v>
      </c>
      <c r="C1036" s="2">
        <v>38</v>
      </c>
      <c r="D1036" s="2" t="s">
        <v>623</v>
      </c>
      <c r="E1036" s="2"/>
      <c r="F1036" s="2"/>
      <c r="G1036" s="2"/>
      <c r="H1036" s="2"/>
    </row>
    <row r="1037" spans="2:8">
      <c r="B1037" s="2" t="s">
        <v>1657</v>
      </c>
      <c r="C1037" s="2">
        <v>41</v>
      </c>
      <c r="D1037" s="2" t="s">
        <v>623</v>
      </c>
      <c r="E1037" s="2"/>
      <c r="F1037" s="2"/>
      <c r="G1037" s="2"/>
      <c r="H1037" s="2"/>
    </row>
    <row r="1038" spans="2:8">
      <c r="B1038" s="2" t="s">
        <v>1658</v>
      </c>
      <c r="C1038" s="2">
        <v>42</v>
      </c>
      <c r="D1038" s="2" t="s">
        <v>623</v>
      </c>
      <c r="E1038" s="2"/>
      <c r="F1038" s="2"/>
      <c r="G1038" s="2"/>
      <c r="H1038" s="2"/>
    </row>
    <row r="1039" spans="2:8">
      <c r="B1039" s="2" t="s">
        <v>1659</v>
      </c>
      <c r="C1039" s="2">
        <v>42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40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24</v>
      </c>
      <c r="D1043" s="2" t="s">
        <v>623</v>
      </c>
      <c r="E1043" s="2"/>
      <c r="F1043" s="2"/>
      <c r="G1043" s="2"/>
      <c r="H1043" s="2"/>
    </row>
    <row r="1044" spans="2:8">
      <c r="B1044" s="2" t="s">
        <v>1664</v>
      </c>
      <c r="C1044" s="2">
        <v>18</v>
      </c>
      <c r="D1044" s="2" t="s">
        <v>623</v>
      </c>
      <c r="E1044" s="2"/>
      <c r="F1044" s="2"/>
      <c r="G1044" s="2"/>
      <c r="H1044" s="2"/>
    </row>
    <row r="1045" spans="2:8">
      <c r="B1045" s="2" t="s">
        <v>1665</v>
      </c>
      <c r="C1045" s="2">
        <v>11</v>
      </c>
      <c r="D1045" s="2" t="s">
        <v>623</v>
      </c>
      <c r="E1045" s="2"/>
      <c r="F1045" s="2"/>
      <c r="G1045" s="2"/>
      <c r="H1045" s="2"/>
    </row>
    <row r="1046" spans="2:8">
      <c r="B1046" s="2" t="s">
        <v>1666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1668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23</v>
      </c>
      <c r="D1052" s="2" t="s">
        <v>623</v>
      </c>
      <c r="E1052" s="2"/>
      <c r="F1052" s="2"/>
      <c r="G1052" s="2"/>
      <c r="H1052" s="2"/>
    </row>
    <row r="1053" spans="2:8">
      <c r="B1053" s="2" t="s">
        <v>1673</v>
      </c>
      <c r="C1053" s="2">
        <v>31</v>
      </c>
      <c r="D1053" s="2" t="s">
        <v>623</v>
      </c>
      <c r="E1053" s="2"/>
      <c r="F1053" s="2"/>
      <c r="G1053" s="2"/>
      <c r="H1053" s="2"/>
    </row>
    <row r="1054" spans="2:8">
      <c r="B1054" s="2" t="s">
        <v>1674</v>
      </c>
      <c r="C1054" s="2">
        <v>35</v>
      </c>
      <c r="D1054" s="2" t="s">
        <v>623</v>
      </c>
      <c r="E1054" s="2"/>
      <c r="F1054" s="2"/>
      <c r="G1054" s="2"/>
      <c r="H1054" s="2"/>
    </row>
    <row r="1055" spans="2:8">
      <c r="B1055" s="2" t="s">
        <v>1675</v>
      </c>
      <c r="C1055" s="2">
        <v>38</v>
      </c>
      <c r="D1055" s="2" t="s">
        <v>623</v>
      </c>
      <c r="E1055" s="2"/>
      <c r="F1055" s="2"/>
      <c r="G1055" s="2"/>
      <c r="H1055" s="2"/>
    </row>
    <row r="1056" spans="2:8">
      <c r="B1056" s="2" t="s">
        <v>1676</v>
      </c>
      <c r="C1056" s="2">
        <v>41</v>
      </c>
      <c r="D1056" s="2" t="s">
        <v>623</v>
      </c>
      <c r="E1056" s="2"/>
      <c r="F1056" s="2"/>
      <c r="G1056" s="2"/>
      <c r="H1056" s="2"/>
    </row>
    <row r="1057" spans="2:8">
      <c r="B1057" s="2" t="s">
        <v>1677</v>
      </c>
      <c r="C1057" s="2">
        <v>47</v>
      </c>
      <c r="D1057" s="2" t="s">
        <v>623</v>
      </c>
      <c r="E1057" s="2"/>
      <c r="F1057" s="2"/>
      <c r="G1057" s="2"/>
      <c r="H1057" s="2"/>
    </row>
    <row r="1058" spans="2:8">
      <c r="B1058" s="2" t="s">
        <v>1678</v>
      </c>
      <c r="C1058" s="2">
        <v>12</v>
      </c>
      <c r="D1058" s="2" t="s">
        <v>623</v>
      </c>
      <c r="E1058" s="2"/>
      <c r="F1058" s="2"/>
      <c r="G1058" s="2"/>
      <c r="H1058" s="2"/>
    </row>
    <row r="1059" spans="2:8">
      <c r="B1059" s="2" t="s">
        <v>1679</v>
      </c>
      <c r="C1059" s="2">
        <v>12</v>
      </c>
      <c r="D1059" s="2" t="s">
        <v>623</v>
      </c>
      <c r="E1059" s="2"/>
      <c r="F1059" s="2"/>
      <c r="G1059" s="2"/>
      <c r="H1059" s="2"/>
    </row>
    <row r="1060" spans="2:8">
      <c r="B1060" s="2" t="s">
        <v>1680</v>
      </c>
      <c r="C1060" s="2">
        <v>57</v>
      </c>
      <c r="D1060" s="2" t="s">
        <v>19</v>
      </c>
      <c r="E1060" s="2"/>
      <c r="F1060" s="2"/>
      <c r="G1060" s="2"/>
      <c r="H1060" s="2"/>
    </row>
    <row r="1061" spans="2:8">
      <c r="B1061" s="2" t="s">
        <v>1681</v>
      </c>
      <c r="C1061" s="2">
        <v>53</v>
      </c>
      <c r="D1061" s="2" t="s">
        <v>19</v>
      </c>
      <c r="E1061" s="2"/>
      <c r="F1061" s="2"/>
      <c r="G1061" s="2"/>
      <c r="H1061" s="2"/>
    </row>
    <row r="1062" spans="2:8">
      <c r="B1062" s="2" t="s">
        <v>1682</v>
      </c>
      <c r="C1062" s="2">
        <v>51</v>
      </c>
      <c r="D1062" s="2" t="s">
        <v>19</v>
      </c>
      <c r="E1062" s="2"/>
      <c r="F1062" s="2"/>
      <c r="G1062" s="2"/>
      <c r="H1062" s="2"/>
    </row>
    <row r="1063" spans="2:8">
      <c r="B1063" s="2" t="s">
        <v>1683</v>
      </c>
      <c r="C1063" s="2">
        <v>48</v>
      </c>
      <c r="D1063" s="2" t="s">
        <v>19</v>
      </c>
      <c r="E1063" s="2"/>
      <c r="F1063" s="2"/>
      <c r="G1063" s="2"/>
      <c r="H1063" s="2"/>
    </row>
    <row r="1064" spans="2:8">
      <c r="B1064" s="2" t="s">
        <v>1684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1685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1686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1687</v>
      </c>
      <c r="C1067" s="2">
        <v>41</v>
      </c>
      <c r="D1067" s="2" t="s">
        <v>19</v>
      </c>
      <c r="E1067" s="2"/>
      <c r="F1067" s="2"/>
      <c r="G1067" s="2"/>
      <c r="H1067" s="2"/>
    </row>
    <row r="1068" spans="2:8">
      <c r="B1068" s="2" t="s">
        <v>1688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1689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1690</v>
      </c>
      <c r="C1070" s="2">
        <v>50</v>
      </c>
      <c r="D1070" s="2" t="s">
        <v>19</v>
      </c>
      <c r="E1070" s="2"/>
      <c r="F1070" s="2"/>
      <c r="G1070" s="2"/>
      <c r="H1070" s="2"/>
    </row>
    <row r="1071" spans="2:8">
      <c r="B1071" s="2" t="s">
        <v>1691</v>
      </c>
      <c r="C1071" s="2">
        <v>41</v>
      </c>
      <c r="D1071" s="2" t="s">
        <v>19</v>
      </c>
      <c r="E1071" s="2"/>
      <c r="F1071" s="2"/>
      <c r="G1071" s="2"/>
      <c r="H1071" s="2"/>
    </row>
    <row r="1072" spans="2:8">
      <c r="B1072" s="2" t="s">
        <v>1692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1693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1694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1695</v>
      </c>
      <c r="C1075" s="2">
        <v>32</v>
      </c>
      <c r="D1075" s="2" t="s">
        <v>623</v>
      </c>
      <c r="E1075" s="2"/>
      <c r="F1075" s="2"/>
      <c r="G1075" s="2"/>
      <c r="H1075" s="2"/>
    </row>
    <row r="1076" spans="2:8">
      <c r="B1076" s="2" t="s">
        <v>1696</v>
      </c>
      <c r="C1076" s="2">
        <v>36</v>
      </c>
      <c r="D1076" s="2" t="s">
        <v>623</v>
      </c>
      <c r="E1076" s="2"/>
      <c r="F1076" s="2"/>
      <c r="G1076" s="2"/>
      <c r="H1076" s="2"/>
    </row>
    <row r="1077" spans="2:8">
      <c r="B1077" s="2" t="s">
        <v>1697</v>
      </c>
      <c r="C1077" s="2">
        <v>40</v>
      </c>
      <c r="D1077" s="2" t="s">
        <v>623</v>
      </c>
      <c r="E1077" s="2"/>
      <c r="F1077" s="2"/>
      <c r="G1077" s="2"/>
      <c r="H1077" s="2"/>
    </row>
    <row r="1078" spans="2:8">
      <c r="B1078" s="2" t="s">
        <v>1698</v>
      </c>
      <c r="C1078" s="2">
        <v>46</v>
      </c>
      <c r="D1078" s="2" t="s">
        <v>623</v>
      </c>
      <c r="E1078" s="2"/>
      <c r="F1078" s="2"/>
      <c r="G1078" s="2"/>
      <c r="H1078" s="2"/>
    </row>
    <row r="1079" spans="2:8">
      <c r="B1079" s="2" t="s">
        <v>1699</v>
      </c>
      <c r="C1079" s="2">
        <v>50</v>
      </c>
      <c r="D1079" s="2" t="s">
        <v>623</v>
      </c>
      <c r="E1079" s="2"/>
      <c r="F1079" s="2"/>
      <c r="G1079" s="2"/>
      <c r="H1079" s="2"/>
    </row>
    <row r="1080" spans="2:8">
      <c r="B1080" s="2" t="s">
        <v>1700</v>
      </c>
      <c r="C1080" s="2">
        <v>32</v>
      </c>
      <c r="D1080" s="2" t="s">
        <v>623</v>
      </c>
      <c r="E1080" s="2"/>
      <c r="F1080" s="2"/>
      <c r="G1080" s="2"/>
      <c r="H1080" s="2"/>
    </row>
    <row r="1081" spans="2:8">
      <c r="B1081" s="2" t="s">
        <v>1701</v>
      </c>
      <c r="C1081" s="2">
        <v>43</v>
      </c>
      <c r="D1081" s="2" t="s">
        <v>623</v>
      </c>
      <c r="E1081" s="2"/>
      <c r="F1081" s="2"/>
      <c r="G1081" s="2"/>
      <c r="H1081" s="2"/>
    </row>
    <row r="1082" spans="2:8">
      <c r="B1082" s="2" t="s">
        <v>1702</v>
      </c>
      <c r="C1082" s="2">
        <v>49</v>
      </c>
      <c r="D1082" s="2" t="s">
        <v>623</v>
      </c>
      <c r="E1082" s="2"/>
      <c r="F1082" s="2"/>
      <c r="G1082" s="2"/>
      <c r="H1082" s="2"/>
    </row>
    <row r="1083" spans="2:8">
      <c r="B1083" s="2" t="s">
        <v>1703</v>
      </c>
      <c r="C1083" s="2">
        <v>54</v>
      </c>
      <c r="D1083" s="2" t="s">
        <v>623</v>
      </c>
      <c r="E1083" s="2"/>
      <c r="F1083" s="2"/>
      <c r="G1083" s="2"/>
      <c r="H1083" s="2"/>
    </row>
    <row r="1084" spans="2:8">
      <c r="B1084" s="2" t="s">
        <v>1704</v>
      </c>
      <c r="C1084" s="2">
        <v>55</v>
      </c>
      <c r="D1084" s="2" t="s">
        <v>623</v>
      </c>
      <c r="E1084" s="2"/>
      <c r="F1084" s="2"/>
      <c r="G1084" s="2"/>
      <c r="H1084" s="2"/>
    </row>
    <row r="1085" spans="2:8">
      <c r="B1085" s="2" t="s">
        <v>1705</v>
      </c>
      <c r="C1085" s="2">
        <v>45</v>
      </c>
      <c r="D1085" s="2" t="s">
        <v>623</v>
      </c>
      <c r="E1085" s="2"/>
      <c r="F1085" s="2"/>
      <c r="G1085" s="2"/>
      <c r="H1085" s="2"/>
    </row>
    <row r="1086" spans="2:8">
      <c r="B1086" s="2" t="s">
        <v>1706</v>
      </c>
      <c r="C1086" s="2">
        <v>49</v>
      </c>
      <c r="D1086" s="2" t="s">
        <v>623</v>
      </c>
      <c r="E1086" s="2"/>
      <c r="F1086" s="2"/>
      <c r="G1086" s="2"/>
      <c r="H1086" s="2"/>
    </row>
    <row r="1087" spans="2:8">
      <c r="B1087" s="2" t="s">
        <v>1707</v>
      </c>
      <c r="C1087" s="2">
        <v>52</v>
      </c>
      <c r="D1087" s="2" t="s">
        <v>623</v>
      </c>
      <c r="E1087" s="2"/>
      <c r="F1087" s="2"/>
      <c r="G1087" s="2"/>
      <c r="H1087" s="2"/>
    </row>
    <row r="1088" spans="2:8">
      <c r="B1088" s="2" t="s">
        <v>1708</v>
      </c>
      <c r="C1088" s="2">
        <v>53</v>
      </c>
      <c r="D1088" s="2" t="s">
        <v>623</v>
      </c>
      <c r="E1088" s="2"/>
      <c r="F1088" s="2"/>
      <c r="G1088" s="2"/>
      <c r="H1088" s="2"/>
    </row>
    <row r="1089" spans="2:8">
      <c r="B1089" s="2" t="s">
        <v>1709</v>
      </c>
      <c r="C1089" s="2">
        <v>46</v>
      </c>
      <c r="D1089" s="2" t="s">
        <v>19</v>
      </c>
      <c r="E1089" s="2"/>
      <c r="F1089" s="2"/>
      <c r="G1089" s="2"/>
      <c r="H1089" s="2"/>
    </row>
    <row r="1090" spans="2:8">
      <c r="B1090" s="2" t="s">
        <v>1710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1711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1712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1713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1714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1715</v>
      </c>
      <c r="C1095" s="2">
        <v>25</v>
      </c>
      <c r="D1095" s="2" t="s">
        <v>623</v>
      </c>
      <c r="E1095" s="2"/>
      <c r="F1095" s="2"/>
      <c r="G1095" s="2"/>
      <c r="H1095" s="2"/>
    </row>
    <row r="1096" spans="2:8">
      <c r="B1096" s="2" t="s">
        <v>1716</v>
      </c>
      <c r="C1096" s="2">
        <v>19</v>
      </c>
      <c r="D1096" s="2" t="s">
        <v>623</v>
      </c>
      <c r="E1096" s="2"/>
      <c r="F1096" s="2"/>
      <c r="G1096" s="2"/>
      <c r="H1096" s="2"/>
    </row>
    <row r="1097" spans="2:8">
      <c r="B1097" s="2" t="s">
        <v>1717</v>
      </c>
      <c r="C1097" s="2">
        <v>9</v>
      </c>
      <c r="D1097" s="2" t="s">
        <v>623</v>
      </c>
      <c r="E1097" s="2"/>
      <c r="F1097" s="2"/>
      <c r="G1097" s="2"/>
      <c r="H1097" s="2"/>
    </row>
    <row r="1098" spans="2:8">
      <c r="B1098" s="2" t="s">
        <v>1718</v>
      </c>
      <c r="C1098" s="2">
        <v>53</v>
      </c>
      <c r="D1098" s="2" t="s">
        <v>19</v>
      </c>
      <c r="E1098" s="2"/>
      <c r="F1098" s="2"/>
      <c r="G1098" s="2"/>
      <c r="H1098" s="2"/>
    </row>
    <row r="1099" spans="2:8">
      <c r="B1099" s="2" t="s">
        <v>1719</v>
      </c>
      <c r="C1099" s="2">
        <v>44</v>
      </c>
      <c r="D1099" s="2" t="s">
        <v>19</v>
      </c>
      <c r="E1099" s="2"/>
      <c r="F1099" s="2"/>
      <c r="G1099" s="2"/>
      <c r="H1099" s="2"/>
    </row>
    <row r="1100" spans="2:8">
      <c r="B1100" s="2" t="s">
        <v>1720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1721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1722</v>
      </c>
      <c r="C1102" s="2">
        <v>55</v>
      </c>
      <c r="D1102" s="2" t="s">
        <v>19</v>
      </c>
      <c r="E1102" s="2"/>
      <c r="F1102" s="2"/>
      <c r="G1102" s="2"/>
      <c r="H1102" s="2"/>
    </row>
    <row r="1103" spans="2:8">
      <c r="B1103" s="2" t="s">
        <v>1723</v>
      </c>
      <c r="C1103" s="2">
        <v>51</v>
      </c>
      <c r="D1103" s="2" t="s">
        <v>19</v>
      </c>
      <c r="E1103" s="2"/>
      <c r="F1103" s="2"/>
      <c r="G1103" s="2"/>
      <c r="H1103" s="2"/>
    </row>
    <row r="1104" spans="2:8">
      <c r="B1104" s="2" t="s">
        <v>1724</v>
      </c>
      <c r="C1104" s="2">
        <v>48</v>
      </c>
      <c r="D1104" s="2" t="s">
        <v>19</v>
      </c>
      <c r="E1104" s="2"/>
      <c r="F1104" s="2"/>
      <c r="G1104" s="2"/>
      <c r="H1104" s="2"/>
    </row>
    <row r="1105" spans="2:8">
      <c r="B1105" s="2" t="s">
        <v>1725</v>
      </c>
      <c r="C1105" s="2">
        <v>17</v>
      </c>
      <c r="D1105" s="2" t="s">
        <v>623</v>
      </c>
      <c r="E1105" s="2"/>
      <c r="F1105" s="2"/>
      <c r="G1105" s="2"/>
      <c r="H1105" s="2"/>
    </row>
    <row r="1106" spans="2:8">
      <c r="B1106" s="2" t="s">
        <v>1726</v>
      </c>
      <c r="C1106" s="2">
        <v>21</v>
      </c>
      <c r="D1106" s="2" t="s">
        <v>623</v>
      </c>
      <c r="E1106" s="2"/>
      <c r="F1106" s="2"/>
      <c r="G1106" s="2"/>
      <c r="H1106" s="2"/>
    </row>
    <row r="1107" spans="2:8">
      <c r="B1107" s="2" t="s">
        <v>1727</v>
      </c>
      <c r="C1107" s="2">
        <v>29</v>
      </c>
      <c r="D1107" s="2" t="s">
        <v>623</v>
      </c>
      <c r="E1107" s="2"/>
      <c r="F1107" s="2"/>
      <c r="G1107" s="2"/>
      <c r="H1107" s="2"/>
    </row>
    <row r="1108" spans="2:8">
      <c r="B1108" s="2" t="s">
        <v>1728</v>
      </c>
      <c r="C1108" s="2">
        <v>35</v>
      </c>
      <c r="D1108" s="2" t="s">
        <v>623</v>
      </c>
      <c r="E1108" s="2"/>
      <c r="F1108" s="2"/>
      <c r="G1108" s="2"/>
      <c r="H1108" s="2"/>
    </row>
    <row r="1109" spans="2:8">
      <c r="B1109" s="2" t="s">
        <v>1729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1730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1731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1732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1733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1734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1735</v>
      </c>
      <c r="C1115" s="2">
        <v>48</v>
      </c>
      <c r="D1115" s="2" t="s">
        <v>623</v>
      </c>
      <c r="E1115" s="2"/>
      <c r="F1115" s="2"/>
      <c r="G1115" s="2"/>
      <c r="H1115" s="2"/>
    </row>
    <row r="1116" spans="2:8">
      <c r="B1116" s="2" t="s">
        <v>1736</v>
      </c>
      <c r="C1116" s="2">
        <v>55</v>
      </c>
      <c r="D1116" s="2" t="s">
        <v>623</v>
      </c>
      <c r="E1116" s="2"/>
      <c r="F1116" s="2"/>
      <c r="G1116" s="2"/>
      <c r="H1116" s="2"/>
    </row>
    <row r="1117" spans="2:8">
      <c r="B1117" s="2" t="s">
        <v>1737</v>
      </c>
      <c r="C1117" s="2">
        <v>59</v>
      </c>
      <c r="D1117" s="2" t="s">
        <v>623</v>
      </c>
      <c r="E1117" s="2"/>
      <c r="F1117" s="2"/>
      <c r="G1117" s="2"/>
      <c r="H1117" s="2"/>
    </row>
    <row r="1118" spans="2:8">
      <c r="B1118" s="2" t="s">
        <v>1738</v>
      </c>
      <c r="C1118" s="2">
        <v>64</v>
      </c>
      <c r="D1118" s="2" t="s">
        <v>623</v>
      </c>
      <c r="E1118" s="2"/>
      <c r="F1118" s="2"/>
      <c r="G1118" s="2"/>
      <c r="H1118" s="2"/>
    </row>
    <row r="1119" spans="2:8">
      <c r="B1119" s="2" t="s">
        <v>1739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1740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1741</v>
      </c>
      <c r="C1121" s="2">
        <v>16</v>
      </c>
      <c r="D1121" s="2" t="s">
        <v>623</v>
      </c>
      <c r="E1121" s="2"/>
      <c r="F1121" s="2"/>
      <c r="G1121" s="2"/>
      <c r="H1121" s="2"/>
    </row>
    <row r="1122" spans="2:8">
      <c r="B1122" s="2" t="s">
        <v>1742</v>
      </c>
      <c r="C1122" s="2">
        <v>18</v>
      </c>
      <c r="D1122" s="2" t="s">
        <v>623</v>
      </c>
      <c r="E1122" s="2"/>
      <c r="F1122" s="2"/>
      <c r="G1122" s="2"/>
      <c r="H1122" s="2"/>
    </row>
    <row r="1123" spans="2:8">
      <c r="B1123" s="2" t="s">
        <v>1743</v>
      </c>
      <c r="C1123" s="2">
        <v>22</v>
      </c>
      <c r="D1123" s="2" t="s">
        <v>623</v>
      </c>
      <c r="E1123" s="2"/>
      <c r="F1123" s="2"/>
      <c r="G1123" s="2"/>
      <c r="H1123" s="2"/>
    </row>
    <row r="1124" spans="2:8">
      <c r="B1124" s="2" t="s">
        <v>1744</v>
      </c>
      <c r="C1124" s="2">
        <v>26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30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31</v>
      </c>
      <c r="D1126" s="2" t="s">
        <v>623</v>
      </c>
      <c r="E1126" s="2"/>
      <c r="F1126" s="2"/>
      <c r="G1126" s="2"/>
      <c r="H1126" s="2"/>
    </row>
    <row r="1127" spans="2:8">
      <c r="B1127" s="2" t="s">
        <v>1747</v>
      </c>
      <c r="C1127" s="2">
        <v>36</v>
      </c>
      <c r="D1127" s="2" t="s">
        <v>623</v>
      </c>
      <c r="E1127" s="2"/>
      <c r="F1127" s="2"/>
      <c r="G1127" s="2"/>
      <c r="H1127" s="2"/>
    </row>
    <row r="1128" spans="2:8">
      <c r="B1128" s="2" t="s">
        <v>1748</v>
      </c>
      <c r="C1128" s="2">
        <v>26</v>
      </c>
      <c r="D1128" s="2" t="s">
        <v>623</v>
      </c>
      <c r="E1128" s="2"/>
      <c r="F1128" s="2"/>
      <c r="G1128" s="2"/>
      <c r="H1128" s="2"/>
    </row>
    <row r="1129" spans="2:8">
      <c r="B1129" s="2" t="s">
        <v>1749</v>
      </c>
      <c r="C1129" s="2">
        <v>31</v>
      </c>
      <c r="D1129" s="2" t="s">
        <v>623</v>
      </c>
      <c r="E1129" s="2"/>
      <c r="F1129" s="2"/>
      <c r="G1129" s="2"/>
      <c r="H1129" s="2"/>
    </row>
    <row r="1130" spans="2:8">
      <c r="B1130" s="2" t="s">
        <v>1750</v>
      </c>
      <c r="C1130" s="2">
        <v>33</v>
      </c>
      <c r="D1130" s="2" t="s">
        <v>623</v>
      </c>
      <c r="E1130" s="2"/>
      <c r="F1130" s="2"/>
      <c r="G1130" s="2"/>
      <c r="H1130" s="2"/>
    </row>
    <row r="1131" spans="2:8">
      <c r="B1131" s="2" t="s">
        <v>1751</v>
      </c>
      <c r="C1131" s="2">
        <v>33</v>
      </c>
      <c r="D1131" s="2" t="s">
        <v>623</v>
      </c>
      <c r="E1131" s="2"/>
      <c r="F1131" s="2"/>
      <c r="G1131" s="2"/>
      <c r="H1131" s="2"/>
    </row>
    <row r="1132" spans="2:8">
      <c r="B1132" s="2" t="s">
        <v>1752</v>
      </c>
      <c r="C1132" s="2">
        <v>36</v>
      </c>
      <c r="D1132" s="2" t="s">
        <v>623</v>
      </c>
      <c r="E1132" s="2"/>
      <c r="F1132" s="2"/>
      <c r="G1132" s="2"/>
      <c r="H1132" s="2"/>
    </row>
    <row r="1133" spans="2:8">
      <c r="B1133" s="2" t="s">
        <v>1753</v>
      </c>
      <c r="C1133" s="2">
        <v>38</v>
      </c>
      <c r="D1133" s="2" t="s">
        <v>623</v>
      </c>
      <c r="E1133" s="2"/>
      <c r="F1133" s="2"/>
      <c r="G1133" s="2"/>
      <c r="H1133" s="2"/>
    </row>
    <row r="1134" spans="2:8">
      <c r="B1134" s="2" t="s">
        <v>1754</v>
      </c>
      <c r="C1134" s="2">
        <v>41</v>
      </c>
      <c r="D1134" s="2" t="s">
        <v>623</v>
      </c>
      <c r="E1134" s="2"/>
      <c r="F1134" s="2"/>
      <c r="G1134" s="2"/>
      <c r="H1134" s="2"/>
    </row>
    <row r="1135" spans="2:8">
      <c r="B1135" s="2" t="s">
        <v>1755</v>
      </c>
      <c r="C1135" s="2">
        <v>52</v>
      </c>
      <c r="D1135" s="2" t="s">
        <v>19</v>
      </c>
      <c r="E1135" s="2"/>
      <c r="F1135" s="2"/>
      <c r="G1135" s="2"/>
      <c r="H1135" s="2"/>
    </row>
    <row r="1136" spans="2:8">
      <c r="B1136" s="2" t="s">
        <v>1756</v>
      </c>
      <c r="C1136" s="2">
        <v>53</v>
      </c>
      <c r="D1136" s="2" t="s">
        <v>19</v>
      </c>
      <c r="E1136" s="2"/>
      <c r="F1136" s="2"/>
      <c r="G1136" s="2"/>
      <c r="H1136" s="2"/>
    </row>
    <row r="1137" spans="2:8">
      <c r="B1137" s="2" t="s">
        <v>1757</v>
      </c>
      <c r="C1137" s="2">
        <v>52</v>
      </c>
      <c r="D1137" s="2" t="s">
        <v>19</v>
      </c>
      <c r="E1137" s="2"/>
      <c r="F1137" s="2"/>
      <c r="G1137" s="2"/>
      <c r="H1137" s="2"/>
    </row>
    <row r="1138" spans="2:8">
      <c r="B1138" s="2" t="s">
        <v>1758</v>
      </c>
      <c r="C1138" s="2">
        <v>48</v>
      </c>
      <c r="D1138" s="2" t="s">
        <v>19</v>
      </c>
      <c r="E1138" s="2"/>
      <c r="F1138" s="2"/>
      <c r="G1138" s="2"/>
      <c r="H1138" s="2"/>
    </row>
    <row r="1139" spans="2:8">
      <c r="B1139" s="2" t="s">
        <v>1759</v>
      </c>
      <c r="C1139" s="2">
        <v>23</v>
      </c>
      <c r="D1139" s="2" t="s">
        <v>623</v>
      </c>
      <c r="E1139" s="2"/>
      <c r="F1139" s="2"/>
      <c r="G1139" s="2"/>
      <c r="H1139" s="2"/>
    </row>
    <row r="1140" spans="2:8">
      <c r="B1140" s="2" t="s">
        <v>1760</v>
      </c>
      <c r="C1140" s="2">
        <v>24</v>
      </c>
      <c r="D1140" s="2" t="s">
        <v>623</v>
      </c>
      <c r="E1140" s="2"/>
      <c r="F1140" s="2"/>
      <c r="G1140" s="2"/>
      <c r="H1140" s="2"/>
    </row>
    <row r="1141" spans="2:8">
      <c r="B1141" s="2" t="s">
        <v>1761</v>
      </c>
      <c r="C1141" s="2">
        <v>24</v>
      </c>
      <c r="D1141" s="2" t="s">
        <v>623</v>
      </c>
      <c r="E1141" s="2"/>
      <c r="F1141" s="2"/>
      <c r="G1141" s="2"/>
      <c r="H1141" s="2"/>
    </row>
    <row r="1142" spans="2:8">
      <c r="B1142" s="2" t="s">
        <v>1762</v>
      </c>
      <c r="C1142" s="2">
        <v>24</v>
      </c>
      <c r="D1142" s="2" t="s">
        <v>623</v>
      </c>
      <c r="E1142" s="2"/>
      <c r="F1142" s="2"/>
      <c r="G1142" s="2"/>
      <c r="H1142" s="2"/>
    </row>
    <row r="1143" spans="2:8">
      <c r="B1143" s="2" t="s">
        <v>1763</v>
      </c>
      <c r="C1143" s="2">
        <v>24</v>
      </c>
      <c r="D1143" s="2" t="s">
        <v>623</v>
      </c>
      <c r="E1143" s="2"/>
      <c r="F1143" s="2"/>
      <c r="G1143" s="2"/>
      <c r="H1143" s="2"/>
    </row>
    <row r="1144" spans="2:8">
      <c r="B1144" s="2" t="s">
        <v>1764</v>
      </c>
      <c r="C1144" s="2">
        <v>23</v>
      </c>
      <c r="D1144" s="2" t="s">
        <v>623</v>
      </c>
      <c r="E1144" s="2"/>
      <c r="F1144" s="2"/>
      <c r="G1144" s="2"/>
      <c r="H1144" s="2"/>
    </row>
    <row r="1145" spans="2:8">
      <c r="B1145" s="2" t="s">
        <v>1765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36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84</v>
      </c>
      <c r="D1150" s="2" t="s">
        <v>623</v>
      </c>
      <c r="E1150" s="2"/>
      <c r="F1150" s="2"/>
      <c r="G1150" s="2"/>
      <c r="H1150" s="2"/>
    </row>
    <row r="1151" spans="2:8">
      <c r="B1151" s="2" t="s">
        <v>1771</v>
      </c>
      <c r="C1151" s="2">
        <v>97</v>
      </c>
      <c r="D1151" s="2" t="s">
        <v>623</v>
      </c>
      <c r="E1151" s="2"/>
      <c r="F1151" s="2"/>
      <c r="G1151" s="2"/>
      <c r="H1151" s="2"/>
    </row>
    <row r="1152" spans="2:8">
      <c r="B1152" s="2" t="s">
        <v>1772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14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41</v>
      </c>
      <c r="D1160" s="2" t="s">
        <v>623</v>
      </c>
      <c r="E1160" s="2"/>
      <c r="F1160" s="2"/>
      <c r="G1160" s="2"/>
      <c r="H1160" s="2"/>
    </row>
    <row r="1161" spans="2:8">
      <c r="B1161" s="2" t="s">
        <v>1781</v>
      </c>
      <c r="C1161" s="2">
        <v>49</v>
      </c>
      <c r="D1161" s="2" t="s">
        <v>623</v>
      </c>
      <c r="E1161" s="2"/>
      <c r="F1161" s="2"/>
      <c r="G1161" s="2"/>
      <c r="H1161" s="2"/>
    </row>
    <row r="1162" spans="2:8">
      <c r="B1162" s="2" t="s">
        <v>1782</v>
      </c>
      <c r="C1162" s="2">
        <v>55</v>
      </c>
      <c r="D1162" s="2" t="s">
        <v>623</v>
      </c>
      <c r="E1162" s="2"/>
      <c r="F1162" s="2"/>
      <c r="G1162" s="2"/>
      <c r="H1162" s="2"/>
    </row>
    <row r="1163" spans="2:8">
      <c r="B1163" s="2" t="s">
        <v>1783</v>
      </c>
      <c r="C1163" s="2">
        <v>57</v>
      </c>
      <c r="D1163" s="2" t="s">
        <v>623</v>
      </c>
      <c r="E1163" s="2"/>
      <c r="F1163" s="2"/>
      <c r="G1163" s="2"/>
      <c r="H1163" s="2"/>
    </row>
    <row r="1164" spans="2:8">
      <c r="B1164" s="2" t="s">
        <v>1784</v>
      </c>
      <c r="C1164" s="2">
        <v>65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60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49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46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22</v>
      </c>
      <c r="D1168" s="2" t="s">
        <v>623</v>
      </c>
      <c r="E1168" s="2"/>
      <c r="F1168" s="2"/>
      <c r="G1168" s="2"/>
      <c r="H1168" s="2"/>
    </row>
    <row r="1169" spans="2:8">
      <c r="B1169" s="2" t="s">
        <v>1789</v>
      </c>
      <c r="C1169" s="2">
        <v>44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27</v>
      </c>
      <c r="D1175" s="2" t="s">
        <v>623</v>
      </c>
      <c r="E1175" s="2"/>
      <c r="F1175" s="2"/>
      <c r="G1175" s="2"/>
      <c r="H1175" s="2"/>
    </row>
    <row r="1176" spans="2:8">
      <c r="B1176" s="2" t="s">
        <v>1796</v>
      </c>
      <c r="C1176" s="2">
        <v>31</v>
      </c>
      <c r="D1176" s="2" t="s">
        <v>623</v>
      </c>
      <c r="E1176" s="2"/>
      <c r="F1176" s="2"/>
      <c r="G1176" s="2"/>
      <c r="H1176" s="2"/>
    </row>
    <row r="1177" spans="2:8">
      <c r="B1177" s="2" t="s">
        <v>1797</v>
      </c>
      <c r="C1177" s="2">
        <v>34</v>
      </c>
      <c r="D1177" s="2" t="s">
        <v>623</v>
      </c>
      <c r="E1177" s="2"/>
      <c r="F1177" s="2"/>
      <c r="G1177" s="2"/>
      <c r="H1177" s="2"/>
    </row>
    <row r="1178" spans="2:8">
      <c r="B1178" s="2" t="s">
        <v>1798</v>
      </c>
      <c r="C1178" s="2">
        <v>36</v>
      </c>
      <c r="D1178" s="2" t="s">
        <v>623</v>
      </c>
      <c r="E1178" s="2"/>
      <c r="F1178" s="2"/>
      <c r="G1178" s="2"/>
      <c r="H1178" s="2"/>
    </row>
    <row r="1179" spans="2:8">
      <c r="B1179" s="2" t="s">
        <v>1799</v>
      </c>
      <c r="C1179" s="2">
        <v>11</v>
      </c>
      <c r="D1179" s="2" t="s">
        <v>623</v>
      </c>
      <c r="E1179" s="2"/>
      <c r="F1179" s="2"/>
      <c r="G1179" s="2"/>
      <c r="H1179" s="2"/>
    </row>
    <row r="1180" spans="2:8">
      <c r="B1180" s="2" t="s">
        <v>1800</v>
      </c>
      <c r="C1180" s="2">
        <v>16</v>
      </c>
      <c r="D1180" s="2" t="s">
        <v>623</v>
      </c>
      <c r="E1180" s="2"/>
      <c r="F1180" s="2"/>
      <c r="G1180" s="2"/>
      <c r="H1180" s="2"/>
    </row>
    <row r="1181" spans="2:8">
      <c r="B1181" s="2" t="s">
        <v>1801</v>
      </c>
      <c r="C1181" s="2">
        <v>19</v>
      </c>
      <c r="D1181" s="2" t="s">
        <v>623</v>
      </c>
      <c r="E1181" s="2"/>
      <c r="F1181" s="2"/>
      <c r="G1181" s="2"/>
      <c r="H1181" s="2"/>
    </row>
    <row r="1182" spans="2:8">
      <c r="B1182" s="2" t="s">
        <v>1802</v>
      </c>
      <c r="C1182" s="2">
        <v>21</v>
      </c>
      <c r="D1182" s="2" t="s">
        <v>623</v>
      </c>
      <c r="E1182" s="2"/>
      <c r="F1182" s="2"/>
      <c r="G1182" s="2"/>
      <c r="H1182" s="2"/>
    </row>
    <row r="1183" spans="2:8">
      <c r="B1183" s="2" t="s">
        <v>1803</v>
      </c>
      <c r="C1183" s="2">
        <v>21</v>
      </c>
      <c r="D1183" s="2" t="s">
        <v>623</v>
      </c>
      <c r="E1183" s="2"/>
      <c r="F1183" s="2"/>
      <c r="G1183" s="2"/>
      <c r="H1183" s="2"/>
    </row>
    <row r="1184" spans="2:8">
      <c r="B1184" s="2" t="s">
        <v>1804</v>
      </c>
      <c r="C1184" s="2">
        <v>21</v>
      </c>
      <c r="D1184" s="2" t="s">
        <v>623</v>
      </c>
      <c r="E1184" s="2"/>
      <c r="F1184" s="2"/>
      <c r="G1184" s="2"/>
      <c r="H1184" s="2"/>
    </row>
    <row r="1185" spans="2:8">
      <c r="B1185" s="2" t="s">
        <v>1805</v>
      </c>
      <c r="C1185" s="2">
        <v>20</v>
      </c>
      <c r="D1185" s="2" t="s">
        <v>623</v>
      </c>
      <c r="E1185" s="2"/>
      <c r="F1185" s="2"/>
      <c r="G1185" s="2"/>
      <c r="H1185" s="2"/>
    </row>
    <row r="1186" spans="2:8">
      <c r="B1186" s="2" t="s">
        <v>1806</v>
      </c>
      <c r="C1186" s="2">
        <v>20</v>
      </c>
      <c r="D1186" s="2" t="s">
        <v>623</v>
      </c>
      <c r="E1186" s="2"/>
      <c r="F1186" s="2"/>
      <c r="G1186" s="2"/>
      <c r="H1186" s="2"/>
    </row>
    <row r="1187" spans="2:8">
      <c r="B1187" s="2" t="s">
        <v>1807</v>
      </c>
      <c r="C1187" s="2">
        <v>40</v>
      </c>
      <c r="D1187" s="2" t="s">
        <v>623</v>
      </c>
      <c r="E1187" s="2"/>
      <c r="F1187" s="2"/>
      <c r="G1187" s="2"/>
      <c r="H1187" s="2"/>
    </row>
    <row r="1188" spans="2:8">
      <c r="B1188" s="2" t="s">
        <v>1808</v>
      </c>
      <c r="C1188" s="2">
        <v>43</v>
      </c>
      <c r="D1188" s="2" t="s">
        <v>623</v>
      </c>
      <c r="E1188" s="2"/>
      <c r="F1188" s="2"/>
      <c r="G1188" s="2"/>
      <c r="H1188" s="2"/>
    </row>
    <row r="1189" spans="2:8">
      <c r="B1189" s="2" t="s">
        <v>1809</v>
      </c>
      <c r="C1189" s="2">
        <v>50</v>
      </c>
      <c r="D1189" s="2" t="s">
        <v>623</v>
      </c>
      <c r="E1189" s="2"/>
      <c r="F1189" s="2"/>
      <c r="G1189" s="2"/>
      <c r="H1189" s="2"/>
    </row>
    <row r="1190" spans="2:8">
      <c r="B1190" s="2" t="s">
        <v>1810</v>
      </c>
      <c r="C1190" s="2">
        <v>40</v>
      </c>
      <c r="D1190" s="2" t="s">
        <v>623</v>
      </c>
      <c r="E1190" s="2"/>
      <c r="F1190" s="2"/>
      <c r="G1190" s="2"/>
      <c r="H1190" s="2"/>
    </row>
    <row r="1191" spans="2:8">
      <c r="B1191" s="2" t="s">
        <v>1811</v>
      </c>
      <c r="C1191" s="2">
        <v>49</v>
      </c>
      <c r="D1191" s="2" t="s">
        <v>623</v>
      </c>
      <c r="E1191" s="2"/>
      <c r="F1191" s="2"/>
      <c r="G1191" s="2"/>
      <c r="H1191" s="2"/>
    </row>
    <row r="1192" spans="2:8">
      <c r="B1192" s="2" t="s">
        <v>1812</v>
      </c>
      <c r="C1192" s="2">
        <v>51</v>
      </c>
      <c r="D1192" s="2" t="s">
        <v>623</v>
      </c>
      <c r="E1192" s="2"/>
      <c r="F1192" s="2"/>
      <c r="G1192" s="2"/>
      <c r="H1192" s="2"/>
    </row>
    <row r="1193" spans="2:8">
      <c r="B1193" s="2" t="s">
        <v>1813</v>
      </c>
      <c r="C1193" s="2">
        <v>54</v>
      </c>
      <c r="D1193" s="2" t="s">
        <v>623</v>
      </c>
      <c r="E1193" s="2"/>
      <c r="F1193" s="2"/>
      <c r="G1193" s="2"/>
      <c r="H1193" s="2"/>
    </row>
    <row r="1194" spans="2:8">
      <c r="B1194" s="2" t="s">
        <v>1814</v>
      </c>
      <c r="C1194" s="2">
        <v>53</v>
      </c>
      <c r="D1194" s="2" t="s">
        <v>623</v>
      </c>
      <c r="E1194" s="2"/>
      <c r="F1194" s="2"/>
      <c r="G1194" s="2"/>
      <c r="H1194" s="2"/>
    </row>
    <row r="1195" spans="2:8">
      <c r="B1195" s="2" t="s">
        <v>1815</v>
      </c>
      <c r="C1195" s="2">
        <v>49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1820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1821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1822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1823</v>
      </c>
      <c r="C1203" s="2">
        <v>31</v>
      </c>
      <c r="D1203" s="2" t="s">
        <v>623</v>
      </c>
      <c r="E1203" s="2"/>
      <c r="F1203" s="2"/>
      <c r="G1203" s="2"/>
      <c r="H1203" s="2"/>
    </row>
    <row r="1204" spans="2:8">
      <c r="B1204" s="2" t="s">
        <v>1824</v>
      </c>
      <c r="C1204" s="2">
        <v>36</v>
      </c>
      <c r="D1204" s="2" t="s">
        <v>623</v>
      </c>
      <c r="E1204" s="2"/>
      <c r="F1204" s="2"/>
      <c r="G1204" s="2"/>
      <c r="H1204" s="2"/>
    </row>
    <row r="1205" spans="2:8">
      <c r="B1205" s="2" t="s">
        <v>1825</v>
      </c>
      <c r="C1205" s="2">
        <v>39</v>
      </c>
      <c r="D1205" s="2" t="s">
        <v>623</v>
      </c>
      <c r="E1205" s="2"/>
      <c r="F1205" s="2"/>
      <c r="G1205" s="2"/>
      <c r="H1205" s="2"/>
    </row>
    <row r="1206" spans="2:8">
      <c r="B1206" s="2" t="s">
        <v>1826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1827</v>
      </c>
      <c r="C1207" s="2">
        <v>12</v>
      </c>
      <c r="D1207" s="2" t="s">
        <v>19</v>
      </c>
      <c r="E1207" s="2"/>
      <c r="F1207" s="2"/>
      <c r="G1207" s="2"/>
      <c r="H1207" s="2"/>
    </row>
    <row r="1208" spans="2:8">
      <c r="B1208" s="2" t="s">
        <v>1828</v>
      </c>
      <c r="C1208" s="2">
        <v>50</v>
      </c>
      <c r="D1208" s="2" t="s">
        <v>19</v>
      </c>
      <c r="E1208" s="2"/>
      <c r="F1208" s="2"/>
      <c r="G1208" s="2"/>
      <c r="H1208" s="2"/>
    </row>
    <row r="1209" spans="2:8">
      <c r="B1209" s="2" t="s">
        <v>1829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1830</v>
      </c>
      <c r="C1210" s="2">
        <v>11</v>
      </c>
      <c r="D1210" s="2" t="s">
        <v>19</v>
      </c>
      <c r="E1210" s="2"/>
      <c r="F1210" s="2"/>
      <c r="G1210" s="2"/>
      <c r="H1210" s="2"/>
    </row>
    <row r="1211" spans="2:8">
      <c r="B1211" s="2" t="s">
        <v>1831</v>
      </c>
      <c r="C1211" s="2">
        <v>11</v>
      </c>
      <c r="D1211" s="2" t="s">
        <v>19</v>
      </c>
      <c r="E1211" s="2"/>
      <c r="F1211" s="2"/>
      <c r="G1211" s="2"/>
      <c r="H1211" s="2"/>
    </row>
    <row r="1212" spans="2:8">
      <c r="B1212" s="2" t="s">
        <v>1832</v>
      </c>
      <c r="C1212" s="2">
        <v>11</v>
      </c>
      <c r="D1212" s="2" t="s">
        <v>19</v>
      </c>
      <c r="E1212" s="2"/>
      <c r="F1212" s="2"/>
      <c r="G1212" s="2"/>
      <c r="H1212" s="2"/>
    </row>
    <row r="1213" spans="2:8">
      <c r="B1213" s="2" t="s">
        <v>1833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1834</v>
      </c>
      <c r="C1214" s="2">
        <v>11</v>
      </c>
      <c r="D1214" s="2" t="s">
        <v>19</v>
      </c>
      <c r="E1214" s="2"/>
      <c r="F1214" s="2"/>
      <c r="G1214" s="2"/>
      <c r="H1214" s="2"/>
    </row>
    <row r="1215" spans="2:8">
      <c r="B1215" s="2" t="s">
        <v>1835</v>
      </c>
      <c r="C1215" s="2">
        <v>11</v>
      </c>
      <c r="D1215" s="2" t="s">
        <v>19</v>
      </c>
      <c r="E1215" s="2"/>
      <c r="F1215" s="2"/>
      <c r="G1215" s="2"/>
      <c r="H1215" s="2"/>
    </row>
    <row r="1216" spans="2:8">
      <c r="B1216" s="2" t="s">
        <v>1836</v>
      </c>
      <c r="C1216" s="2">
        <v>11</v>
      </c>
      <c r="D1216" s="2" t="s">
        <v>19</v>
      </c>
      <c r="E1216" s="2"/>
      <c r="F1216" s="2"/>
      <c r="G1216" s="2"/>
      <c r="H1216" s="2"/>
    </row>
    <row r="1217" spans="2:8">
      <c r="B1217" s="2" t="s">
        <v>1837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1838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1839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1840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1841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1842</v>
      </c>
      <c r="C1222" s="2">
        <v>40</v>
      </c>
      <c r="D1222" s="2" t="s">
        <v>623</v>
      </c>
      <c r="E1222" s="2"/>
      <c r="F1222" s="2"/>
      <c r="G1222" s="2"/>
      <c r="H1222" s="2"/>
    </row>
    <row r="1223" spans="2:8">
      <c r="B1223" s="2" t="s">
        <v>1843</v>
      </c>
      <c r="C1223" s="2">
        <v>43</v>
      </c>
      <c r="D1223" s="2" t="s">
        <v>623</v>
      </c>
      <c r="E1223" s="2"/>
      <c r="F1223" s="2"/>
      <c r="G1223" s="2"/>
      <c r="H1223" s="2"/>
    </row>
    <row r="1224" spans="2:8">
      <c r="B1224" s="2" t="s">
        <v>1844</v>
      </c>
      <c r="C1224" s="2">
        <v>45</v>
      </c>
      <c r="D1224" s="2" t="s">
        <v>623</v>
      </c>
      <c r="E1224" s="2"/>
      <c r="F1224" s="2"/>
      <c r="G1224" s="2"/>
      <c r="H1224" s="2"/>
    </row>
    <row r="1225" spans="2:8">
      <c r="B1225" s="2" t="s">
        <v>1845</v>
      </c>
      <c r="C1225" s="2">
        <v>50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49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47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44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44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52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39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21</v>
      </c>
      <c r="D1238" s="2" t="s">
        <v>623</v>
      </c>
      <c r="E1238" s="2"/>
      <c r="F1238" s="2"/>
      <c r="G1238" s="2"/>
      <c r="H1238" s="2"/>
    </row>
    <row r="1239" spans="2:8">
      <c r="B1239" s="2" t="s">
        <v>1859</v>
      </c>
      <c r="C1239" s="2">
        <v>18</v>
      </c>
      <c r="D1239" s="2" t="s">
        <v>623</v>
      </c>
      <c r="E1239" s="2"/>
      <c r="F1239" s="2"/>
      <c r="G1239" s="2"/>
      <c r="H1239" s="2"/>
    </row>
    <row r="1240" spans="2:8">
      <c r="B1240" s="2" t="s">
        <v>1860</v>
      </c>
      <c r="C1240" s="2">
        <v>11</v>
      </c>
      <c r="D1240" s="2" t="s">
        <v>623</v>
      </c>
      <c r="E1240" s="2"/>
      <c r="F1240" s="2"/>
      <c r="G1240" s="2"/>
      <c r="H1240" s="2"/>
    </row>
    <row r="1241" spans="2:8">
      <c r="B1241" s="2" t="s">
        <v>1861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15</v>
      </c>
      <c r="D1242" s="2" t="s">
        <v>623</v>
      </c>
      <c r="E1242" s="2"/>
      <c r="F1242" s="2"/>
      <c r="G1242" s="2"/>
      <c r="H1242" s="2"/>
    </row>
    <row r="1243" spans="2:8">
      <c r="B1243" s="2" t="s">
        <v>1863</v>
      </c>
      <c r="C1243" s="2">
        <v>26</v>
      </c>
      <c r="D1243" s="2" t="s">
        <v>623</v>
      </c>
      <c r="E1243" s="2"/>
      <c r="F1243" s="2"/>
      <c r="G1243" s="2"/>
      <c r="H1243" s="2"/>
    </row>
    <row r="1244" spans="2:8">
      <c r="B1244" s="2" t="s">
        <v>1864</v>
      </c>
      <c r="C1244" s="2">
        <v>43</v>
      </c>
      <c r="D1244" s="2" t="s">
        <v>623</v>
      </c>
      <c r="E1244" s="2"/>
      <c r="F1244" s="2"/>
      <c r="G1244" s="2"/>
      <c r="H1244" s="2"/>
    </row>
    <row r="1245" spans="2:8">
      <c r="B1245" s="2" t="s">
        <v>1865</v>
      </c>
      <c r="C1245" s="2">
        <v>45</v>
      </c>
      <c r="D1245" s="2" t="s">
        <v>623</v>
      </c>
      <c r="E1245" s="2"/>
      <c r="F1245" s="2"/>
      <c r="G1245" s="2"/>
      <c r="H1245" s="2"/>
    </row>
    <row r="1246" spans="2:8">
      <c r="B1246" s="2" t="s">
        <v>1866</v>
      </c>
      <c r="C1246" s="2">
        <v>37</v>
      </c>
      <c r="D1246" s="2" t="s">
        <v>623</v>
      </c>
      <c r="E1246" s="2"/>
      <c r="F1246" s="2"/>
      <c r="G1246" s="2"/>
      <c r="H1246" s="2"/>
    </row>
    <row r="1247" spans="2:8">
      <c r="B1247" s="2" t="s">
        <v>1867</v>
      </c>
      <c r="C1247" s="2">
        <v>40</v>
      </c>
      <c r="D1247" s="2" t="s">
        <v>623</v>
      </c>
      <c r="E1247" s="2"/>
      <c r="F1247" s="2"/>
      <c r="G1247" s="2"/>
      <c r="H1247" s="2"/>
    </row>
    <row r="1248" spans="2:8">
      <c r="B1248" s="2" t="s">
        <v>1868</v>
      </c>
      <c r="C1248" s="2">
        <v>41</v>
      </c>
      <c r="D1248" s="2" t="s">
        <v>623</v>
      </c>
      <c r="E1248" s="2"/>
      <c r="F1248" s="2"/>
      <c r="G1248" s="2"/>
      <c r="H1248" s="2"/>
    </row>
    <row r="1249" spans="2:8">
      <c r="B1249" s="2" t="s">
        <v>1869</v>
      </c>
      <c r="C1249" s="2">
        <v>41</v>
      </c>
      <c r="D1249" s="2" t="s">
        <v>623</v>
      </c>
      <c r="E1249" s="2"/>
      <c r="F1249" s="2"/>
      <c r="G1249" s="2"/>
      <c r="H1249" s="2"/>
    </row>
    <row r="1250" spans="2:8">
      <c r="B1250" s="2" t="s">
        <v>1870</v>
      </c>
      <c r="C1250" s="2">
        <v>46</v>
      </c>
      <c r="D1250" s="2" t="s">
        <v>623</v>
      </c>
      <c r="E1250" s="2"/>
      <c r="F1250" s="2"/>
      <c r="G1250" s="2"/>
      <c r="H1250" s="2"/>
    </row>
    <row r="1251" spans="2:8">
      <c r="B1251" s="2" t="s">
        <v>1871</v>
      </c>
      <c r="C1251" s="2">
        <v>36</v>
      </c>
      <c r="D1251" s="2" t="s">
        <v>623</v>
      </c>
      <c r="E1251" s="2"/>
      <c r="F1251" s="2"/>
      <c r="G1251" s="2"/>
      <c r="H1251" s="2"/>
    </row>
    <row r="1252" spans="2:8">
      <c r="B1252" s="2" t="s">
        <v>1872</v>
      </c>
      <c r="C1252" s="2">
        <v>38</v>
      </c>
      <c r="D1252" s="2" t="s">
        <v>623</v>
      </c>
      <c r="E1252" s="2"/>
      <c r="F1252" s="2"/>
      <c r="G1252" s="2"/>
      <c r="H1252" s="2"/>
    </row>
    <row r="1253" spans="2:8">
      <c r="B1253" s="2" t="s">
        <v>1873</v>
      </c>
      <c r="C1253" s="2">
        <v>41</v>
      </c>
      <c r="D1253" s="2" t="s">
        <v>623</v>
      </c>
      <c r="E1253" s="2"/>
      <c r="F1253" s="2"/>
      <c r="G1253" s="2"/>
      <c r="H1253" s="2"/>
    </row>
    <row r="1254" spans="2:8">
      <c r="B1254" s="2" t="s">
        <v>1874</v>
      </c>
      <c r="C1254" s="2">
        <v>42</v>
      </c>
      <c r="D1254" s="2" t="s">
        <v>623</v>
      </c>
      <c r="E1254" s="2"/>
      <c r="F1254" s="2"/>
      <c r="G1254" s="2"/>
      <c r="H1254" s="2"/>
    </row>
    <row r="1255" spans="2:8">
      <c r="B1255" s="2" t="s">
        <v>1875</v>
      </c>
      <c r="C1255" s="2">
        <v>45</v>
      </c>
      <c r="D1255" s="2" t="s">
        <v>623</v>
      </c>
      <c r="E1255" s="2"/>
      <c r="F1255" s="2"/>
      <c r="G1255" s="2"/>
      <c r="H1255" s="2"/>
    </row>
    <row r="1256" spans="2:8">
      <c r="B1256" s="2" t="s">
        <v>1876</v>
      </c>
      <c r="C1256" s="2">
        <v>55</v>
      </c>
      <c r="D1256" s="2" t="s">
        <v>623</v>
      </c>
      <c r="E1256" s="2"/>
      <c r="F1256" s="2"/>
      <c r="G1256" s="2"/>
      <c r="H1256" s="2"/>
    </row>
    <row r="1257" spans="2:8">
      <c r="B1257" s="2" t="s">
        <v>1877</v>
      </c>
      <c r="C1257" s="2">
        <v>59</v>
      </c>
      <c r="D1257" s="2" t="s">
        <v>623</v>
      </c>
      <c r="E1257" s="2"/>
      <c r="F1257" s="2"/>
      <c r="G1257" s="2"/>
      <c r="H1257" s="2"/>
    </row>
    <row r="1258" spans="2:8">
      <c r="B1258" s="2" t="s">
        <v>1878</v>
      </c>
      <c r="C1258" s="2">
        <v>55</v>
      </c>
      <c r="D1258" s="2" t="s">
        <v>623</v>
      </c>
      <c r="E1258" s="2"/>
      <c r="F1258" s="2"/>
      <c r="G1258" s="2"/>
      <c r="H1258" s="2"/>
    </row>
    <row r="1259" spans="2:8">
      <c r="B1259" s="2" t="s">
        <v>1879</v>
      </c>
      <c r="C1259" s="2">
        <v>57</v>
      </c>
      <c r="D1259" s="2" t="s">
        <v>623</v>
      </c>
      <c r="E1259" s="2"/>
      <c r="F1259" s="2"/>
      <c r="G1259" s="2"/>
      <c r="H1259" s="2"/>
    </row>
    <row r="1260" spans="2:8">
      <c r="B1260" s="2" t="s">
        <v>1880</v>
      </c>
      <c r="C1260" s="2">
        <v>35</v>
      </c>
      <c r="D1260" s="2" t="s">
        <v>623</v>
      </c>
      <c r="E1260" s="2"/>
      <c r="F1260" s="2"/>
      <c r="G1260" s="2"/>
      <c r="H1260" s="2"/>
    </row>
    <row r="1261" spans="2:8">
      <c r="B1261" s="2" t="s">
        <v>1881</v>
      </c>
      <c r="C1261" s="2">
        <v>38</v>
      </c>
      <c r="D1261" s="2" t="s">
        <v>623</v>
      </c>
      <c r="E1261" s="2"/>
      <c r="F1261" s="2"/>
      <c r="G1261" s="2"/>
      <c r="H1261" s="2"/>
    </row>
    <row r="1262" spans="2:8">
      <c r="B1262" s="2" t="s">
        <v>1882</v>
      </c>
      <c r="C1262" s="2">
        <v>38</v>
      </c>
      <c r="D1262" s="2" t="s">
        <v>623</v>
      </c>
      <c r="E1262" s="2"/>
      <c r="F1262" s="2"/>
      <c r="G1262" s="2"/>
      <c r="H1262" s="2"/>
    </row>
    <row r="1263" spans="2:8">
      <c r="B1263" s="2" t="s">
        <v>1883</v>
      </c>
      <c r="C1263" s="2">
        <v>37</v>
      </c>
      <c r="D1263" s="2" t="s">
        <v>623</v>
      </c>
      <c r="E1263" s="2"/>
      <c r="F1263" s="2"/>
      <c r="G1263" s="2"/>
      <c r="H1263" s="2"/>
    </row>
    <row r="1264" spans="2:8">
      <c r="B1264" s="2" t="s">
        <v>1884</v>
      </c>
      <c r="C1264" s="2">
        <v>38</v>
      </c>
      <c r="D1264" s="2" t="s">
        <v>623</v>
      </c>
      <c r="E1264" s="2"/>
      <c r="F1264" s="2"/>
      <c r="G1264" s="2"/>
      <c r="H1264" s="2"/>
    </row>
    <row r="1265" spans="2:8">
      <c r="B1265" s="2" t="s">
        <v>1885</v>
      </c>
      <c r="C1265" s="2">
        <v>40</v>
      </c>
      <c r="D1265" s="2" t="s">
        <v>623</v>
      </c>
      <c r="E1265" s="2"/>
      <c r="F1265" s="2"/>
      <c r="G1265" s="2"/>
      <c r="H1265" s="2"/>
    </row>
    <row r="1266" spans="2:8">
      <c r="B1266" s="2" t="s">
        <v>1886</v>
      </c>
      <c r="C1266" s="2">
        <v>40</v>
      </c>
      <c r="D1266" s="2" t="s">
        <v>623</v>
      </c>
      <c r="E1266" s="2"/>
      <c r="F1266" s="2"/>
      <c r="G1266" s="2"/>
      <c r="H1266" s="2"/>
    </row>
    <row r="1267" spans="2:8">
      <c r="B1267" s="2" t="s">
        <v>1887</v>
      </c>
      <c r="C1267" s="2">
        <v>83</v>
      </c>
      <c r="D1267" s="2" t="s">
        <v>623</v>
      </c>
      <c r="E1267" s="2"/>
      <c r="F1267" s="2"/>
      <c r="G1267" s="2"/>
      <c r="H1267" s="2"/>
    </row>
    <row r="1268" spans="2:8">
      <c r="B1268" s="2" t="s">
        <v>1888</v>
      </c>
      <c r="C1268" s="2">
        <v>84</v>
      </c>
      <c r="D1268" s="2" t="s">
        <v>623</v>
      </c>
      <c r="E1268" s="2"/>
      <c r="F1268" s="2"/>
      <c r="G1268" s="2"/>
      <c r="H1268" s="2"/>
    </row>
    <row r="1269" spans="2:8">
      <c r="B1269" s="2" t="s">
        <v>1889</v>
      </c>
      <c r="C1269" s="2">
        <v>42</v>
      </c>
      <c r="D1269" s="2" t="s">
        <v>623</v>
      </c>
      <c r="E1269" s="2"/>
      <c r="F1269" s="2"/>
      <c r="G1269" s="2"/>
      <c r="H1269" s="2"/>
    </row>
    <row r="1270" spans="2:8">
      <c r="B1270" s="2" t="s">
        <v>1890</v>
      </c>
      <c r="C1270" s="2">
        <v>42</v>
      </c>
      <c r="D1270" s="2" t="s">
        <v>623</v>
      </c>
      <c r="E1270" s="2"/>
      <c r="F1270" s="2"/>
      <c r="G1270" s="2"/>
      <c r="H1270" s="2"/>
    </row>
    <row r="1271" spans="2:8">
      <c r="B1271" s="2" t="s">
        <v>1891</v>
      </c>
      <c r="C1271" s="2">
        <v>39</v>
      </c>
      <c r="D1271" s="2" t="s">
        <v>623</v>
      </c>
      <c r="E1271" s="2"/>
      <c r="F1271" s="2"/>
      <c r="G1271" s="2"/>
      <c r="H1271" s="2"/>
    </row>
    <row r="1272" spans="2:8">
      <c r="B1272" s="2" t="s">
        <v>1892</v>
      </c>
      <c r="C1272" s="2">
        <v>39</v>
      </c>
      <c r="D1272" s="2" t="s">
        <v>623</v>
      </c>
      <c r="E1272" s="2"/>
      <c r="F1272" s="2"/>
      <c r="G1272" s="2"/>
      <c r="H1272" s="2"/>
    </row>
    <row r="1273" spans="2:8">
      <c r="B1273" s="2" t="s">
        <v>1893</v>
      </c>
      <c r="C1273" s="2">
        <v>34</v>
      </c>
      <c r="D1273" s="2" t="s">
        <v>623</v>
      </c>
      <c r="E1273" s="2"/>
      <c r="F1273" s="2"/>
      <c r="G1273" s="2"/>
      <c r="H1273" s="2"/>
    </row>
    <row r="1274" spans="2:8">
      <c r="B1274" s="2" t="s">
        <v>1894</v>
      </c>
      <c r="C1274" s="2">
        <v>24</v>
      </c>
      <c r="D1274" s="2" t="s">
        <v>623</v>
      </c>
      <c r="E1274" s="2"/>
      <c r="F1274" s="2"/>
      <c r="G1274" s="2"/>
      <c r="H1274" s="2"/>
    </row>
    <row r="1275" spans="2:8">
      <c r="B1275" s="2" t="s">
        <v>1895</v>
      </c>
      <c r="C1275" s="2">
        <v>39</v>
      </c>
      <c r="D1275" s="2" t="s">
        <v>623</v>
      </c>
      <c r="E1275" s="2"/>
      <c r="F1275" s="2"/>
      <c r="G1275" s="2"/>
      <c r="H1275" s="2"/>
    </row>
    <row r="1276" spans="2:8">
      <c r="B1276" s="2" t="s">
        <v>1896</v>
      </c>
      <c r="C1276" s="2">
        <v>47</v>
      </c>
      <c r="D1276" s="2" t="s">
        <v>623</v>
      </c>
      <c r="E1276" s="2"/>
      <c r="F1276" s="2"/>
      <c r="G1276" s="2"/>
      <c r="H1276" s="2"/>
    </row>
    <row r="1277" spans="2:8">
      <c r="B1277" s="2" t="s">
        <v>1897</v>
      </c>
      <c r="C1277" s="2">
        <v>57</v>
      </c>
      <c r="D1277" s="2" t="s">
        <v>623</v>
      </c>
      <c r="E1277" s="2"/>
      <c r="F1277" s="2"/>
      <c r="G1277" s="2"/>
      <c r="H1277" s="2"/>
    </row>
    <row r="1278" spans="2:8">
      <c r="B1278" s="2" t="s">
        <v>1898</v>
      </c>
      <c r="C1278" s="2">
        <v>26</v>
      </c>
      <c r="D1278" s="2" t="s">
        <v>623</v>
      </c>
      <c r="E1278" s="2"/>
      <c r="F1278" s="2"/>
      <c r="G1278" s="2"/>
      <c r="H1278" s="2"/>
    </row>
    <row r="1279" spans="2:8">
      <c r="B1279" s="2" t="s">
        <v>1899</v>
      </c>
      <c r="C1279" s="2">
        <v>16</v>
      </c>
      <c r="D1279" s="2" t="s">
        <v>623</v>
      </c>
      <c r="E1279" s="2"/>
      <c r="F1279" s="2"/>
      <c r="G1279" s="2"/>
      <c r="H1279" s="2"/>
    </row>
    <row r="1280" spans="2:8">
      <c r="B1280" s="2" t="s">
        <v>1900</v>
      </c>
      <c r="C1280" s="2">
        <v>40</v>
      </c>
      <c r="D1280" s="2" t="s">
        <v>623</v>
      </c>
      <c r="E1280" s="2"/>
      <c r="F1280" s="2"/>
      <c r="G1280" s="2"/>
      <c r="H1280" s="2"/>
    </row>
    <row r="1281" spans="2:8">
      <c r="B1281" s="2" t="s">
        <v>1901</v>
      </c>
      <c r="C1281" s="2">
        <v>47</v>
      </c>
      <c r="D1281" s="2" t="s">
        <v>623</v>
      </c>
      <c r="E1281" s="2"/>
      <c r="F1281" s="2"/>
      <c r="G1281" s="2"/>
      <c r="H1281" s="2"/>
    </row>
    <row r="1282" spans="2:8">
      <c r="B1282" s="2" t="s">
        <v>1902</v>
      </c>
      <c r="C1282" s="2">
        <v>50</v>
      </c>
      <c r="D1282" s="2" t="s">
        <v>623</v>
      </c>
      <c r="E1282" s="2"/>
      <c r="F1282" s="2"/>
      <c r="G1282" s="2"/>
      <c r="H1282" s="2"/>
    </row>
    <row r="1283" spans="2:8">
      <c r="B1283" s="2" t="s">
        <v>1903</v>
      </c>
      <c r="C1283" s="2">
        <v>53</v>
      </c>
      <c r="D1283" s="2" t="s">
        <v>623</v>
      </c>
      <c r="E1283" s="2"/>
      <c r="F1283" s="2"/>
      <c r="G1283" s="2"/>
      <c r="H1283" s="2"/>
    </row>
    <row r="1284" spans="2:8">
      <c r="B1284" s="2" t="s">
        <v>1904</v>
      </c>
      <c r="C1284" s="2">
        <v>49</v>
      </c>
      <c r="D1284" s="2" t="s">
        <v>623</v>
      </c>
      <c r="E1284" s="2"/>
      <c r="F1284" s="2"/>
      <c r="G1284" s="2"/>
      <c r="H1284" s="2"/>
    </row>
    <row r="1285" spans="2:8">
      <c r="B1285" s="2" t="s">
        <v>1905</v>
      </c>
      <c r="C1285" s="2">
        <v>58</v>
      </c>
      <c r="D1285" s="2" t="s">
        <v>623</v>
      </c>
      <c r="E1285" s="2"/>
      <c r="F1285" s="2"/>
      <c r="G1285" s="2"/>
      <c r="H1285" s="2"/>
    </row>
    <row r="1286" spans="2:8">
      <c r="B1286" s="2" t="s">
        <v>1906</v>
      </c>
      <c r="C1286" s="2">
        <v>61</v>
      </c>
      <c r="D1286" s="2" t="s">
        <v>623</v>
      </c>
      <c r="E1286" s="2"/>
      <c r="F1286" s="2"/>
      <c r="G1286" s="2"/>
      <c r="H1286" s="2"/>
    </row>
    <row r="1287" spans="2:8">
      <c r="B1287" s="2" t="s">
        <v>1907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61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52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34</v>
      </c>
      <c r="D1297" s="2" t="s">
        <v>623</v>
      </c>
      <c r="E1297" s="2"/>
      <c r="F1297" s="2"/>
      <c r="G1297" s="2"/>
      <c r="H1297" s="2"/>
    </row>
    <row r="1298" spans="2:8">
      <c r="B1298" s="2" t="s">
        <v>1918</v>
      </c>
      <c r="C1298" s="2">
        <v>34</v>
      </c>
      <c r="D1298" s="2" t="s">
        <v>623</v>
      </c>
      <c r="E1298" s="2"/>
      <c r="F1298" s="2"/>
      <c r="G1298" s="2"/>
      <c r="H1298" s="2"/>
    </row>
    <row r="1299" spans="2:8">
      <c r="B1299" s="2" t="s">
        <v>1919</v>
      </c>
      <c r="C1299" s="2">
        <v>31</v>
      </c>
      <c r="D1299" s="2" t="s">
        <v>623</v>
      </c>
      <c r="E1299" s="2"/>
      <c r="F1299" s="2"/>
      <c r="G1299" s="2"/>
      <c r="H1299" s="2"/>
    </row>
    <row r="1300" spans="2:8">
      <c r="B1300" s="2" t="s">
        <v>1920</v>
      </c>
      <c r="C1300" s="2">
        <v>29</v>
      </c>
      <c r="D1300" s="2" t="s">
        <v>623</v>
      </c>
      <c r="E1300" s="2"/>
      <c r="F1300" s="2"/>
      <c r="G1300" s="2"/>
      <c r="H1300" s="2"/>
    </row>
    <row r="1301" spans="2:8">
      <c r="B1301" s="2" t="s">
        <v>1921</v>
      </c>
      <c r="C1301" s="2">
        <v>10</v>
      </c>
      <c r="D1301" s="2" t="s">
        <v>623</v>
      </c>
      <c r="E1301" s="2"/>
      <c r="F1301" s="2"/>
      <c r="G1301" s="2"/>
      <c r="H1301" s="2"/>
    </row>
    <row r="1302" spans="2:8">
      <c r="B1302" s="2" t="s">
        <v>1922</v>
      </c>
      <c r="C1302" s="2">
        <v>17</v>
      </c>
      <c r="D1302" s="2" t="s">
        <v>623</v>
      </c>
      <c r="E1302" s="2"/>
      <c r="F1302" s="2"/>
      <c r="G1302" s="2"/>
      <c r="H1302" s="2"/>
    </row>
    <row r="1303" spans="2:8">
      <c r="B1303" s="2" t="s">
        <v>1923</v>
      </c>
      <c r="C1303" s="2">
        <v>26</v>
      </c>
      <c r="D1303" s="2" t="s">
        <v>623</v>
      </c>
      <c r="E1303" s="2"/>
      <c r="F1303" s="2"/>
      <c r="G1303" s="2"/>
      <c r="H1303" s="2"/>
    </row>
    <row r="1304" spans="2:8">
      <c r="B1304" s="2" t="s">
        <v>1924</v>
      </c>
      <c r="C1304" s="2">
        <v>30</v>
      </c>
      <c r="D1304" s="2" t="s">
        <v>623</v>
      </c>
      <c r="E1304" s="2"/>
      <c r="F1304" s="2"/>
      <c r="G1304" s="2"/>
      <c r="H1304" s="2"/>
    </row>
    <row r="1305" spans="2:8">
      <c r="B1305" s="2" t="s">
        <v>1925</v>
      </c>
      <c r="C1305" s="2">
        <v>32</v>
      </c>
      <c r="D1305" s="2" t="s">
        <v>623</v>
      </c>
      <c r="E1305" s="2"/>
      <c r="F1305" s="2"/>
      <c r="G1305" s="2"/>
      <c r="H1305" s="2"/>
    </row>
    <row r="1306" spans="2:8">
      <c r="B1306" s="2" t="s">
        <v>1926</v>
      </c>
      <c r="C1306" s="2">
        <v>34</v>
      </c>
      <c r="D1306" s="2" t="s">
        <v>623</v>
      </c>
      <c r="E1306" s="2"/>
      <c r="F1306" s="2"/>
      <c r="G1306" s="2"/>
      <c r="H1306" s="2"/>
    </row>
    <row r="1307" spans="2:8">
      <c r="B1307" s="2" t="s">
        <v>1927</v>
      </c>
      <c r="C1307" s="2">
        <v>38</v>
      </c>
      <c r="D1307" s="2" t="s">
        <v>623</v>
      </c>
      <c r="E1307" s="2"/>
      <c r="F1307" s="2"/>
      <c r="G1307" s="2"/>
      <c r="H1307" s="2"/>
    </row>
    <row r="1308" spans="2:8">
      <c r="B1308" s="2" t="s">
        <v>1928</v>
      </c>
      <c r="C1308" s="2">
        <v>39</v>
      </c>
      <c r="D1308" s="2" t="s">
        <v>623</v>
      </c>
      <c r="E1308" s="2"/>
      <c r="F1308" s="2"/>
      <c r="G1308" s="2"/>
      <c r="H1308" s="2"/>
    </row>
    <row r="1309" spans="2:8">
      <c r="B1309" s="2" t="s">
        <v>1929</v>
      </c>
      <c r="C1309" s="2">
        <v>40</v>
      </c>
      <c r="D1309" s="2" t="s">
        <v>623</v>
      </c>
      <c r="E1309" s="2"/>
      <c r="F1309" s="2"/>
      <c r="G1309" s="2"/>
      <c r="H1309" s="2"/>
    </row>
    <row r="1310" spans="2:8">
      <c r="B1310" s="2" t="s">
        <v>1930</v>
      </c>
      <c r="C1310" s="2">
        <v>41</v>
      </c>
      <c r="D1310" s="2" t="s">
        <v>623</v>
      </c>
      <c r="E1310" s="2"/>
      <c r="F1310" s="2"/>
      <c r="G1310" s="2"/>
      <c r="H1310" s="2"/>
    </row>
    <row r="1311" spans="2:8">
      <c r="B1311" s="2" t="s">
        <v>1931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38</v>
      </c>
      <c r="D1314" s="2" t="s">
        <v>623</v>
      </c>
      <c r="E1314" s="2"/>
      <c r="F1314" s="2"/>
      <c r="G1314" s="2"/>
      <c r="H1314" s="2"/>
    </row>
    <row r="1315" spans="2:8">
      <c r="B1315" s="2" t="s">
        <v>1935</v>
      </c>
      <c r="C1315" s="2">
        <v>38</v>
      </c>
      <c r="D1315" s="2" t="s">
        <v>623</v>
      </c>
      <c r="E1315" s="2"/>
      <c r="F1315" s="2"/>
      <c r="G1315" s="2"/>
      <c r="H1315" s="2"/>
    </row>
    <row r="1316" spans="2:8">
      <c r="B1316" s="2" t="s">
        <v>1936</v>
      </c>
      <c r="C1316" s="2">
        <v>32</v>
      </c>
      <c r="D1316" s="2" t="s">
        <v>623</v>
      </c>
      <c r="E1316" s="2"/>
      <c r="F1316" s="2"/>
      <c r="G1316" s="2"/>
      <c r="H1316" s="2"/>
    </row>
    <row r="1317" spans="2:8">
      <c r="B1317" s="2" t="s">
        <v>1937</v>
      </c>
      <c r="C1317" s="2">
        <v>22</v>
      </c>
      <c r="D1317" s="2" t="s">
        <v>623</v>
      </c>
      <c r="E1317" s="2"/>
      <c r="F1317" s="2"/>
      <c r="G1317" s="2"/>
      <c r="H1317" s="2"/>
    </row>
    <row r="1318" spans="2:8">
      <c r="B1318" s="2" t="s">
        <v>1938</v>
      </c>
      <c r="C1318" s="2">
        <v>12</v>
      </c>
      <c r="D1318" s="2" t="s">
        <v>623</v>
      </c>
      <c r="E1318" s="2"/>
      <c r="F1318" s="2"/>
      <c r="G1318" s="2"/>
      <c r="H1318" s="2"/>
    </row>
    <row r="1319" spans="2:8">
      <c r="B1319" s="2" t="s">
        <v>1939</v>
      </c>
      <c r="C1319" s="2">
        <v>19</v>
      </c>
      <c r="D1319" s="2" t="s">
        <v>623</v>
      </c>
      <c r="E1319" s="2"/>
      <c r="F1319" s="2"/>
      <c r="G1319" s="2"/>
      <c r="H1319" s="2"/>
    </row>
    <row r="1320" spans="2:8">
      <c r="B1320" s="2" t="s">
        <v>1940</v>
      </c>
      <c r="C1320" s="2">
        <v>17</v>
      </c>
      <c r="D1320" s="2" t="s">
        <v>623</v>
      </c>
      <c r="E1320" s="2"/>
      <c r="F1320" s="2"/>
      <c r="G1320" s="2"/>
      <c r="H1320" s="2"/>
    </row>
    <row r="1321" spans="2:8">
      <c r="B1321" s="2" t="s">
        <v>1941</v>
      </c>
      <c r="C1321" s="2">
        <v>11</v>
      </c>
      <c r="D1321" s="2" t="s">
        <v>623</v>
      </c>
      <c r="E1321" s="2"/>
      <c r="F1321" s="2"/>
      <c r="G1321" s="2"/>
      <c r="H1321" s="2"/>
    </row>
    <row r="1322" spans="2:8">
      <c r="B1322" s="2" t="s">
        <v>1942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48</v>
      </c>
      <c r="D1329" s="2" t="s">
        <v>19</v>
      </c>
      <c r="E1329" s="2"/>
      <c r="F1329" s="2"/>
      <c r="G1329" s="2"/>
      <c r="H1329" s="2"/>
    </row>
    <row r="1330" spans="2:8">
      <c r="B1330" s="2" t="s">
        <v>1950</v>
      </c>
      <c r="C1330" s="2">
        <v>45</v>
      </c>
      <c r="D1330" s="2" t="s">
        <v>19</v>
      </c>
      <c r="E1330" s="2"/>
      <c r="F1330" s="2"/>
      <c r="G1330" s="2"/>
      <c r="H1330" s="2"/>
    </row>
    <row r="1331" spans="2:8">
      <c r="B1331" s="2" t="s">
        <v>1951</v>
      </c>
      <c r="C1331" s="2">
        <v>44</v>
      </c>
      <c r="D1331" s="2" t="s">
        <v>19</v>
      </c>
      <c r="E1331" s="2"/>
      <c r="F1331" s="2"/>
      <c r="G1331" s="2"/>
      <c r="H1331" s="2"/>
    </row>
    <row r="1332" spans="2:8">
      <c r="B1332" s="2" t="s">
        <v>1952</v>
      </c>
      <c r="C1332" s="2">
        <v>18</v>
      </c>
      <c r="D1332" s="2" t="s">
        <v>623</v>
      </c>
      <c r="E1332" s="2"/>
      <c r="F1332" s="2"/>
      <c r="G1332" s="2"/>
      <c r="H1332" s="2"/>
    </row>
    <row r="1333" spans="2:8">
      <c r="B1333" s="2" t="s">
        <v>1953</v>
      </c>
      <c r="C1333" s="2">
        <v>20</v>
      </c>
      <c r="D1333" s="2" t="s">
        <v>623</v>
      </c>
      <c r="E1333" s="2"/>
      <c r="F1333" s="2"/>
      <c r="G1333" s="2"/>
      <c r="H1333" s="2"/>
    </row>
    <row r="1334" spans="2:8">
      <c r="B1334" s="2" t="s">
        <v>1954</v>
      </c>
      <c r="C1334" s="2">
        <v>17</v>
      </c>
      <c r="D1334" s="2" t="s">
        <v>623</v>
      </c>
      <c r="E1334" s="2"/>
      <c r="F1334" s="2"/>
      <c r="G1334" s="2"/>
      <c r="H1334" s="2"/>
    </row>
    <row r="1335" spans="2:8">
      <c r="B1335" s="2" t="s">
        <v>1955</v>
      </c>
      <c r="C1335" s="2">
        <v>53</v>
      </c>
      <c r="D1335" s="2" t="s">
        <v>19</v>
      </c>
      <c r="E1335" s="2"/>
      <c r="F1335" s="2"/>
      <c r="G1335" s="2"/>
      <c r="H1335" s="2"/>
    </row>
    <row r="1336" spans="2:8">
      <c r="B1336" s="2" t="s">
        <v>1956</v>
      </c>
      <c r="C1336" s="2">
        <v>53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54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53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42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42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16</v>
      </c>
      <c r="D1342" s="2" t="s">
        <v>623</v>
      </c>
      <c r="E1342" s="2"/>
      <c r="F1342" s="2"/>
      <c r="G1342" s="2"/>
      <c r="H1342" s="2"/>
    </row>
    <row r="1343" spans="2:8">
      <c r="B1343" s="2" t="s">
        <v>1963</v>
      </c>
      <c r="C1343" s="2">
        <v>24</v>
      </c>
      <c r="D1343" s="2" t="s">
        <v>623</v>
      </c>
      <c r="E1343" s="2"/>
      <c r="F1343" s="2"/>
      <c r="G1343" s="2"/>
      <c r="H1343" s="2"/>
    </row>
    <row r="1344" spans="2:8">
      <c r="B1344" s="2" t="s">
        <v>1964</v>
      </c>
      <c r="C1344" s="2">
        <v>41</v>
      </c>
      <c r="D1344" s="2" t="s">
        <v>623</v>
      </c>
      <c r="E1344" s="2"/>
      <c r="F1344" s="2"/>
      <c r="G1344" s="2"/>
      <c r="H1344" s="2"/>
    </row>
    <row r="1345" spans="2:8">
      <c r="B1345" s="2" t="s">
        <v>1965</v>
      </c>
      <c r="C1345" s="2">
        <v>44</v>
      </c>
      <c r="D1345" s="2" t="s">
        <v>623</v>
      </c>
      <c r="E1345" s="2"/>
      <c r="F1345" s="2"/>
      <c r="G1345" s="2"/>
      <c r="H1345" s="2"/>
    </row>
    <row r="1346" spans="2:8">
      <c r="B1346" s="2" t="s">
        <v>1966</v>
      </c>
      <c r="C1346" s="2">
        <v>47</v>
      </c>
      <c r="D1346" s="2" t="s">
        <v>623</v>
      </c>
      <c r="E1346" s="2"/>
      <c r="F1346" s="2"/>
      <c r="G1346" s="2"/>
      <c r="H1346" s="2"/>
    </row>
    <row r="1347" spans="2:8">
      <c r="B1347" s="2" t="s">
        <v>1967</v>
      </c>
      <c r="C1347" s="2">
        <v>44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1970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1971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1972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1973</v>
      </c>
      <c r="C1353" s="2">
        <v>11</v>
      </c>
      <c r="D1353" s="2" t="s">
        <v>19</v>
      </c>
      <c r="E1353" s="2"/>
      <c r="F1353" s="2"/>
      <c r="G1353" s="2"/>
      <c r="H1353" s="2"/>
    </row>
    <row r="1354" spans="2:8">
      <c r="B1354" s="2" t="s">
        <v>1974</v>
      </c>
      <c r="C1354" s="2">
        <v>10</v>
      </c>
      <c r="D1354" s="2" t="s">
        <v>19</v>
      </c>
      <c r="E1354" s="2"/>
      <c r="F1354" s="2"/>
      <c r="G1354" s="2"/>
      <c r="H1354" s="2"/>
    </row>
    <row r="1355" spans="2:8">
      <c r="B1355" s="2" t="s">
        <v>1975</v>
      </c>
      <c r="C1355" s="2">
        <v>10</v>
      </c>
      <c r="D1355" s="2" t="s">
        <v>19</v>
      </c>
      <c r="E1355" s="2"/>
      <c r="F1355" s="2"/>
      <c r="G1355" s="2"/>
      <c r="H1355" s="2"/>
    </row>
    <row r="1356" spans="2:8">
      <c r="B1356" s="2" t="s">
        <v>1976</v>
      </c>
      <c r="C1356" s="2">
        <v>54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51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33</v>
      </c>
      <c r="D1358" s="2" t="s">
        <v>623</v>
      </c>
      <c r="E1358" s="2"/>
      <c r="F1358" s="2"/>
      <c r="G1358" s="2"/>
      <c r="H1358" s="2"/>
    </row>
    <row r="1359" spans="2:8">
      <c r="B1359" s="2" t="s">
        <v>1979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33</v>
      </c>
      <c r="D1360" s="2" t="s">
        <v>623</v>
      </c>
      <c r="E1360" s="2"/>
      <c r="F1360" s="2"/>
      <c r="G1360" s="2"/>
      <c r="H1360" s="2"/>
    </row>
    <row r="1361" spans="2:8">
      <c r="B1361" s="2" t="s">
        <v>1981</v>
      </c>
      <c r="C1361" s="2">
        <v>40</v>
      </c>
      <c r="D1361" s="2" t="s">
        <v>623</v>
      </c>
      <c r="E1361" s="2"/>
      <c r="F1361" s="2"/>
      <c r="G1361" s="2"/>
      <c r="H1361" s="2"/>
    </row>
    <row r="1362" spans="2:8">
      <c r="B1362" s="2" t="s">
        <v>1982</v>
      </c>
      <c r="C1362" s="2">
        <v>29</v>
      </c>
      <c r="D1362" s="2" t="s">
        <v>623</v>
      </c>
      <c r="E1362" s="2"/>
      <c r="F1362" s="2"/>
      <c r="G1362" s="2"/>
      <c r="H1362" s="2"/>
    </row>
    <row r="1363" spans="2:8">
      <c r="B1363" s="2" t="s">
        <v>1983</v>
      </c>
      <c r="C1363" s="2">
        <v>30</v>
      </c>
      <c r="D1363" s="2" t="s">
        <v>623</v>
      </c>
      <c r="E1363" s="2"/>
      <c r="F1363" s="2"/>
      <c r="G1363" s="2"/>
      <c r="H1363" s="2"/>
    </row>
    <row r="1364" spans="2:8">
      <c r="B1364" s="2" t="s">
        <v>1984</v>
      </c>
      <c r="C1364" s="2">
        <v>31</v>
      </c>
      <c r="D1364" s="2" t="s">
        <v>623</v>
      </c>
      <c r="E1364" s="2"/>
      <c r="F1364" s="2"/>
      <c r="G1364" s="2"/>
      <c r="H1364" s="2"/>
    </row>
    <row r="1365" spans="2:8">
      <c r="B1365" s="2" t="s">
        <v>1985</v>
      </c>
      <c r="C1365" s="2">
        <v>32</v>
      </c>
      <c r="D1365" s="2" t="s">
        <v>623</v>
      </c>
      <c r="E1365" s="2"/>
      <c r="F1365" s="2"/>
      <c r="G1365" s="2"/>
      <c r="H1365" s="2"/>
    </row>
    <row r="1366" spans="2:8">
      <c r="B1366" s="2" t="s">
        <v>1986</v>
      </c>
      <c r="C1366" s="2">
        <v>32</v>
      </c>
      <c r="D1366" s="2" t="s">
        <v>623</v>
      </c>
      <c r="E1366" s="2"/>
      <c r="F1366" s="2"/>
      <c r="G1366" s="2"/>
      <c r="H1366" s="2"/>
    </row>
    <row r="1367" spans="2:8">
      <c r="B1367" s="2" t="s">
        <v>1987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32</v>
      </c>
      <c r="D1368" s="2" t="s">
        <v>623</v>
      </c>
      <c r="E1368" s="2"/>
      <c r="F1368" s="2"/>
      <c r="G1368" s="2"/>
      <c r="H1368" s="2"/>
    </row>
    <row r="1369" spans="2:8">
      <c r="B1369" s="2" t="s">
        <v>1989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1990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1991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1992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11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11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11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11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11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11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11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11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45</v>
      </c>
      <c r="D1386" s="2" t="s">
        <v>19</v>
      </c>
      <c r="E1386" s="2"/>
      <c r="F1386" s="2"/>
      <c r="G1386" s="2"/>
      <c r="H1386" s="2"/>
    </row>
    <row r="1387" spans="2:8">
      <c r="B1387" s="2" t="s">
        <v>2007</v>
      </c>
      <c r="C1387" s="2">
        <v>23</v>
      </c>
      <c r="D1387" s="2" t="s">
        <v>623</v>
      </c>
      <c r="E1387" s="2"/>
      <c r="F1387" s="2"/>
      <c r="G1387" s="2"/>
      <c r="H1387" s="2"/>
    </row>
    <row r="1388" spans="2:8">
      <c r="B1388" s="2" t="s">
        <v>2008</v>
      </c>
      <c r="C1388" s="2">
        <v>23</v>
      </c>
      <c r="D1388" s="2" t="s">
        <v>623</v>
      </c>
      <c r="E1388" s="2"/>
      <c r="F1388" s="2"/>
      <c r="G1388" s="2"/>
      <c r="H1388" s="2"/>
    </row>
    <row r="1389" spans="2:8">
      <c r="B1389" s="2" t="s">
        <v>2009</v>
      </c>
      <c r="C1389" s="2">
        <v>20</v>
      </c>
      <c r="D1389" s="2" t="s">
        <v>623</v>
      </c>
      <c r="E1389" s="2"/>
      <c r="F1389" s="2"/>
      <c r="G1389" s="2"/>
      <c r="H1389" s="2"/>
    </row>
    <row r="1390" spans="2:8">
      <c r="B1390" s="2" t="s">
        <v>2010</v>
      </c>
      <c r="C1390" s="2">
        <v>48</v>
      </c>
      <c r="D1390" s="2" t="s">
        <v>19</v>
      </c>
      <c r="E1390" s="2"/>
      <c r="F1390" s="2"/>
      <c r="G1390" s="2"/>
      <c r="H1390" s="2"/>
    </row>
    <row r="1391" spans="2:8">
      <c r="B1391" s="2" t="s">
        <v>2011</v>
      </c>
      <c r="C1391" s="2">
        <v>46</v>
      </c>
      <c r="D1391" s="2" t="s">
        <v>19</v>
      </c>
      <c r="E1391" s="2"/>
      <c r="F1391" s="2"/>
      <c r="G1391" s="2"/>
      <c r="H1391" s="2"/>
    </row>
    <row r="1392" spans="2:8">
      <c r="B1392" s="2" t="s">
        <v>2012</v>
      </c>
      <c r="C1392" s="2">
        <v>44</v>
      </c>
      <c r="D1392" s="2" t="s">
        <v>19</v>
      </c>
      <c r="E1392" s="2"/>
      <c r="F1392" s="2"/>
      <c r="G1392" s="2"/>
      <c r="H1392" s="2"/>
    </row>
    <row r="1393" spans="2:8">
      <c r="B1393" s="2" t="s">
        <v>2013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2014</v>
      </c>
      <c r="C1394" s="2">
        <v>49</v>
      </c>
      <c r="D1394" s="2" t="s">
        <v>19</v>
      </c>
      <c r="E1394" s="2"/>
      <c r="F1394" s="2"/>
      <c r="G1394" s="2"/>
      <c r="H1394" s="2"/>
    </row>
    <row r="1395" spans="2:8">
      <c r="B1395" s="2" t="s">
        <v>2015</v>
      </c>
      <c r="C1395" s="2">
        <v>41</v>
      </c>
      <c r="D1395" s="2" t="s">
        <v>19</v>
      </c>
      <c r="E1395" s="2"/>
      <c r="F1395" s="2"/>
      <c r="G1395" s="2"/>
      <c r="H1395" s="2"/>
    </row>
    <row r="1396" spans="2:8">
      <c r="B1396" s="2" t="s">
        <v>2016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13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26</v>
      </c>
      <c r="D1402" s="2" t="s">
        <v>623</v>
      </c>
      <c r="E1402" s="2"/>
      <c r="F1402" s="2"/>
      <c r="G1402" s="2"/>
      <c r="H1402" s="2"/>
    </row>
    <row r="1403" spans="2:8">
      <c r="B1403" s="2" t="s">
        <v>2023</v>
      </c>
      <c r="C1403" s="2">
        <v>22</v>
      </c>
      <c r="D1403" s="2" t="s">
        <v>623</v>
      </c>
      <c r="E1403" s="2"/>
      <c r="F1403" s="2"/>
      <c r="G1403" s="2"/>
      <c r="H1403" s="2"/>
    </row>
    <row r="1404" spans="2:8">
      <c r="B1404" s="2" t="s">
        <v>2024</v>
      </c>
      <c r="C1404" s="2">
        <v>18</v>
      </c>
      <c r="D1404" s="2" t="s">
        <v>623</v>
      </c>
      <c r="E1404" s="2"/>
      <c r="F1404" s="2"/>
      <c r="G1404" s="2"/>
      <c r="H1404" s="2"/>
    </row>
    <row r="1405" spans="2:8">
      <c r="B1405" s="2" t="s">
        <v>2025</v>
      </c>
      <c r="C1405" s="2">
        <v>12</v>
      </c>
      <c r="D1405" s="2" t="s">
        <v>623</v>
      </c>
      <c r="E1405" s="2"/>
      <c r="F1405" s="2"/>
      <c r="G1405" s="2"/>
      <c r="H1405" s="2"/>
    </row>
    <row r="1406" spans="2:8">
      <c r="B1406" s="2" t="s">
        <v>2026</v>
      </c>
      <c r="C1406" s="2">
        <v>44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29</v>
      </c>
      <c r="D1408" s="2" t="s">
        <v>623</v>
      </c>
      <c r="E1408" s="2"/>
      <c r="F1408" s="2"/>
      <c r="G1408" s="2"/>
      <c r="H1408" s="2"/>
    </row>
    <row r="1409" spans="2:8">
      <c r="B1409" s="2" t="s">
        <v>2029</v>
      </c>
      <c r="C1409" s="2">
        <v>20</v>
      </c>
      <c r="D1409" s="2" t="s">
        <v>623</v>
      </c>
      <c r="E1409" s="2"/>
      <c r="F1409" s="2"/>
      <c r="G1409" s="2"/>
      <c r="H1409" s="2"/>
    </row>
    <row r="1410" spans="2:8">
      <c r="B1410" s="2" t="s">
        <v>2030</v>
      </c>
      <c r="C1410" s="2">
        <v>40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2033</v>
      </c>
      <c r="C1413" s="2">
        <v>10</v>
      </c>
      <c r="D1413" s="2" t="s">
        <v>19</v>
      </c>
      <c r="E1413" s="2"/>
      <c r="F1413" s="2"/>
      <c r="G1413" s="2"/>
      <c r="H1413" s="2"/>
    </row>
    <row r="1414" spans="2:8">
      <c r="B1414" s="2" t="s">
        <v>2034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2035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2036</v>
      </c>
      <c r="C1416" s="2">
        <v>25</v>
      </c>
      <c r="D1416" s="2" t="s">
        <v>623</v>
      </c>
      <c r="E1416" s="2"/>
      <c r="F1416" s="2"/>
      <c r="G1416" s="2"/>
      <c r="H1416" s="2"/>
    </row>
    <row r="1417" spans="2:8">
      <c r="B1417" s="2" t="s">
        <v>2037</v>
      </c>
      <c r="C1417" s="2">
        <v>21</v>
      </c>
      <c r="D1417" s="2" t="s">
        <v>623</v>
      </c>
      <c r="E1417" s="2"/>
      <c r="F1417" s="2"/>
      <c r="G1417" s="2"/>
      <c r="H1417" s="2"/>
    </row>
    <row r="1418" spans="2:8">
      <c r="B1418" s="2" t="s">
        <v>2038</v>
      </c>
      <c r="C1418" s="2">
        <v>12</v>
      </c>
      <c r="D1418" s="2" t="s">
        <v>623</v>
      </c>
      <c r="E1418" s="2"/>
      <c r="F1418" s="2"/>
      <c r="G1418" s="2"/>
      <c r="H1418" s="2"/>
    </row>
    <row r="1419" spans="2:8">
      <c r="B1419" s="2" t="s">
        <v>2039</v>
      </c>
      <c r="C1419" s="2">
        <v>65</v>
      </c>
      <c r="D1419" s="2" t="s">
        <v>19</v>
      </c>
      <c r="E1419" s="2"/>
      <c r="F1419" s="2"/>
      <c r="G1419" s="2"/>
      <c r="H1419" s="2"/>
    </row>
    <row r="1420" spans="2:8">
      <c r="B1420" s="2" t="s">
        <v>2040</v>
      </c>
      <c r="C1420" s="2">
        <v>59</v>
      </c>
      <c r="D1420" s="2" t="s">
        <v>19</v>
      </c>
      <c r="E1420" s="2"/>
      <c r="F1420" s="2"/>
      <c r="G1420" s="2"/>
      <c r="H1420" s="2"/>
    </row>
    <row r="1421" spans="2:8">
      <c r="B1421" s="2" t="s">
        <v>2041</v>
      </c>
      <c r="C1421" s="2">
        <v>56</v>
      </c>
      <c r="D1421" s="2" t="s">
        <v>19</v>
      </c>
      <c r="E1421" s="2"/>
      <c r="F1421" s="2"/>
      <c r="G1421" s="2"/>
      <c r="H1421" s="2"/>
    </row>
    <row r="1422" spans="2:8">
      <c r="B1422" s="2" t="s">
        <v>2042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2043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2044</v>
      </c>
      <c r="C1424" s="2">
        <v>32</v>
      </c>
      <c r="D1424" s="2" t="s">
        <v>623</v>
      </c>
      <c r="E1424" s="2"/>
      <c r="F1424" s="2"/>
      <c r="G1424" s="2"/>
      <c r="H1424" s="2"/>
    </row>
    <row r="1425" spans="2:8">
      <c r="B1425" s="2" t="s">
        <v>2045</v>
      </c>
      <c r="C1425" s="2">
        <v>31</v>
      </c>
      <c r="D1425" s="2" t="s">
        <v>623</v>
      </c>
      <c r="E1425" s="2"/>
      <c r="F1425" s="2"/>
      <c r="G1425" s="2"/>
      <c r="H1425" s="2"/>
    </row>
    <row r="1426" spans="2:8">
      <c r="B1426" s="2" t="s">
        <v>2046</v>
      </c>
      <c r="C1426" s="2">
        <v>31</v>
      </c>
      <c r="D1426" s="2" t="s">
        <v>623</v>
      </c>
      <c r="E1426" s="2"/>
      <c r="F1426" s="2"/>
      <c r="G1426" s="2"/>
      <c r="H1426" s="2"/>
    </row>
    <row r="1427" spans="2:8">
      <c r="B1427" s="2" t="s">
        <v>2047</v>
      </c>
      <c r="C1427" s="2">
        <v>33</v>
      </c>
      <c r="D1427" s="2" t="s">
        <v>623</v>
      </c>
      <c r="E1427" s="2"/>
      <c r="F1427" s="2"/>
      <c r="G1427" s="2"/>
      <c r="H1427" s="2"/>
    </row>
    <row r="1428" spans="2:8">
      <c r="B1428" s="2" t="s">
        <v>2048</v>
      </c>
      <c r="C1428" s="2">
        <v>35</v>
      </c>
      <c r="D1428" s="2" t="s">
        <v>623</v>
      </c>
      <c r="E1428" s="2"/>
      <c r="F1428" s="2"/>
      <c r="G1428" s="2"/>
      <c r="H1428" s="2"/>
    </row>
    <row r="1429" spans="2:8">
      <c r="B1429" s="2" t="s">
        <v>2049</v>
      </c>
      <c r="C1429" s="2">
        <v>37</v>
      </c>
      <c r="D1429" s="2" t="s">
        <v>623</v>
      </c>
      <c r="E1429" s="2"/>
      <c r="F1429" s="2"/>
      <c r="G1429" s="2"/>
      <c r="H1429" s="2"/>
    </row>
    <row r="1430" spans="2:8">
      <c r="B1430" s="2" t="s">
        <v>2050</v>
      </c>
      <c r="C1430" s="2">
        <v>40</v>
      </c>
      <c r="D1430" s="2" t="s">
        <v>623</v>
      </c>
      <c r="E1430" s="2"/>
      <c r="F1430" s="2"/>
      <c r="G1430" s="2"/>
      <c r="H1430" s="2"/>
    </row>
    <row r="1431" spans="2:8">
      <c r="B1431" s="2" t="s">
        <v>2051</v>
      </c>
      <c r="C1431" s="2">
        <v>44</v>
      </c>
      <c r="D1431" s="2" t="s">
        <v>623</v>
      </c>
      <c r="E1431" s="2"/>
      <c r="F1431" s="2"/>
      <c r="G1431" s="2"/>
      <c r="H1431" s="2"/>
    </row>
    <row r="1432" spans="2:8">
      <c r="B1432" s="2" t="s">
        <v>2052</v>
      </c>
      <c r="C1432" s="2">
        <v>47</v>
      </c>
      <c r="D1432" s="2" t="s">
        <v>623</v>
      </c>
      <c r="E1432" s="2"/>
      <c r="F1432" s="2"/>
      <c r="G1432" s="2"/>
      <c r="H1432" s="2"/>
    </row>
    <row r="1433" spans="2:8">
      <c r="B1433" s="2" t="s">
        <v>2053</v>
      </c>
      <c r="C1433" s="2">
        <v>50</v>
      </c>
      <c r="D1433" s="2" t="s">
        <v>623</v>
      </c>
      <c r="E1433" s="2"/>
      <c r="F1433" s="2"/>
      <c r="G1433" s="2"/>
      <c r="H1433" s="2"/>
    </row>
    <row r="1434" spans="2:8">
      <c r="B1434" s="2" t="s">
        <v>2054</v>
      </c>
      <c r="C1434" s="2">
        <v>63</v>
      </c>
      <c r="D1434" s="2" t="s">
        <v>623</v>
      </c>
      <c r="E1434" s="2"/>
      <c r="F1434" s="2"/>
      <c r="G1434" s="2"/>
      <c r="H1434" s="2"/>
    </row>
    <row r="1435" spans="2:8">
      <c r="B1435" s="2" t="s">
        <v>2055</v>
      </c>
      <c r="C1435" s="2">
        <v>55</v>
      </c>
      <c r="D1435" s="2" t="s">
        <v>19</v>
      </c>
      <c r="E1435" s="2"/>
      <c r="F1435" s="2"/>
      <c r="G1435" s="2"/>
      <c r="H1435" s="2"/>
    </row>
    <row r="1436" spans="2:8">
      <c r="B1436" s="2" t="s">
        <v>2056</v>
      </c>
      <c r="C1436" s="2">
        <v>48</v>
      </c>
      <c r="D1436" s="2" t="s">
        <v>19</v>
      </c>
      <c r="E1436" s="2"/>
      <c r="F1436" s="2"/>
      <c r="G1436" s="2"/>
      <c r="H1436" s="2"/>
    </row>
    <row r="1437" spans="2:8">
      <c r="B1437" s="2" t="s">
        <v>2057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2058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2059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44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41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2067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2068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2069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2070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2071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2072</v>
      </c>
      <c r="C1452" s="2">
        <v>45</v>
      </c>
      <c r="D1452" s="2" t="s">
        <v>19</v>
      </c>
      <c r="E1452" s="2"/>
      <c r="F1452" s="2"/>
      <c r="G1452" s="2"/>
      <c r="H1452" s="2"/>
    </row>
    <row r="1453" spans="2:8">
      <c r="B1453" s="2" t="s">
        <v>2073</v>
      </c>
      <c r="C1453" s="2">
        <v>43</v>
      </c>
      <c r="D1453" s="2" t="s">
        <v>19</v>
      </c>
      <c r="E1453" s="2"/>
      <c r="F1453" s="2"/>
      <c r="G1453" s="2"/>
      <c r="H1453" s="2"/>
    </row>
    <row r="1454" spans="2:8">
      <c r="B1454" s="2" t="s">
        <v>2074</v>
      </c>
      <c r="C1454" s="2">
        <v>41</v>
      </c>
      <c r="D1454" s="2" t="s">
        <v>19</v>
      </c>
      <c r="E1454" s="2"/>
      <c r="F1454" s="2"/>
      <c r="G1454" s="2"/>
      <c r="H1454" s="2"/>
    </row>
    <row r="1455" spans="2:8">
      <c r="B1455" s="2" t="s">
        <v>2075</v>
      </c>
      <c r="C1455" s="2">
        <v>53</v>
      </c>
      <c r="D1455" s="2" t="s">
        <v>19</v>
      </c>
      <c r="E1455" s="2"/>
      <c r="F1455" s="2"/>
      <c r="G1455" s="2"/>
      <c r="H1455" s="2"/>
    </row>
    <row r="1456" spans="2:8">
      <c r="B1456" s="2" t="s">
        <v>2076</v>
      </c>
      <c r="C1456" s="2">
        <v>52</v>
      </c>
      <c r="D1456" s="2" t="s">
        <v>19</v>
      </c>
      <c r="E1456" s="2"/>
      <c r="F1456" s="2"/>
      <c r="G1456" s="2"/>
      <c r="H1456" s="2"/>
    </row>
    <row r="1457" spans="2:8">
      <c r="B1457" s="2" t="s">
        <v>2077</v>
      </c>
      <c r="C1457" s="2">
        <v>51</v>
      </c>
      <c r="D1457" s="2" t="s">
        <v>19</v>
      </c>
      <c r="E1457" s="2"/>
      <c r="F1457" s="2"/>
      <c r="G1457" s="2"/>
      <c r="H1457" s="2"/>
    </row>
    <row r="1458" spans="2:8">
      <c r="B1458" s="2" t="s">
        <v>2078</v>
      </c>
      <c r="C1458" s="2">
        <v>49</v>
      </c>
      <c r="D1458" s="2" t="s">
        <v>19</v>
      </c>
      <c r="E1458" s="2"/>
      <c r="F1458" s="2"/>
      <c r="G1458" s="2"/>
      <c r="H1458" s="2"/>
    </row>
    <row r="1459" spans="2:8">
      <c r="B1459" s="2" t="s">
        <v>2079</v>
      </c>
      <c r="C1459" s="2">
        <v>17</v>
      </c>
      <c r="D1459" s="2" t="s">
        <v>623</v>
      </c>
      <c r="E1459" s="2"/>
      <c r="F1459" s="2"/>
      <c r="G1459" s="2"/>
      <c r="H1459" s="2"/>
    </row>
    <row r="1460" spans="2:8">
      <c r="B1460" s="2" t="s">
        <v>2080</v>
      </c>
      <c r="C1460" s="2">
        <v>28</v>
      </c>
      <c r="D1460" s="2" t="s">
        <v>623</v>
      </c>
      <c r="E1460" s="2"/>
      <c r="F1460" s="2"/>
      <c r="G1460" s="2"/>
      <c r="H1460" s="2"/>
    </row>
    <row r="1461" spans="2:8">
      <c r="B1461" s="2" t="s">
        <v>2081</v>
      </c>
      <c r="C1461" s="2">
        <v>32</v>
      </c>
      <c r="D1461" s="2" t="s">
        <v>623</v>
      </c>
      <c r="E1461" s="2"/>
      <c r="F1461" s="2"/>
      <c r="G1461" s="2"/>
      <c r="H1461" s="2"/>
    </row>
    <row r="1462" spans="2:8">
      <c r="B1462" s="2" t="s">
        <v>2082</v>
      </c>
      <c r="C1462" s="2">
        <v>48</v>
      </c>
      <c r="D1462" s="2" t="s">
        <v>623</v>
      </c>
      <c r="E1462" s="2"/>
      <c r="F1462" s="2"/>
      <c r="G1462" s="2"/>
      <c r="H1462" s="2"/>
    </row>
    <row r="1463" spans="2:8">
      <c r="B1463" s="2" t="s">
        <v>2083</v>
      </c>
      <c r="C1463" s="2">
        <v>47</v>
      </c>
      <c r="D1463" s="2" t="s">
        <v>623</v>
      </c>
      <c r="E1463" s="2"/>
      <c r="F1463" s="2"/>
      <c r="G1463" s="2"/>
      <c r="H1463" s="2"/>
    </row>
    <row r="1464" spans="2:8">
      <c r="B1464" s="2" t="s">
        <v>2084</v>
      </c>
      <c r="C1464" s="2">
        <v>47</v>
      </c>
      <c r="D1464" s="2" t="s">
        <v>623</v>
      </c>
      <c r="E1464" s="2"/>
      <c r="F1464" s="2"/>
      <c r="G1464" s="2"/>
      <c r="H1464" s="2"/>
    </row>
    <row r="1465" spans="2:8">
      <c r="B1465" s="2" t="s">
        <v>2085</v>
      </c>
      <c r="C1465" s="2">
        <v>48</v>
      </c>
      <c r="D1465" s="2" t="s">
        <v>623</v>
      </c>
      <c r="E1465" s="2"/>
      <c r="F1465" s="2"/>
      <c r="G1465" s="2"/>
      <c r="H1465" s="2"/>
    </row>
    <row r="1466" spans="2:8">
      <c r="B1466" s="2" t="s">
        <v>2086</v>
      </c>
      <c r="C1466" s="2">
        <v>50</v>
      </c>
      <c r="D1466" s="2" t="s">
        <v>623</v>
      </c>
      <c r="E1466" s="2"/>
      <c r="F1466" s="2"/>
      <c r="G1466" s="2"/>
      <c r="H1466" s="2"/>
    </row>
    <row r="1467" spans="2:8">
      <c r="B1467" s="2" t="s">
        <v>2087</v>
      </c>
      <c r="C1467" s="2">
        <v>61</v>
      </c>
      <c r="D1467" s="2" t="s">
        <v>623</v>
      </c>
      <c r="E1467" s="2"/>
      <c r="F1467" s="2"/>
      <c r="G1467" s="2"/>
      <c r="H1467" s="2"/>
    </row>
    <row r="1468" spans="2:8">
      <c r="B1468" s="2" t="s">
        <v>2088</v>
      </c>
      <c r="C1468" s="2">
        <v>67</v>
      </c>
      <c r="D1468" s="2" t="s">
        <v>623</v>
      </c>
      <c r="E1468" s="2"/>
      <c r="F1468" s="2"/>
      <c r="G1468" s="2"/>
      <c r="H1468" s="2"/>
    </row>
    <row r="1469" spans="2:8">
      <c r="B1469" s="2" t="s">
        <v>2089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25</v>
      </c>
      <c r="D1471" s="2" t="s">
        <v>623</v>
      </c>
      <c r="E1471" s="2"/>
      <c r="F1471" s="2"/>
      <c r="G1471" s="2"/>
      <c r="H1471" s="2"/>
    </row>
    <row r="1472" spans="2:8">
      <c r="B1472" s="2" t="s">
        <v>2092</v>
      </c>
      <c r="C1472" s="2">
        <v>30</v>
      </c>
      <c r="D1472" s="2" t="s">
        <v>623</v>
      </c>
      <c r="E1472" s="2"/>
      <c r="F1472" s="2"/>
      <c r="G1472" s="2"/>
      <c r="H1472" s="2"/>
    </row>
    <row r="1473" spans="2:8">
      <c r="B1473" s="2" t="s">
        <v>2093</v>
      </c>
      <c r="C1473" s="2">
        <v>33</v>
      </c>
      <c r="D1473" s="2" t="s">
        <v>623</v>
      </c>
      <c r="E1473" s="2"/>
      <c r="F1473" s="2"/>
      <c r="G1473" s="2"/>
      <c r="H1473" s="2"/>
    </row>
    <row r="1474" spans="2:8">
      <c r="B1474" s="2" t="s">
        <v>2094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42</v>
      </c>
      <c r="D1479" s="2" t="s">
        <v>623</v>
      </c>
      <c r="E1479" s="2"/>
      <c r="F1479" s="2"/>
      <c r="G1479" s="2"/>
      <c r="H1479" s="2"/>
    </row>
    <row r="1480" spans="2:8">
      <c r="B1480" s="2" t="s">
        <v>2100</v>
      </c>
      <c r="C1480" s="2">
        <v>47</v>
      </c>
      <c r="D1480" s="2" t="s">
        <v>623</v>
      </c>
      <c r="E1480" s="2"/>
      <c r="F1480" s="2"/>
      <c r="G1480" s="2"/>
      <c r="H1480" s="2"/>
    </row>
    <row r="1481" spans="2:8">
      <c r="B1481" s="2" t="s">
        <v>2101</v>
      </c>
      <c r="C1481" s="2">
        <v>51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22</v>
      </c>
      <c r="D1486" s="2" t="s">
        <v>623</v>
      </c>
      <c r="E1486" s="2"/>
      <c r="F1486" s="2"/>
      <c r="G1486" s="2"/>
      <c r="H1486" s="2"/>
    </row>
    <row r="1487" spans="2:8">
      <c r="B1487" s="2" t="s">
        <v>2107</v>
      </c>
      <c r="C1487" s="2">
        <v>19</v>
      </c>
      <c r="D1487" s="2" t="s">
        <v>623</v>
      </c>
      <c r="E1487" s="2"/>
      <c r="F1487" s="2"/>
      <c r="G1487" s="2"/>
      <c r="H1487" s="2"/>
    </row>
    <row r="1488" spans="2:8">
      <c r="B1488" s="2" t="s">
        <v>2108</v>
      </c>
      <c r="C1488" s="2">
        <v>13</v>
      </c>
      <c r="D1488" s="2" t="s">
        <v>623</v>
      </c>
      <c r="E1488" s="2"/>
      <c r="F1488" s="2"/>
      <c r="G1488" s="2"/>
      <c r="H1488" s="2"/>
    </row>
    <row r="1489" spans="2:8">
      <c r="B1489" s="2" t="s">
        <v>2109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42</v>
      </c>
      <c r="D1498" s="2" t="s">
        <v>623</v>
      </c>
      <c r="E1498" s="2"/>
      <c r="F1498" s="2"/>
      <c r="G1498" s="2"/>
      <c r="H1498" s="2"/>
    </row>
    <row r="1499" spans="2:8">
      <c r="B1499" s="2" t="s">
        <v>2119</v>
      </c>
      <c r="C1499" s="2">
        <v>46</v>
      </c>
      <c r="D1499" s="2" t="s">
        <v>623</v>
      </c>
      <c r="E1499" s="2"/>
      <c r="F1499" s="2"/>
      <c r="G1499" s="2"/>
      <c r="H1499" s="2"/>
    </row>
    <row r="1500" spans="2:8">
      <c r="B1500" s="2" t="s">
        <v>2120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17</v>
      </c>
      <c r="D1504" s="2" t="s">
        <v>623</v>
      </c>
      <c r="E1504" s="2"/>
      <c r="F1504" s="2"/>
      <c r="G1504" s="2"/>
      <c r="H1504" s="2"/>
    </row>
    <row r="1505" spans="2:8">
      <c r="B1505" s="2" t="s">
        <v>2125</v>
      </c>
      <c r="C1505" s="2">
        <v>22</v>
      </c>
      <c r="D1505" s="2" t="s">
        <v>623</v>
      </c>
      <c r="E1505" s="2"/>
      <c r="F1505" s="2"/>
      <c r="G1505" s="2"/>
      <c r="H1505" s="2"/>
    </row>
    <row r="1506" spans="2:8">
      <c r="B1506" s="2" t="s">
        <v>2126</v>
      </c>
      <c r="C1506" s="2">
        <v>26</v>
      </c>
      <c r="D1506" s="2" t="s">
        <v>623</v>
      </c>
      <c r="E1506" s="2"/>
      <c r="F1506" s="2"/>
      <c r="G1506" s="2"/>
      <c r="H1506" s="2"/>
    </row>
    <row r="1507" spans="2:8">
      <c r="B1507" s="2" t="s">
        <v>2127</v>
      </c>
      <c r="C1507" s="2">
        <v>31</v>
      </c>
      <c r="D1507" s="2" t="s">
        <v>623</v>
      </c>
      <c r="E1507" s="2"/>
      <c r="F1507" s="2"/>
      <c r="G1507" s="2"/>
      <c r="H1507" s="2"/>
    </row>
    <row r="1508" spans="2:8">
      <c r="B1508" s="2" t="s">
        <v>2128</v>
      </c>
      <c r="C1508" s="2">
        <v>38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2134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44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42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40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45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2152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2153</v>
      </c>
      <c r="C1533" s="2">
        <v>13</v>
      </c>
      <c r="D1533" s="2" t="s">
        <v>623</v>
      </c>
      <c r="E1533" s="2"/>
      <c r="F1533" s="2"/>
      <c r="G1533" s="2"/>
      <c r="H1533" s="2"/>
    </row>
    <row r="1534" spans="2:8">
      <c r="B1534" s="2" t="s">
        <v>2154</v>
      </c>
      <c r="C1534" s="2">
        <v>11</v>
      </c>
      <c r="D1534" s="2" t="s">
        <v>623</v>
      </c>
      <c r="E1534" s="2"/>
      <c r="F1534" s="2"/>
      <c r="G1534" s="2"/>
      <c r="H1534" s="2"/>
    </row>
    <row r="1535" spans="2:8">
      <c r="B1535" s="2" t="s">
        <v>2155</v>
      </c>
      <c r="C1535" s="2">
        <v>11</v>
      </c>
      <c r="D1535" s="2" t="s">
        <v>623</v>
      </c>
      <c r="E1535" s="2"/>
      <c r="F1535" s="2"/>
      <c r="G1535" s="2"/>
      <c r="H1535" s="2"/>
    </row>
    <row r="1536" spans="2:8">
      <c r="B1536" s="2" t="s">
        <v>2156</v>
      </c>
      <c r="C1536" s="2">
        <v>14</v>
      </c>
      <c r="D1536" s="2" t="s">
        <v>623</v>
      </c>
      <c r="E1536" s="2"/>
      <c r="F1536" s="2"/>
      <c r="G1536" s="2"/>
      <c r="H1536" s="2"/>
    </row>
    <row r="1537" spans="2:8">
      <c r="B1537" s="2" t="s">
        <v>2157</v>
      </c>
      <c r="C1537" s="2">
        <v>13</v>
      </c>
      <c r="D1537" s="2" t="s">
        <v>623</v>
      </c>
      <c r="E1537" s="2"/>
      <c r="F1537" s="2"/>
      <c r="G1537" s="2"/>
      <c r="H1537" s="2"/>
    </row>
    <row r="1538" spans="2:8">
      <c r="B1538" s="2" t="s">
        <v>2158</v>
      </c>
      <c r="C1538" s="2">
        <v>8</v>
      </c>
      <c r="D1538" s="2" t="s">
        <v>19</v>
      </c>
      <c r="E1538" s="2"/>
      <c r="F1538" s="2"/>
      <c r="G1538" s="2"/>
      <c r="H1538" s="2"/>
    </row>
    <row r="1539" spans="2:8">
      <c r="B1539" s="2" t="s">
        <v>2159</v>
      </c>
      <c r="C1539" s="2">
        <v>11</v>
      </c>
      <c r="D1539" s="2" t="s">
        <v>19</v>
      </c>
      <c r="E1539" s="2"/>
      <c r="F1539" s="2"/>
      <c r="G1539" s="2"/>
      <c r="H1539" s="2"/>
    </row>
    <row r="1540" spans="2:8">
      <c r="B1540" s="2" t="s">
        <v>2160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2161</v>
      </c>
      <c r="C1541" s="2">
        <v>39</v>
      </c>
      <c r="D1541" s="2" t="s">
        <v>623</v>
      </c>
      <c r="E1541" s="2"/>
      <c r="F1541" s="2"/>
      <c r="G1541" s="2"/>
      <c r="H1541" s="2"/>
    </row>
    <row r="1542" spans="2:8">
      <c r="B1542" s="2" t="s">
        <v>2162</v>
      </c>
      <c r="C1542" s="2">
        <v>45</v>
      </c>
      <c r="D1542" s="2" t="s">
        <v>623</v>
      </c>
      <c r="E1542" s="2"/>
      <c r="F1542" s="2"/>
      <c r="G1542" s="2"/>
      <c r="H1542" s="2"/>
    </row>
    <row r="1543" spans="2:8">
      <c r="B1543" s="2" t="s">
        <v>2163</v>
      </c>
      <c r="C1543" s="2">
        <v>43</v>
      </c>
      <c r="D1543" s="2" t="s">
        <v>623</v>
      </c>
      <c r="E1543" s="2"/>
      <c r="F1543" s="2"/>
      <c r="G1543" s="2"/>
      <c r="H1543" s="2"/>
    </row>
    <row r="1544" spans="2:8">
      <c r="B1544" s="2" t="s">
        <v>2164</v>
      </c>
      <c r="C1544" s="2">
        <v>49</v>
      </c>
      <c r="D1544" s="2" t="s">
        <v>623</v>
      </c>
      <c r="E1544" s="2"/>
      <c r="F1544" s="2"/>
      <c r="G1544" s="2"/>
      <c r="H1544" s="2"/>
    </row>
    <row r="1545" spans="2:8">
      <c r="B1545" s="2" t="s">
        <v>2165</v>
      </c>
      <c r="C1545" s="2">
        <v>53</v>
      </c>
      <c r="D1545" s="2" t="s">
        <v>623</v>
      </c>
      <c r="E1545" s="2"/>
      <c r="F1545" s="2"/>
      <c r="G1545" s="2"/>
      <c r="H1545" s="2"/>
    </row>
    <row r="1546" spans="2:8">
      <c r="B1546" s="2" t="s">
        <v>2166</v>
      </c>
      <c r="C1546" s="2">
        <v>45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42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43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43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42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12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43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42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39</v>
      </c>
      <c r="D1555" s="2" t="s">
        <v>623</v>
      </c>
      <c r="E1555" s="2"/>
      <c r="F1555" s="2"/>
      <c r="G1555" s="2"/>
      <c r="H1555" s="2"/>
    </row>
    <row r="1556" spans="2:8">
      <c r="B1556" s="2" t="s">
        <v>2176</v>
      </c>
      <c r="C1556" s="2">
        <v>44</v>
      </c>
      <c r="D1556" s="2" t="s">
        <v>623</v>
      </c>
      <c r="E1556" s="2"/>
      <c r="F1556" s="2"/>
      <c r="G1556" s="2"/>
      <c r="H1556" s="2"/>
    </row>
    <row r="1557" spans="2:8">
      <c r="B1557" s="2" t="s">
        <v>2177</v>
      </c>
      <c r="C1557" s="2">
        <v>50</v>
      </c>
      <c r="D1557" s="2" t="s">
        <v>623</v>
      </c>
      <c r="E1557" s="2"/>
      <c r="F1557" s="2"/>
      <c r="G1557" s="2"/>
      <c r="H1557" s="2"/>
    </row>
    <row r="1558" spans="2:8">
      <c r="B1558" s="2" t="s">
        <v>2178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39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36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40</v>
      </c>
      <c r="D1568" s="2" t="s">
        <v>623</v>
      </c>
      <c r="E1568" s="2"/>
      <c r="F1568" s="2"/>
      <c r="G1568" s="2"/>
      <c r="H1568" s="2"/>
    </row>
    <row r="1569" spans="2:8">
      <c r="B1569" s="2" t="s">
        <v>2189</v>
      </c>
      <c r="C1569" s="2">
        <v>35</v>
      </c>
      <c r="D1569" s="2" t="s">
        <v>623</v>
      </c>
      <c r="E1569" s="2"/>
      <c r="F1569" s="2"/>
      <c r="G1569" s="2"/>
      <c r="H1569" s="2"/>
    </row>
    <row r="1570" spans="2:8">
      <c r="B1570" s="2" t="s">
        <v>2190</v>
      </c>
      <c r="C1570" s="2">
        <v>29</v>
      </c>
      <c r="D1570" s="2" t="s">
        <v>623</v>
      </c>
      <c r="E1570" s="2"/>
      <c r="F1570" s="2"/>
      <c r="G1570" s="2"/>
      <c r="H1570" s="2"/>
    </row>
    <row r="1571" spans="2:8">
      <c r="B1571" s="2" t="s">
        <v>2191</v>
      </c>
      <c r="C1571" s="2">
        <v>10</v>
      </c>
      <c r="D1571" s="2" t="s">
        <v>623</v>
      </c>
      <c r="E1571" s="2"/>
      <c r="F1571" s="2"/>
      <c r="G1571" s="2"/>
      <c r="H1571" s="2"/>
    </row>
    <row r="1572" spans="2:8">
      <c r="B1572" s="2" t="s">
        <v>2192</v>
      </c>
      <c r="C1572" s="2">
        <v>16</v>
      </c>
      <c r="D1572" s="2" t="s">
        <v>623</v>
      </c>
      <c r="E1572" s="2"/>
      <c r="F1572" s="2"/>
      <c r="G1572" s="2"/>
      <c r="H1572" s="2"/>
    </row>
    <row r="1573" spans="2:8">
      <c r="B1573" s="2" t="s">
        <v>2193</v>
      </c>
      <c r="C1573" s="2">
        <v>21</v>
      </c>
      <c r="D1573" s="2" t="s">
        <v>623</v>
      </c>
      <c r="E1573" s="2"/>
      <c r="F1573" s="2"/>
      <c r="G1573" s="2"/>
      <c r="H1573" s="2"/>
    </row>
    <row r="1574" spans="2:8">
      <c r="B1574" s="2" t="s">
        <v>2194</v>
      </c>
      <c r="C1574" s="2">
        <v>25</v>
      </c>
      <c r="D1574" s="2" t="s">
        <v>623</v>
      </c>
      <c r="E1574" s="2"/>
      <c r="F1574" s="2"/>
      <c r="G1574" s="2"/>
      <c r="H1574" s="2"/>
    </row>
    <row r="1575" spans="2:8">
      <c r="B1575" s="2" t="s">
        <v>2195</v>
      </c>
      <c r="C1575" s="2">
        <v>30</v>
      </c>
      <c r="D1575" s="2" t="s">
        <v>623</v>
      </c>
      <c r="E1575" s="2"/>
      <c r="F1575" s="2"/>
      <c r="G1575" s="2"/>
      <c r="H1575" s="2"/>
    </row>
    <row r="1576" spans="2:8">
      <c r="B1576" s="2" t="s">
        <v>2196</v>
      </c>
      <c r="C1576" s="2">
        <v>48</v>
      </c>
      <c r="D1576" s="2" t="s">
        <v>623</v>
      </c>
      <c r="E1576" s="2"/>
      <c r="F1576" s="2"/>
      <c r="G1576" s="2"/>
      <c r="H1576" s="2"/>
    </row>
    <row r="1577" spans="2:8">
      <c r="B1577" s="2" t="s">
        <v>2197</v>
      </c>
      <c r="C1577" s="2">
        <v>39</v>
      </c>
      <c r="D1577" s="2" t="s">
        <v>623</v>
      </c>
      <c r="E1577" s="2"/>
      <c r="F1577" s="2"/>
      <c r="G1577" s="2"/>
      <c r="H1577" s="2"/>
    </row>
    <row r="1578" spans="2:8">
      <c r="B1578" s="2" t="s">
        <v>2198</v>
      </c>
      <c r="C1578" s="2">
        <v>40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7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13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44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2222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2223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2224</v>
      </c>
      <c r="C1604" s="2">
        <v>40</v>
      </c>
      <c r="D1604" s="2" t="s">
        <v>623</v>
      </c>
      <c r="E1604" s="2"/>
      <c r="F1604" s="2"/>
      <c r="G1604" s="2"/>
      <c r="H1604" s="2"/>
    </row>
    <row r="1605" spans="2:8">
      <c r="B1605" s="2" t="s">
        <v>2225</v>
      </c>
      <c r="C1605" s="2">
        <v>48</v>
      </c>
      <c r="D1605" s="2" t="s">
        <v>623</v>
      </c>
      <c r="E1605" s="2"/>
      <c r="F1605" s="2"/>
      <c r="G1605" s="2"/>
      <c r="H1605" s="2"/>
    </row>
    <row r="1606" spans="2:8">
      <c r="B1606" s="2" t="s">
        <v>2226</v>
      </c>
      <c r="C1606" s="2">
        <v>56</v>
      </c>
      <c r="D1606" s="2" t="s">
        <v>623</v>
      </c>
      <c r="E1606" s="2"/>
      <c r="F1606" s="2"/>
      <c r="G1606" s="2"/>
      <c r="H1606" s="2"/>
    </row>
    <row r="1607" spans="2:8">
      <c r="B1607" s="2" t="s">
        <v>2227</v>
      </c>
      <c r="C1607" s="2">
        <v>50</v>
      </c>
      <c r="D1607" s="2" t="s">
        <v>19</v>
      </c>
      <c r="E1607" s="2"/>
      <c r="F1607" s="2"/>
      <c r="G1607" s="2"/>
      <c r="H1607" s="2"/>
    </row>
    <row r="1608" spans="2:8">
      <c r="B1608" s="2" t="s">
        <v>2228</v>
      </c>
      <c r="C1608" s="2">
        <v>50</v>
      </c>
      <c r="D1608" s="2" t="s">
        <v>19</v>
      </c>
      <c r="E1608" s="2"/>
      <c r="F1608" s="2"/>
      <c r="G1608" s="2"/>
      <c r="H1608" s="2"/>
    </row>
    <row r="1609" spans="2:8">
      <c r="B1609" s="2" t="s">
        <v>2229</v>
      </c>
      <c r="C1609" s="2">
        <v>48</v>
      </c>
      <c r="D1609" s="2" t="s">
        <v>19</v>
      </c>
      <c r="E1609" s="2"/>
      <c r="F1609" s="2"/>
      <c r="G1609" s="2"/>
      <c r="H1609" s="2"/>
    </row>
    <row r="1610" spans="2:8">
      <c r="B1610" s="2" t="s">
        <v>2230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2231</v>
      </c>
      <c r="C1611" s="2">
        <v>48</v>
      </c>
      <c r="D1611" s="2" t="s">
        <v>19</v>
      </c>
      <c r="E1611" s="2"/>
      <c r="F1611" s="2"/>
      <c r="G1611" s="2"/>
      <c r="H1611" s="2"/>
    </row>
    <row r="1612" spans="2:8">
      <c r="B1612" s="2" t="s">
        <v>2232</v>
      </c>
      <c r="C1612" s="2">
        <v>53</v>
      </c>
      <c r="D1612" s="2" t="s">
        <v>19</v>
      </c>
      <c r="E1612" s="2"/>
      <c r="F1612" s="2"/>
      <c r="G1612" s="2"/>
      <c r="H1612" s="2"/>
    </row>
    <row r="1613" spans="2:8">
      <c r="B1613" s="2" t="s">
        <v>2233</v>
      </c>
      <c r="C1613" s="2">
        <v>48</v>
      </c>
      <c r="D1613" s="2" t="s">
        <v>19</v>
      </c>
      <c r="E1613" s="2"/>
      <c r="F1613" s="2"/>
      <c r="G1613" s="2"/>
      <c r="H1613" s="2"/>
    </row>
    <row r="1614" spans="2:8">
      <c r="B1614" s="2" t="s">
        <v>2234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2235</v>
      </c>
      <c r="C1615" s="2">
        <v>42</v>
      </c>
      <c r="D1615" s="2" t="s">
        <v>19</v>
      </c>
      <c r="E1615" s="2"/>
      <c r="F1615" s="2"/>
      <c r="G1615" s="2"/>
      <c r="H1615" s="2"/>
    </row>
    <row r="1616" spans="2:8">
      <c r="B1616" s="2" t="s">
        <v>2236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2237</v>
      </c>
      <c r="C1617" s="2">
        <v>42</v>
      </c>
      <c r="D1617" s="2" t="s">
        <v>623</v>
      </c>
      <c r="E1617" s="2"/>
      <c r="F1617" s="2"/>
      <c r="G1617" s="2"/>
      <c r="H1617" s="2"/>
    </row>
    <row r="1618" spans="2:8">
      <c r="B1618" s="2" t="s">
        <v>2238</v>
      </c>
      <c r="C1618" s="2">
        <v>45</v>
      </c>
      <c r="D1618" s="2" t="s">
        <v>623</v>
      </c>
      <c r="E1618" s="2"/>
      <c r="F1618" s="2"/>
      <c r="G1618" s="2"/>
      <c r="H1618" s="2"/>
    </row>
    <row r="1619" spans="2:8">
      <c r="B1619" s="2" t="s">
        <v>2239</v>
      </c>
      <c r="C1619" s="2">
        <v>44</v>
      </c>
      <c r="D1619" s="2" t="s">
        <v>623</v>
      </c>
      <c r="E1619" s="2"/>
      <c r="F1619" s="2"/>
      <c r="G1619" s="2"/>
      <c r="H1619" s="2"/>
    </row>
    <row r="1620" spans="2:8">
      <c r="B1620" s="2" t="s">
        <v>2240</v>
      </c>
      <c r="C1620" s="2">
        <v>41</v>
      </c>
      <c r="D1620" s="2" t="s">
        <v>623</v>
      </c>
      <c r="E1620" s="2"/>
      <c r="F1620" s="2"/>
      <c r="G1620" s="2"/>
      <c r="H1620" s="2"/>
    </row>
    <row r="1621" spans="2:8">
      <c r="B1621" s="2" t="s">
        <v>2241</v>
      </c>
      <c r="C1621" s="2">
        <v>25</v>
      </c>
      <c r="D1621" s="2" t="s">
        <v>623</v>
      </c>
      <c r="E1621" s="2"/>
      <c r="F1621" s="2"/>
      <c r="G1621" s="2"/>
      <c r="H1621" s="2"/>
    </row>
    <row r="1622" spans="2:8">
      <c r="B1622" s="2" t="s">
        <v>2242</v>
      </c>
      <c r="C1622" s="2">
        <v>17</v>
      </c>
      <c r="D1622" s="2" t="s">
        <v>623</v>
      </c>
      <c r="E1622" s="2"/>
      <c r="F1622" s="2"/>
      <c r="G1622" s="2"/>
      <c r="H1622" s="2"/>
    </row>
    <row r="1623" spans="2:8">
      <c r="B1623" s="2" t="s">
        <v>2243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2246</v>
      </c>
      <c r="C1626" s="2">
        <v>53</v>
      </c>
      <c r="D1626" s="2" t="s">
        <v>19</v>
      </c>
      <c r="E1626" s="2"/>
      <c r="F1626" s="2"/>
      <c r="G1626" s="2"/>
      <c r="H1626" s="2"/>
    </row>
    <row r="1627" spans="2:8">
      <c r="B1627" s="2" t="s">
        <v>2247</v>
      </c>
      <c r="C1627" s="2">
        <v>46</v>
      </c>
      <c r="D1627" s="2" t="s">
        <v>19</v>
      </c>
      <c r="E1627" s="2"/>
      <c r="F1627" s="2"/>
      <c r="G1627" s="2"/>
      <c r="H1627" s="2"/>
    </row>
    <row r="1628" spans="2:8">
      <c r="B1628" s="2" t="s">
        <v>2248</v>
      </c>
      <c r="C1628" s="2">
        <v>24</v>
      </c>
      <c r="D1628" s="2" t="s">
        <v>623</v>
      </c>
      <c r="E1628" s="2"/>
      <c r="F1628" s="2"/>
      <c r="G1628" s="2"/>
      <c r="H1628" s="2"/>
    </row>
    <row r="1629" spans="2:8">
      <c r="B1629" s="2" t="s">
        <v>2249</v>
      </c>
      <c r="C1629" s="2">
        <v>33</v>
      </c>
      <c r="D1629" s="2" t="s">
        <v>623</v>
      </c>
      <c r="E1629" s="2"/>
      <c r="F1629" s="2"/>
      <c r="G1629" s="2"/>
      <c r="H1629" s="2"/>
    </row>
    <row r="1630" spans="2:8">
      <c r="B1630" s="2" t="s">
        <v>2250</v>
      </c>
      <c r="C1630" s="2">
        <v>37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37</v>
      </c>
      <c r="D1631" s="2" t="s">
        <v>623</v>
      </c>
      <c r="E1631" s="2"/>
      <c r="F1631" s="2"/>
      <c r="G1631" s="2"/>
      <c r="H1631" s="2"/>
    </row>
    <row r="1632" spans="2:8">
      <c r="B1632" s="2" t="s">
        <v>2252</v>
      </c>
      <c r="C1632" s="2">
        <v>41</v>
      </c>
      <c r="D1632" s="2" t="s">
        <v>623</v>
      </c>
      <c r="E1632" s="2"/>
      <c r="F1632" s="2"/>
      <c r="G1632" s="2"/>
      <c r="H1632" s="2"/>
    </row>
    <row r="1633" spans="2:8">
      <c r="B1633" s="2" t="s">
        <v>2253</v>
      </c>
      <c r="C1633" s="2">
        <v>42</v>
      </c>
      <c r="D1633" s="2" t="s">
        <v>623</v>
      </c>
      <c r="E1633" s="2"/>
      <c r="F1633" s="2"/>
      <c r="G1633" s="2"/>
      <c r="H1633" s="2"/>
    </row>
    <row r="1634" spans="2:8">
      <c r="B1634" s="2" t="s">
        <v>2254</v>
      </c>
      <c r="C1634" s="2">
        <v>44</v>
      </c>
      <c r="D1634" s="2" t="s">
        <v>623</v>
      </c>
      <c r="E1634" s="2"/>
      <c r="F1634" s="2"/>
      <c r="G1634" s="2"/>
      <c r="H1634" s="2"/>
    </row>
    <row r="1635" spans="2:8">
      <c r="B1635" s="2" t="s">
        <v>2255</v>
      </c>
      <c r="C1635" s="2">
        <v>45</v>
      </c>
      <c r="D1635" s="2" t="s">
        <v>623</v>
      </c>
      <c r="E1635" s="2"/>
      <c r="F1635" s="2"/>
      <c r="G1635" s="2"/>
      <c r="H1635" s="2"/>
    </row>
    <row r="1636" spans="2:8">
      <c r="B1636" s="2" t="s">
        <v>2256</v>
      </c>
      <c r="C1636" s="2">
        <v>43</v>
      </c>
      <c r="D1636" s="2" t="s">
        <v>623</v>
      </c>
      <c r="E1636" s="2"/>
      <c r="F1636" s="2"/>
      <c r="G1636" s="2"/>
      <c r="H1636" s="2"/>
    </row>
    <row r="1637" spans="2:8">
      <c r="B1637" s="2" t="s">
        <v>2257</v>
      </c>
      <c r="C1637" s="2">
        <v>38</v>
      </c>
      <c r="D1637" s="2" t="s">
        <v>623</v>
      </c>
      <c r="E1637" s="2"/>
      <c r="F1637" s="2"/>
      <c r="G1637" s="2"/>
      <c r="H1637" s="2"/>
    </row>
    <row r="1638" spans="2:8">
      <c r="B1638" s="2" t="s">
        <v>2258</v>
      </c>
      <c r="C1638" s="2">
        <v>37</v>
      </c>
      <c r="D1638" s="2" t="s">
        <v>623</v>
      </c>
      <c r="E1638" s="2"/>
      <c r="F1638" s="2"/>
      <c r="G1638" s="2"/>
      <c r="H1638" s="2"/>
    </row>
    <row r="1639" spans="2:8">
      <c r="B1639" s="2" t="s">
        <v>2259</v>
      </c>
      <c r="C1639" s="2">
        <v>43</v>
      </c>
      <c r="D1639" s="2" t="s">
        <v>623</v>
      </c>
      <c r="E1639" s="2"/>
      <c r="F1639" s="2"/>
      <c r="G1639" s="2"/>
      <c r="H1639" s="2"/>
    </row>
    <row r="1640" spans="2:8">
      <c r="B1640" s="2" t="s">
        <v>2260</v>
      </c>
      <c r="C1640" s="2">
        <v>51</v>
      </c>
      <c r="D1640" s="2" t="s">
        <v>623</v>
      </c>
      <c r="E1640" s="2"/>
      <c r="F1640" s="2"/>
      <c r="G1640" s="2"/>
      <c r="H1640" s="2"/>
    </row>
    <row r="1641" spans="2:8">
      <c r="B1641" s="2" t="s">
        <v>2261</v>
      </c>
      <c r="C1641" s="2">
        <v>56</v>
      </c>
      <c r="D1641" s="2" t="s">
        <v>623</v>
      </c>
      <c r="E1641" s="2"/>
      <c r="F1641" s="2"/>
      <c r="G1641" s="2"/>
      <c r="H1641" s="2"/>
    </row>
    <row r="1642" spans="2:8">
      <c r="B1642" s="2" t="s">
        <v>2262</v>
      </c>
      <c r="C1642" s="2">
        <v>60</v>
      </c>
      <c r="D1642" s="2" t="s">
        <v>623</v>
      </c>
      <c r="E1642" s="2"/>
      <c r="F1642" s="2"/>
      <c r="G1642" s="2"/>
      <c r="H1642" s="2"/>
    </row>
    <row r="1643" spans="2:8">
      <c r="B1643" s="2" t="s">
        <v>2263</v>
      </c>
      <c r="C1643" s="2">
        <v>66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54</v>
      </c>
      <c r="D1644" s="2" t="s">
        <v>19</v>
      </c>
      <c r="E1644" s="2"/>
      <c r="F1644" s="2"/>
      <c r="G1644" s="2"/>
      <c r="H1644" s="2"/>
    </row>
    <row r="1645" spans="2:8">
      <c r="B1645" s="2" t="s">
        <v>2265</v>
      </c>
      <c r="C1645" s="2">
        <v>53</v>
      </c>
      <c r="D1645" s="2" t="s">
        <v>19</v>
      </c>
      <c r="E1645" s="2"/>
      <c r="F1645" s="2"/>
      <c r="G1645" s="2"/>
      <c r="H1645" s="2"/>
    </row>
    <row r="1646" spans="2:8">
      <c r="B1646" s="2" t="s">
        <v>2266</v>
      </c>
      <c r="C1646" s="2">
        <v>52</v>
      </c>
      <c r="D1646" s="2" t="s">
        <v>19</v>
      </c>
      <c r="E1646" s="2"/>
      <c r="F1646" s="2"/>
      <c r="G1646" s="2"/>
      <c r="H1646" s="2"/>
    </row>
    <row r="1647" spans="2:8">
      <c r="B1647" s="2" t="s">
        <v>2267</v>
      </c>
      <c r="C1647" s="2">
        <v>52</v>
      </c>
      <c r="D1647" s="2" t="s">
        <v>19</v>
      </c>
      <c r="E1647" s="2"/>
      <c r="F1647" s="2"/>
      <c r="G1647" s="2"/>
      <c r="H1647" s="2"/>
    </row>
    <row r="1648" spans="2:8">
      <c r="B1648" s="2" t="s">
        <v>2268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2269</v>
      </c>
      <c r="C1649" s="2">
        <v>48</v>
      </c>
      <c r="D1649" s="2" t="s">
        <v>19</v>
      </c>
      <c r="E1649" s="2"/>
      <c r="F1649" s="2"/>
      <c r="G1649" s="2"/>
      <c r="H1649" s="2"/>
    </row>
    <row r="1650" spans="2:8">
      <c r="B1650" s="2" t="s">
        <v>2270</v>
      </c>
      <c r="C1650" s="2">
        <v>19</v>
      </c>
      <c r="D1650" s="2" t="s">
        <v>623</v>
      </c>
      <c r="E1650" s="2"/>
      <c r="F1650" s="2"/>
      <c r="G1650" s="2"/>
      <c r="H1650" s="2"/>
    </row>
    <row r="1651" spans="2:8">
      <c r="B1651" s="2" t="s">
        <v>2271</v>
      </c>
      <c r="C1651" s="2">
        <v>21</v>
      </c>
      <c r="D1651" s="2" t="s">
        <v>623</v>
      </c>
      <c r="E1651" s="2"/>
      <c r="F1651" s="2"/>
      <c r="G1651" s="2"/>
      <c r="H1651" s="2"/>
    </row>
    <row r="1652" spans="2:8">
      <c r="B1652" s="2" t="s">
        <v>2272</v>
      </c>
      <c r="C1652" s="2">
        <v>23</v>
      </c>
      <c r="D1652" s="2" t="s">
        <v>623</v>
      </c>
      <c r="E1652" s="2"/>
      <c r="F1652" s="2"/>
      <c r="G1652" s="2"/>
      <c r="H1652" s="2"/>
    </row>
    <row r="1653" spans="2:8">
      <c r="B1653" s="2" t="s">
        <v>2273</v>
      </c>
      <c r="C1653" s="2">
        <v>24</v>
      </c>
      <c r="D1653" s="2" t="s">
        <v>623</v>
      </c>
      <c r="E1653" s="2"/>
      <c r="F1653" s="2"/>
      <c r="G1653" s="2"/>
      <c r="H1653" s="2"/>
    </row>
    <row r="1654" spans="2:8">
      <c r="B1654" s="2" t="s">
        <v>2274</v>
      </c>
      <c r="C1654" s="2">
        <v>24</v>
      </c>
      <c r="D1654" s="2" t="s">
        <v>623</v>
      </c>
      <c r="E1654" s="2"/>
      <c r="F1654" s="2"/>
      <c r="G1654" s="2"/>
      <c r="H1654" s="2"/>
    </row>
    <row r="1655" spans="2:8">
      <c r="B1655" s="2" t="s">
        <v>2275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46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44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43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37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2288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2289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2290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2291</v>
      </c>
      <c r="C1671" s="2">
        <v>36</v>
      </c>
      <c r="D1671" s="2" t="s">
        <v>19</v>
      </c>
      <c r="E1671" s="2"/>
      <c r="F1671" s="2"/>
      <c r="G1671" s="2"/>
      <c r="H1671" s="2"/>
    </row>
    <row r="1672" spans="2:8">
      <c r="B1672" s="2" t="s">
        <v>2292</v>
      </c>
      <c r="C1672" s="2">
        <v>44</v>
      </c>
      <c r="D1672" s="2" t="s">
        <v>19</v>
      </c>
      <c r="E1672" s="2"/>
      <c r="F1672" s="2"/>
      <c r="G1672" s="2"/>
      <c r="H1672" s="2"/>
    </row>
    <row r="1673" spans="2:8">
      <c r="B1673" s="2" t="s">
        <v>2293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2294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2295</v>
      </c>
      <c r="C1675" s="2">
        <v>56</v>
      </c>
      <c r="D1675" s="2" t="s">
        <v>19</v>
      </c>
      <c r="E1675" s="2"/>
      <c r="F1675" s="2"/>
      <c r="G1675" s="2"/>
      <c r="H1675" s="2"/>
    </row>
    <row r="1676" spans="2:8">
      <c r="B1676" s="2" t="s">
        <v>2296</v>
      </c>
      <c r="C1676" s="2">
        <v>55</v>
      </c>
      <c r="D1676" s="2" t="s">
        <v>19</v>
      </c>
      <c r="E1676" s="2"/>
      <c r="F1676" s="2"/>
      <c r="G1676" s="2"/>
      <c r="H1676" s="2"/>
    </row>
    <row r="1677" spans="2:8">
      <c r="B1677" s="2" t="s">
        <v>2297</v>
      </c>
      <c r="C1677" s="2">
        <v>52</v>
      </c>
      <c r="D1677" s="2" t="s">
        <v>19</v>
      </c>
      <c r="E1677" s="2"/>
      <c r="F1677" s="2"/>
      <c r="G1677" s="2"/>
      <c r="H1677" s="2"/>
    </row>
    <row r="1678" spans="2:8">
      <c r="B1678" s="2" t="s">
        <v>2298</v>
      </c>
      <c r="C1678" s="2">
        <v>41</v>
      </c>
      <c r="D1678" s="2" t="s">
        <v>623</v>
      </c>
      <c r="E1678" s="2"/>
      <c r="F1678" s="2"/>
      <c r="G1678" s="2"/>
      <c r="H1678" s="2"/>
    </row>
    <row r="1679" spans="2:8">
      <c r="B1679" s="2" t="s">
        <v>2299</v>
      </c>
      <c r="C1679" s="2">
        <v>48</v>
      </c>
      <c r="D1679" s="2" t="s">
        <v>623</v>
      </c>
      <c r="E1679" s="2"/>
      <c r="F1679" s="2"/>
      <c r="G1679" s="2"/>
      <c r="H1679" s="2"/>
    </row>
    <row r="1680" spans="2:8">
      <c r="B1680" s="2" t="s">
        <v>2300</v>
      </c>
      <c r="C1680" s="2">
        <v>52</v>
      </c>
      <c r="D1680" s="2" t="s">
        <v>623</v>
      </c>
      <c r="E1680" s="2"/>
      <c r="F1680" s="2"/>
      <c r="G1680" s="2"/>
      <c r="H1680" s="2"/>
    </row>
    <row r="1681" spans="2:8">
      <c r="B1681" s="2" t="s">
        <v>2301</v>
      </c>
      <c r="C1681" s="2">
        <v>56</v>
      </c>
      <c r="D1681" s="2" t="s">
        <v>623</v>
      </c>
      <c r="E1681" s="2"/>
      <c r="F1681" s="2"/>
      <c r="G1681" s="2"/>
      <c r="H1681" s="2"/>
    </row>
    <row r="1682" spans="2:8">
      <c r="B1682" s="2" t="s">
        <v>2302</v>
      </c>
      <c r="C1682" s="2">
        <v>60</v>
      </c>
      <c r="D1682" s="2" t="s">
        <v>623</v>
      </c>
      <c r="E1682" s="2"/>
      <c r="F1682" s="2"/>
      <c r="G1682" s="2"/>
      <c r="H1682" s="2"/>
    </row>
    <row r="1683" spans="2:8">
      <c r="B1683" s="2" t="s">
        <v>2303</v>
      </c>
      <c r="C1683" s="2">
        <v>29</v>
      </c>
      <c r="D1683" s="2" t="s">
        <v>623</v>
      </c>
      <c r="E1683" s="2"/>
      <c r="F1683" s="2"/>
      <c r="G1683" s="2"/>
      <c r="H1683" s="2"/>
    </row>
    <row r="1684" spans="2:8">
      <c r="B1684" s="2" t="s">
        <v>2304</v>
      </c>
      <c r="C1684" s="2">
        <v>20</v>
      </c>
      <c r="D1684" s="2" t="s">
        <v>623</v>
      </c>
      <c r="E1684" s="2"/>
      <c r="F1684" s="2"/>
      <c r="G1684" s="2"/>
      <c r="H1684" s="2"/>
    </row>
    <row r="1685" spans="2:8">
      <c r="B1685" s="2" t="s">
        <v>2305</v>
      </c>
      <c r="C1685" s="2">
        <v>41</v>
      </c>
      <c r="D1685" s="2" t="s">
        <v>623</v>
      </c>
      <c r="E1685" s="2"/>
      <c r="F1685" s="2"/>
      <c r="G1685" s="2"/>
      <c r="H1685" s="2"/>
    </row>
    <row r="1686" spans="2:8">
      <c r="B1686" s="2" t="s">
        <v>2306</v>
      </c>
      <c r="C1686" s="2">
        <v>40</v>
      </c>
      <c r="D1686" s="2" t="s">
        <v>623</v>
      </c>
      <c r="E1686" s="2"/>
      <c r="F1686" s="2"/>
      <c r="G1686" s="2"/>
      <c r="H1686" s="2"/>
    </row>
    <row r="1687" spans="2:8">
      <c r="B1687" s="2" t="s">
        <v>2307</v>
      </c>
      <c r="C1687" s="2">
        <v>39</v>
      </c>
      <c r="D1687" s="2" t="s">
        <v>623</v>
      </c>
      <c r="E1687" s="2"/>
      <c r="F1687" s="2"/>
      <c r="G1687" s="2"/>
      <c r="H1687" s="2"/>
    </row>
    <row r="1688" spans="2:8">
      <c r="B1688" s="2" t="s">
        <v>2308</v>
      </c>
      <c r="C1688" s="2">
        <v>43</v>
      </c>
      <c r="D1688" s="2" t="s">
        <v>623</v>
      </c>
      <c r="E1688" s="2"/>
      <c r="F1688" s="2"/>
      <c r="G1688" s="2"/>
      <c r="H1688" s="2"/>
    </row>
    <row r="1689" spans="2:8">
      <c r="B1689" s="2" t="s">
        <v>2309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44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2315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2316</v>
      </c>
      <c r="C1696" s="2">
        <v>40</v>
      </c>
      <c r="D1696" s="2" t="s">
        <v>623</v>
      </c>
      <c r="E1696" s="2"/>
      <c r="F1696" s="2"/>
      <c r="G1696" s="2"/>
      <c r="H1696" s="2"/>
    </row>
    <row r="1697" spans="2:8">
      <c r="B1697" s="2" t="s">
        <v>2317</v>
      </c>
      <c r="C1697" s="2">
        <v>45</v>
      </c>
      <c r="D1697" s="2" t="s">
        <v>623</v>
      </c>
      <c r="E1697" s="2"/>
      <c r="F1697" s="2"/>
      <c r="G1697" s="2"/>
      <c r="H1697" s="2"/>
    </row>
    <row r="1698" spans="2:8">
      <c r="B1698" s="2" t="s">
        <v>2318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2319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2320</v>
      </c>
      <c r="C1700" s="2">
        <v>43</v>
      </c>
      <c r="D1700" s="2" t="s">
        <v>19</v>
      </c>
      <c r="E1700" s="2"/>
      <c r="F1700" s="2"/>
      <c r="G1700" s="2"/>
      <c r="H1700" s="2"/>
    </row>
    <row r="1701" spans="2:8">
      <c r="B1701" s="2" t="s">
        <v>2321</v>
      </c>
      <c r="C1701" s="2">
        <v>11</v>
      </c>
      <c r="D1701" s="2" t="s">
        <v>19</v>
      </c>
      <c r="E1701" s="2"/>
      <c r="F1701" s="2"/>
      <c r="G1701" s="2"/>
      <c r="H1701" s="2"/>
    </row>
    <row r="1702" spans="2:8">
      <c r="B1702" s="2" t="s">
        <v>2322</v>
      </c>
      <c r="C1702" s="2">
        <v>21</v>
      </c>
      <c r="D1702" s="2" t="s">
        <v>623</v>
      </c>
      <c r="E1702" s="2"/>
      <c r="F1702" s="2"/>
      <c r="G1702" s="2"/>
      <c r="H1702" s="2"/>
    </row>
    <row r="1703" spans="2:8">
      <c r="B1703" s="2" t="s">
        <v>2323</v>
      </c>
      <c r="C1703" s="2">
        <v>20</v>
      </c>
      <c r="D1703" s="2" t="s">
        <v>623</v>
      </c>
      <c r="E1703" s="2"/>
      <c r="F1703" s="2"/>
      <c r="G1703" s="2"/>
      <c r="H1703" s="2"/>
    </row>
    <row r="1704" spans="2:8">
      <c r="B1704" s="2" t="s">
        <v>2324</v>
      </c>
      <c r="C1704" s="2">
        <v>17</v>
      </c>
      <c r="D1704" s="2" t="s">
        <v>623</v>
      </c>
      <c r="E1704" s="2"/>
      <c r="F1704" s="2"/>
      <c r="G1704" s="2"/>
      <c r="H1704" s="2"/>
    </row>
    <row r="1705" spans="2:8">
      <c r="B1705" s="2" t="s">
        <v>2325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43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50</v>
      </c>
      <c r="D1713" s="2" t="s">
        <v>623</v>
      </c>
      <c r="E1713" s="2"/>
      <c r="F1713" s="2"/>
      <c r="G1713" s="2"/>
      <c r="H1713" s="2"/>
    </row>
    <row r="1714" spans="2:8">
      <c r="B1714" s="2" t="s">
        <v>2334</v>
      </c>
      <c r="C1714" s="2">
        <v>54</v>
      </c>
      <c r="D1714" s="2" t="s">
        <v>623</v>
      </c>
      <c r="E1714" s="2"/>
      <c r="F1714" s="2"/>
      <c r="G1714" s="2"/>
      <c r="H1714" s="2"/>
    </row>
    <row r="1715" spans="2:8">
      <c r="B1715" s="2" t="s">
        <v>2335</v>
      </c>
      <c r="C1715" s="2">
        <v>57</v>
      </c>
      <c r="D1715" s="2" t="s">
        <v>623</v>
      </c>
      <c r="E1715" s="2"/>
      <c r="F1715" s="2"/>
      <c r="G1715" s="2"/>
      <c r="H1715" s="2"/>
    </row>
    <row r="1716" spans="2:8">
      <c r="B1716" s="2" t="s">
        <v>2336</v>
      </c>
      <c r="C1716" s="2">
        <v>13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13</v>
      </c>
      <c r="D1720" s="2" t="s">
        <v>19</v>
      </c>
      <c r="E1720" s="2"/>
      <c r="F1720" s="2"/>
      <c r="G1720" s="2"/>
      <c r="H1720" s="2"/>
    </row>
    <row r="1721" spans="2:8">
      <c r="B1721" s="2" t="s">
        <v>2341</v>
      </c>
      <c r="C1721" s="2">
        <v>11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6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23</v>
      </c>
      <c r="D1732" s="2" t="s">
        <v>623</v>
      </c>
      <c r="E1732" s="2"/>
      <c r="F1732" s="2"/>
      <c r="G1732" s="2"/>
      <c r="H1732" s="2"/>
    </row>
    <row r="1733" spans="2:8">
      <c r="B1733" s="2" t="s">
        <v>2353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35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2358</v>
      </c>
      <c r="C1738" s="2">
        <v>26</v>
      </c>
      <c r="D1738" s="2" t="s">
        <v>623</v>
      </c>
      <c r="E1738" s="2"/>
      <c r="F1738" s="2"/>
      <c r="G1738" s="2"/>
      <c r="H1738" s="2"/>
    </row>
    <row r="1739" spans="2:8">
      <c r="B1739" s="2" t="s">
        <v>2359</v>
      </c>
      <c r="C1739" s="2">
        <v>21</v>
      </c>
      <c r="D1739" s="2" t="s">
        <v>623</v>
      </c>
      <c r="E1739" s="2"/>
      <c r="F1739" s="2"/>
      <c r="G1739" s="2"/>
      <c r="H1739" s="2"/>
    </row>
    <row r="1740" spans="2:8">
      <c r="B1740" s="2" t="s">
        <v>2360</v>
      </c>
      <c r="C1740" s="2">
        <v>14</v>
      </c>
      <c r="D1740" s="2" t="s">
        <v>623</v>
      </c>
      <c r="E1740" s="2"/>
      <c r="F1740" s="2"/>
      <c r="G1740" s="2"/>
      <c r="H1740" s="2"/>
    </row>
    <row r="1741" spans="2:8">
      <c r="B1741" s="2" t="s">
        <v>2361</v>
      </c>
      <c r="C1741" s="2">
        <v>30</v>
      </c>
      <c r="D1741" s="2" t="s">
        <v>623</v>
      </c>
      <c r="E1741" s="2"/>
      <c r="F1741" s="2"/>
      <c r="G1741" s="2"/>
      <c r="H1741" s="2"/>
    </row>
    <row r="1742" spans="2:8">
      <c r="B1742" s="2" t="s">
        <v>2362</v>
      </c>
      <c r="C1742" s="2">
        <v>21</v>
      </c>
      <c r="D1742" s="2" t="s">
        <v>623</v>
      </c>
      <c r="E1742" s="2"/>
      <c r="F1742" s="2"/>
      <c r="G1742" s="2"/>
      <c r="H1742" s="2"/>
    </row>
    <row r="1743" spans="2:8">
      <c r="B1743" s="2" t="s">
        <v>2363</v>
      </c>
      <c r="C1743" s="2">
        <v>24</v>
      </c>
      <c r="D1743" s="2" t="s">
        <v>623</v>
      </c>
      <c r="E1743" s="2"/>
      <c r="F1743" s="2"/>
      <c r="G1743" s="2"/>
      <c r="H1743" s="2"/>
    </row>
    <row r="1744" spans="2:8">
      <c r="B1744" s="2" t="s">
        <v>2364</v>
      </c>
      <c r="C1744" s="2">
        <v>19</v>
      </c>
      <c r="D1744" s="2" t="s">
        <v>623</v>
      </c>
      <c r="E1744" s="2"/>
      <c r="F1744" s="2"/>
      <c r="G1744" s="2"/>
      <c r="H1744" s="2"/>
    </row>
    <row r="1745" spans="2:8">
      <c r="B1745" s="2" t="s">
        <v>2365</v>
      </c>
      <c r="C1745" s="2">
        <v>51</v>
      </c>
      <c r="D1745" s="2" t="s">
        <v>623</v>
      </c>
      <c r="E1745" s="2"/>
      <c r="F1745" s="2"/>
      <c r="G1745" s="2"/>
      <c r="H1745" s="2"/>
    </row>
    <row r="1746" spans="2:8">
      <c r="B1746" s="2" t="s">
        <v>2366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2367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2368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2369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2370</v>
      </c>
      <c r="C1750" s="2">
        <v>54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37</v>
      </c>
      <c r="D1754" s="2" t="s">
        <v>623</v>
      </c>
      <c r="E1754" s="2"/>
      <c r="F1754" s="2"/>
      <c r="G1754" s="2"/>
      <c r="H1754" s="2"/>
    </row>
    <row r="1755" spans="2:8">
      <c r="B1755" s="2" t="s">
        <v>2375</v>
      </c>
      <c r="C1755" s="2">
        <v>39</v>
      </c>
      <c r="D1755" s="2" t="s">
        <v>623</v>
      </c>
      <c r="E1755" s="2"/>
      <c r="F1755" s="2"/>
      <c r="G1755" s="2"/>
      <c r="H1755" s="2"/>
    </row>
    <row r="1756" spans="2:8">
      <c r="B1756" s="2" t="s">
        <v>2376</v>
      </c>
      <c r="C1756" s="2">
        <v>43</v>
      </c>
      <c r="D1756" s="2" t="s">
        <v>623</v>
      </c>
      <c r="E1756" s="2"/>
      <c r="F1756" s="2"/>
      <c r="G1756" s="2"/>
      <c r="H1756" s="2"/>
    </row>
    <row r="1757" spans="2:8">
      <c r="B1757" s="2" t="s">
        <v>2377</v>
      </c>
      <c r="C1757" s="2">
        <v>48</v>
      </c>
      <c r="D1757" s="2" t="s">
        <v>623</v>
      </c>
      <c r="E1757" s="2"/>
      <c r="F1757" s="2"/>
      <c r="G1757" s="2"/>
      <c r="H1757" s="2"/>
    </row>
    <row r="1758" spans="2:8">
      <c r="B1758" s="2" t="s">
        <v>2378</v>
      </c>
      <c r="C1758" s="2">
        <v>52</v>
      </c>
      <c r="D1758" s="2" t="s">
        <v>623</v>
      </c>
      <c r="E1758" s="2"/>
      <c r="F1758" s="2"/>
      <c r="G1758" s="2"/>
      <c r="H1758" s="2"/>
    </row>
    <row r="1759" spans="2:8">
      <c r="B1759" s="2" t="s">
        <v>2379</v>
      </c>
      <c r="C1759" s="2">
        <v>56</v>
      </c>
      <c r="D1759" s="2" t="s">
        <v>623</v>
      </c>
      <c r="E1759" s="2"/>
      <c r="F1759" s="2"/>
      <c r="G1759" s="2"/>
      <c r="H1759" s="2"/>
    </row>
    <row r="1760" spans="2:8">
      <c r="B1760" s="2" t="s">
        <v>2380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41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47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46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43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22</v>
      </c>
      <c r="D1769" s="2" t="s">
        <v>623</v>
      </c>
      <c r="E1769" s="2"/>
      <c r="F1769" s="2"/>
      <c r="G1769" s="2"/>
      <c r="H1769" s="2"/>
    </row>
    <row r="1770" spans="2:8">
      <c r="B1770" s="2" t="s">
        <v>2390</v>
      </c>
      <c r="C1770" s="2">
        <v>43</v>
      </c>
      <c r="D1770" s="2" t="s">
        <v>623</v>
      </c>
      <c r="E1770" s="2"/>
      <c r="F1770" s="2"/>
      <c r="G1770" s="2"/>
      <c r="H1770" s="2"/>
    </row>
    <row r="1771" spans="2:8">
      <c r="B1771" s="2" t="s">
        <v>2391</v>
      </c>
      <c r="C1771" s="2">
        <v>44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41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28</v>
      </c>
      <c r="D1775" s="2" t="s">
        <v>623</v>
      </c>
      <c r="E1775" s="2"/>
      <c r="F1775" s="2"/>
      <c r="G1775" s="2"/>
      <c r="H1775" s="2"/>
    </row>
    <row r="1776" spans="2:8">
      <c r="B1776" s="2" t="s">
        <v>2396</v>
      </c>
      <c r="C1776" s="2">
        <v>20</v>
      </c>
      <c r="D1776" s="2" t="s">
        <v>623</v>
      </c>
      <c r="E1776" s="2"/>
      <c r="F1776" s="2"/>
      <c r="G1776" s="2"/>
      <c r="H1776" s="2"/>
    </row>
    <row r="1777" spans="2:8">
      <c r="B1777" s="2" t="s">
        <v>2397</v>
      </c>
      <c r="C1777" s="2">
        <v>13</v>
      </c>
      <c r="D1777" s="2" t="s">
        <v>623</v>
      </c>
      <c r="E1777" s="2"/>
      <c r="F1777" s="2"/>
      <c r="G1777" s="2"/>
      <c r="H1777" s="2"/>
    </row>
    <row r="1778" spans="2:8">
      <c r="B1778" s="2" t="s">
        <v>2398</v>
      </c>
      <c r="C1778" s="2">
        <v>33</v>
      </c>
      <c r="D1778" s="2" t="s">
        <v>623</v>
      </c>
      <c r="E1778" s="2"/>
      <c r="F1778" s="2"/>
      <c r="G1778" s="2"/>
      <c r="H1778" s="2"/>
    </row>
    <row r="1779" spans="2:8">
      <c r="B1779" s="2" t="s">
        <v>2399</v>
      </c>
      <c r="C1779" s="2">
        <v>34</v>
      </c>
      <c r="D1779" s="2" t="s">
        <v>623</v>
      </c>
      <c r="E1779" s="2"/>
      <c r="F1779" s="2"/>
      <c r="G1779" s="2"/>
      <c r="H1779" s="2"/>
    </row>
    <row r="1780" spans="2:8">
      <c r="B1780" s="2" t="s">
        <v>2400</v>
      </c>
      <c r="C1780" s="2">
        <v>35</v>
      </c>
      <c r="D1780" s="2" t="s">
        <v>623</v>
      </c>
      <c r="E1780" s="2"/>
      <c r="F1780" s="2"/>
      <c r="G1780" s="2"/>
      <c r="H1780" s="2"/>
    </row>
    <row r="1781" spans="2:8">
      <c r="B1781" s="2" t="s">
        <v>2401</v>
      </c>
      <c r="C1781" s="2">
        <v>36</v>
      </c>
      <c r="D1781" s="2" t="s">
        <v>623</v>
      </c>
      <c r="E1781" s="2"/>
      <c r="F1781" s="2"/>
      <c r="G1781" s="2"/>
      <c r="H1781" s="2"/>
    </row>
    <row r="1782" spans="2:8">
      <c r="B1782" s="2" t="s">
        <v>2402</v>
      </c>
      <c r="C1782" s="2">
        <v>40</v>
      </c>
      <c r="D1782" s="2" t="s">
        <v>623</v>
      </c>
      <c r="E1782" s="2"/>
      <c r="F1782" s="2"/>
      <c r="G1782" s="2"/>
      <c r="H1782" s="2"/>
    </row>
    <row r="1783" spans="2:8">
      <c r="B1783" s="2" t="s">
        <v>2403</v>
      </c>
      <c r="C1783" s="2">
        <v>44</v>
      </c>
      <c r="D1783" s="2" t="s">
        <v>623</v>
      </c>
      <c r="E1783" s="2"/>
      <c r="F1783" s="2"/>
      <c r="G1783" s="2"/>
      <c r="H1783" s="2"/>
    </row>
    <row r="1784" spans="2:8">
      <c r="B1784" s="2" t="s">
        <v>2404</v>
      </c>
      <c r="C1784" s="2">
        <v>49</v>
      </c>
      <c r="D1784" s="2" t="s">
        <v>623</v>
      </c>
      <c r="E1784" s="2"/>
      <c r="F1784" s="2"/>
      <c r="G1784" s="2"/>
      <c r="H1784" s="2"/>
    </row>
    <row r="1785" spans="2:8">
      <c r="B1785" s="2" t="s">
        <v>2405</v>
      </c>
      <c r="C1785" s="2">
        <v>44</v>
      </c>
      <c r="D1785" s="2" t="s">
        <v>19</v>
      </c>
      <c r="E1785" s="2"/>
      <c r="F1785" s="2"/>
      <c r="G1785" s="2"/>
      <c r="H1785" s="2"/>
    </row>
    <row r="1786" spans="2:8">
      <c r="B1786" s="2" t="s">
        <v>2406</v>
      </c>
      <c r="C1786" s="2">
        <v>39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49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48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21</v>
      </c>
      <c r="D1791" s="2" t="s">
        <v>623</v>
      </c>
      <c r="E1791" s="2"/>
      <c r="F1791" s="2"/>
      <c r="G1791" s="2"/>
      <c r="H1791" s="2"/>
    </row>
    <row r="1792" spans="2:8">
      <c r="B1792" s="2" t="s">
        <v>2412</v>
      </c>
      <c r="C1792" s="2">
        <v>17</v>
      </c>
      <c r="D1792" s="2" t="s">
        <v>623</v>
      </c>
      <c r="E1792" s="2"/>
      <c r="F1792" s="2"/>
      <c r="G1792" s="2"/>
      <c r="H1792" s="2"/>
    </row>
    <row r="1793" spans="2:8">
      <c r="B1793" s="2" t="s">
        <v>2413</v>
      </c>
      <c r="C1793" s="2">
        <v>12</v>
      </c>
      <c r="D1793" s="2" t="s">
        <v>623</v>
      </c>
      <c r="E1793" s="2"/>
      <c r="F1793" s="2"/>
      <c r="G1793" s="2"/>
      <c r="H1793" s="2"/>
    </row>
    <row r="1794" spans="2:8">
      <c r="B1794" s="2" t="s">
        <v>2414</v>
      </c>
      <c r="C1794" s="2">
        <v>36</v>
      </c>
      <c r="D1794" s="2" t="s">
        <v>623</v>
      </c>
      <c r="E1794" s="2"/>
      <c r="F1794" s="2"/>
      <c r="G1794" s="2"/>
      <c r="H1794" s="2"/>
    </row>
    <row r="1795" spans="2:8">
      <c r="B1795" s="2" t="s">
        <v>2415</v>
      </c>
      <c r="C1795" s="2">
        <v>40</v>
      </c>
      <c r="D1795" s="2" t="s">
        <v>623</v>
      </c>
      <c r="E1795" s="2"/>
      <c r="F1795" s="2"/>
      <c r="G1795" s="2"/>
      <c r="H1795" s="2"/>
    </row>
    <row r="1796" spans="2:8">
      <c r="B1796" s="2" t="s">
        <v>2416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35</v>
      </c>
      <c r="D1798" s="2" t="s">
        <v>623</v>
      </c>
      <c r="E1798" s="2"/>
      <c r="F1798" s="2"/>
      <c r="G1798" s="2"/>
      <c r="H1798" s="2"/>
    </row>
    <row r="1799" spans="2:8">
      <c r="B1799" s="2" t="s">
        <v>2419</v>
      </c>
      <c r="C1799" s="2">
        <v>38</v>
      </c>
      <c r="D1799" s="2" t="s">
        <v>623</v>
      </c>
      <c r="E1799" s="2"/>
      <c r="F1799" s="2"/>
      <c r="G1799" s="2"/>
      <c r="H1799" s="2"/>
    </row>
    <row r="1800" spans="2:8">
      <c r="B1800" s="2" t="s">
        <v>2420</v>
      </c>
      <c r="C1800" s="2">
        <v>40</v>
      </c>
      <c r="D1800" s="2" t="s">
        <v>623</v>
      </c>
      <c r="E1800" s="2"/>
      <c r="F1800" s="2"/>
      <c r="G1800" s="2"/>
      <c r="H1800" s="2"/>
    </row>
    <row r="1801" spans="2:8">
      <c r="B1801" s="2" t="s">
        <v>2421</v>
      </c>
      <c r="C1801" s="2">
        <v>42</v>
      </c>
      <c r="D1801" s="2" t="s">
        <v>623</v>
      </c>
      <c r="E1801" s="2"/>
      <c r="F1801" s="2"/>
      <c r="G1801" s="2"/>
      <c r="H1801" s="2"/>
    </row>
    <row r="1802" spans="2:8">
      <c r="B1802" s="2" t="s">
        <v>2422</v>
      </c>
      <c r="C1802" s="2">
        <v>47</v>
      </c>
      <c r="D1802" s="2" t="s">
        <v>623</v>
      </c>
      <c r="E1802" s="2"/>
      <c r="F1802" s="2"/>
      <c r="G1802" s="2"/>
      <c r="H1802" s="2"/>
    </row>
    <row r="1803" spans="2:8">
      <c r="B1803" s="2" t="s">
        <v>2423</v>
      </c>
      <c r="C1803" s="2">
        <v>50</v>
      </c>
      <c r="D1803" s="2" t="s">
        <v>623</v>
      </c>
      <c r="E1803" s="2"/>
      <c r="F1803" s="2"/>
      <c r="G1803" s="2"/>
      <c r="H1803" s="2"/>
    </row>
    <row r="1804" spans="2:8">
      <c r="B1804" s="2" t="s">
        <v>2424</v>
      </c>
      <c r="C1804" s="2">
        <v>56</v>
      </c>
      <c r="D1804" s="2" t="s">
        <v>623</v>
      </c>
      <c r="E1804" s="2"/>
      <c r="F1804" s="2"/>
      <c r="G1804" s="2"/>
      <c r="H1804" s="2"/>
    </row>
    <row r="1805" spans="2:8">
      <c r="B1805" s="2" t="s">
        <v>2425</v>
      </c>
      <c r="C1805" s="2">
        <v>41</v>
      </c>
      <c r="D1805" s="2" t="s">
        <v>623</v>
      </c>
      <c r="E1805" s="2"/>
      <c r="F1805" s="2"/>
      <c r="G1805" s="2"/>
      <c r="H1805" s="2"/>
    </row>
    <row r="1806" spans="2:8">
      <c r="B1806" s="2" t="s">
        <v>2426</v>
      </c>
      <c r="C1806" s="2">
        <v>47</v>
      </c>
      <c r="D1806" s="2" t="s">
        <v>623</v>
      </c>
      <c r="E1806" s="2"/>
      <c r="F1806" s="2"/>
      <c r="G1806" s="2"/>
      <c r="H1806" s="2"/>
    </row>
    <row r="1807" spans="2:8">
      <c r="B1807" s="2" t="s">
        <v>2427</v>
      </c>
      <c r="C1807" s="2">
        <v>54</v>
      </c>
      <c r="D1807" s="2" t="s">
        <v>623</v>
      </c>
      <c r="E1807" s="2"/>
      <c r="F1807" s="2"/>
      <c r="G1807" s="2"/>
      <c r="H1807" s="2"/>
    </row>
    <row r="1808" spans="2:8">
      <c r="B1808" s="2" t="s">
        <v>2428</v>
      </c>
      <c r="C1808" s="2">
        <v>22</v>
      </c>
      <c r="D1808" s="2" t="s">
        <v>623</v>
      </c>
      <c r="E1808" s="2"/>
      <c r="F1808" s="2"/>
      <c r="G1808" s="2"/>
      <c r="H1808" s="2"/>
    </row>
    <row r="1809" spans="2:8">
      <c r="B1809" s="2" t="s">
        <v>2429</v>
      </c>
      <c r="C1809" s="2">
        <v>46</v>
      </c>
      <c r="D1809" s="2" t="s">
        <v>19</v>
      </c>
      <c r="E1809" s="2"/>
      <c r="F1809" s="2"/>
      <c r="G1809" s="2"/>
      <c r="H1809" s="2"/>
    </row>
    <row r="1810" spans="2:8">
      <c r="B1810" s="2" t="s">
        <v>2430</v>
      </c>
      <c r="C1810" s="2">
        <v>44</v>
      </c>
      <c r="D1810" s="2" t="s">
        <v>19</v>
      </c>
      <c r="E1810" s="2"/>
      <c r="F1810" s="2"/>
      <c r="G1810" s="2"/>
      <c r="H1810" s="2"/>
    </row>
    <row r="1811" spans="2:8">
      <c r="B1811" s="2" t="s">
        <v>2431</v>
      </c>
      <c r="C1811" s="2">
        <v>17</v>
      </c>
      <c r="D1811" s="2" t="s">
        <v>623</v>
      </c>
      <c r="E1811" s="2"/>
      <c r="F1811" s="2"/>
      <c r="G1811" s="2"/>
      <c r="H1811" s="2"/>
    </row>
    <row r="1812" spans="2:8">
      <c r="B1812" s="2" t="s">
        <v>2432</v>
      </c>
      <c r="C1812" s="2">
        <v>41</v>
      </c>
      <c r="D1812" s="2" t="s">
        <v>19</v>
      </c>
      <c r="E1812" s="2"/>
      <c r="F1812" s="2"/>
      <c r="G1812" s="2"/>
      <c r="H1812" s="2"/>
    </row>
    <row r="1813" spans="2:8">
      <c r="B1813" s="2" t="s">
        <v>2433</v>
      </c>
      <c r="C1813" s="2">
        <v>39</v>
      </c>
      <c r="D1813" s="2" t="s">
        <v>623</v>
      </c>
      <c r="E1813" s="2"/>
      <c r="F1813" s="2"/>
      <c r="G1813" s="2"/>
      <c r="H1813" s="2"/>
    </row>
    <row r="1814" spans="2:8">
      <c r="B1814" s="2" t="s">
        <v>2434</v>
      </c>
      <c r="C1814" s="2">
        <v>42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44</v>
      </c>
      <c r="D1815" s="2" t="s">
        <v>623</v>
      </c>
      <c r="E1815" s="2"/>
      <c r="F1815" s="2"/>
      <c r="G1815" s="2"/>
      <c r="H1815" s="2"/>
    </row>
    <row r="1816" spans="2:8">
      <c r="B1816" s="2" t="s">
        <v>2436</v>
      </c>
      <c r="C1816" s="2">
        <v>48</v>
      </c>
      <c r="D1816" s="2" t="s">
        <v>19</v>
      </c>
      <c r="E1816" s="2"/>
      <c r="F1816" s="2"/>
      <c r="G1816" s="2"/>
      <c r="H1816" s="2"/>
    </row>
    <row r="1817" spans="2:8">
      <c r="B1817" s="2" t="s">
        <v>2437</v>
      </c>
      <c r="C1817" s="2">
        <v>45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29</v>
      </c>
      <c r="D1821" s="2" t="s">
        <v>623</v>
      </c>
      <c r="E1821" s="2"/>
      <c r="F1821" s="2"/>
      <c r="G1821" s="2"/>
      <c r="H1821" s="2"/>
    </row>
    <row r="1822" spans="2:8">
      <c r="B1822" s="2" t="s">
        <v>2442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44</v>
      </c>
      <c r="D1825" s="2" t="s">
        <v>623</v>
      </c>
      <c r="E1825" s="2"/>
      <c r="F1825" s="2"/>
      <c r="G1825" s="2"/>
      <c r="H1825" s="2"/>
    </row>
    <row r="1826" spans="2:8">
      <c r="B1826" s="2" t="s">
        <v>2446</v>
      </c>
      <c r="C1826" s="2">
        <v>47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40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48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49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51</v>
      </c>
      <c r="D1832" s="2" t="s">
        <v>623</v>
      </c>
      <c r="E1832" s="2"/>
      <c r="F1832" s="2"/>
      <c r="G1832" s="2"/>
      <c r="H1832" s="2"/>
    </row>
    <row r="1833" spans="2:8">
      <c r="B1833" s="2" t="s">
        <v>2453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2454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2455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2456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2457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2458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11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11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46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45</v>
      </c>
      <c r="D1843" s="2" t="s">
        <v>623</v>
      </c>
      <c r="E1843" s="2"/>
      <c r="F1843" s="2"/>
      <c r="G1843" s="2"/>
      <c r="H1843" s="2"/>
    </row>
    <row r="1844" spans="2:8">
      <c r="B1844" s="2" t="s">
        <v>2464</v>
      </c>
      <c r="C1844" s="2">
        <v>47</v>
      </c>
      <c r="D1844" s="2" t="s">
        <v>623</v>
      </c>
      <c r="E1844" s="2"/>
      <c r="F1844" s="2"/>
      <c r="G1844" s="2"/>
      <c r="H1844" s="2"/>
    </row>
    <row r="1845" spans="2:8">
      <c r="B1845" s="2" t="s">
        <v>2465</v>
      </c>
      <c r="C1845" s="2">
        <v>53</v>
      </c>
      <c r="D1845" s="2" t="s">
        <v>623</v>
      </c>
      <c r="E1845" s="2"/>
      <c r="F1845" s="2"/>
      <c r="G1845" s="2"/>
      <c r="H1845" s="2"/>
    </row>
    <row r="1846" spans="2:8">
      <c r="B1846" s="2" t="s">
        <v>2466</v>
      </c>
      <c r="C1846" s="2">
        <v>44</v>
      </c>
      <c r="D1846" s="2" t="s">
        <v>19</v>
      </c>
      <c r="E1846" s="2"/>
      <c r="F1846" s="2"/>
      <c r="G1846" s="2"/>
      <c r="H1846" s="2"/>
    </row>
    <row r="1847" spans="2:8">
      <c r="B1847" s="2" t="s">
        <v>2467</v>
      </c>
      <c r="C1847" s="2">
        <v>44</v>
      </c>
      <c r="D1847" s="2" t="s">
        <v>19</v>
      </c>
      <c r="E1847" s="2"/>
      <c r="F1847" s="2"/>
      <c r="G1847" s="2"/>
      <c r="H1847" s="2"/>
    </row>
    <row r="1848" spans="2:8">
      <c r="B1848" s="2" t="s">
        <v>2468</v>
      </c>
      <c r="C1848" s="2">
        <v>44</v>
      </c>
      <c r="D1848" s="2" t="s">
        <v>19</v>
      </c>
      <c r="E1848" s="2"/>
      <c r="F1848" s="2"/>
      <c r="G1848" s="2"/>
      <c r="H1848" s="2"/>
    </row>
    <row r="1849" spans="2:8">
      <c r="B1849" s="2" t="s">
        <v>2469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15</v>
      </c>
      <c r="D1851" s="2" t="s">
        <v>623</v>
      </c>
      <c r="E1851" s="2"/>
      <c r="F1851" s="2"/>
      <c r="G1851" s="2"/>
      <c r="H1851" s="2"/>
    </row>
    <row r="1852" spans="2:8">
      <c r="B1852" s="2" t="s">
        <v>2472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39</v>
      </c>
      <c r="D1857" s="2" t="s">
        <v>623</v>
      </c>
      <c r="E1857" s="2"/>
      <c r="F1857" s="2"/>
      <c r="G1857" s="2"/>
      <c r="H1857" s="2"/>
    </row>
    <row r="1858" spans="2:8">
      <c r="B1858" s="2" t="s">
        <v>2478</v>
      </c>
      <c r="C1858" s="2">
        <v>32</v>
      </c>
      <c r="D1858" s="2" t="s">
        <v>623</v>
      </c>
      <c r="E1858" s="2"/>
      <c r="F1858" s="2"/>
      <c r="G1858" s="2"/>
      <c r="H1858" s="2"/>
    </row>
    <row r="1859" spans="2:8">
      <c r="B1859" s="2" t="s">
        <v>2479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2484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2485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2486</v>
      </c>
      <c r="C1866" s="2">
        <v>10</v>
      </c>
      <c r="D1866" s="2" t="s">
        <v>19</v>
      </c>
      <c r="E1866" s="2"/>
      <c r="F1866" s="2"/>
      <c r="G1866" s="2"/>
      <c r="H1866" s="2"/>
    </row>
    <row r="1867" spans="2:8">
      <c r="B1867" s="2" t="s">
        <v>2487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2488</v>
      </c>
      <c r="C1868" s="2">
        <v>48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46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33</v>
      </c>
      <c r="D1873" s="2" t="s">
        <v>623</v>
      </c>
      <c r="E1873" s="2"/>
      <c r="F1873" s="2"/>
      <c r="G1873" s="2"/>
      <c r="H1873" s="2"/>
    </row>
    <row r="1874" spans="2:8">
      <c r="B1874" s="2" t="s">
        <v>2494</v>
      </c>
      <c r="C1874" s="2">
        <v>35</v>
      </c>
      <c r="D1874" s="2" t="s">
        <v>623</v>
      </c>
      <c r="E1874" s="2"/>
      <c r="F1874" s="2"/>
      <c r="G1874" s="2"/>
      <c r="H1874" s="2"/>
    </row>
    <row r="1875" spans="2:8">
      <c r="B1875" s="2" t="s">
        <v>2495</v>
      </c>
      <c r="C1875" s="2">
        <v>39</v>
      </c>
      <c r="D1875" s="2" t="s">
        <v>623</v>
      </c>
      <c r="E1875" s="2"/>
      <c r="F1875" s="2"/>
      <c r="G1875" s="2"/>
      <c r="H1875" s="2"/>
    </row>
    <row r="1876" spans="2:8">
      <c r="B1876" s="2" t="s">
        <v>2496</v>
      </c>
      <c r="C1876" s="2">
        <v>42</v>
      </c>
      <c r="D1876" s="2" t="s">
        <v>623</v>
      </c>
      <c r="E1876" s="2"/>
      <c r="F1876" s="2"/>
      <c r="G1876" s="2"/>
      <c r="H1876" s="2"/>
    </row>
    <row r="1877" spans="2:8">
      <c r="B1877" s="2" t="s">
        <v>2497</v>
      </c>
      <c r="C1877" s="2">
        <v>47</v>
      </c>
      <c r="D1877" s="2" t="s">
        <v>623</v>
      </c>
      <c r="E1877" s="2"/>
      <c r="F1877" s="2"/>
      <c r="G1877" s="2"/>
      <c r="H1877" s="2"/>
    </row>
    <row r="1878" spans="2:8">
      <c r="B1878" s="2" t="s">
        <v>2498</v>
      </c>
      <c r="C1878" s="2">
        <v>51</v>
      </c>
      <c r="D1878" s="2" t="s">
        <v>623</v>
      </c>
      <c r="E1878" s="2"/>
      <c r="F1878" s="2"/>
      <c r="G1878" s="2"/>
      <c r="H1878" s="2"/>
    </row>
    <row r="1879" spans="2:8">
      <c r="B1879" s="2" t="s">
        <v>2499</v>
      </c>
      <c r="C1879" s="2">
        <v>68</v>
      </c>
      <c r="D1879" s="2" t="s">
        <v>623</v>
      </c>
      <c r="E1879" s="2"/>
      <c r="F1879" s="2"/>
      <c r="G1879" s="2"/>
      <c r="H1879" s="2"/>
    </row>
    <row r="1880" spans="2:8">
      <c r="B1880" s="2" t="s">
        <v>2500</v>
      </c>
      <c r="C1880" s="2">
        <v>24</v>
      </c>
      <c r="D1880" s="2" t="s">
        <v>623</v>
      </c>
      <c r="E1880" s="2"/>
      <c r="F1880" s="2"/>
      <c r="G1880" s="2"/>
      <c r="H1880" s="2"/>
    </row>
    <row r="1881" spans="2:8">
      <c r="B1881" s="2" t="s">
        <v>2501</v>
      </c>
      <c r="C1881" s="2">
        <v>17</v>
      </c>
      <c r="D1881" s="2" t="s">
        <v>623</v>
      </c>
      <c r="E1881" s="2"/>
      <c r="F1881" s="2"/>
      <c r="G1881" s="2"/>
      <c r="H1881" s="2"/>
    </row>
    <row r="1882" spans="2:8">
      <c r="B1882" s="2" t="s">
        <v>2502</v>
      </c>
      <c r="C1882" s="2">
        <v>13</v>
      </c>
      <c r="D1882" s="2" t="s">
        <v>623</v>
      </c>
      <c r="E1882" s="2"/>
      <c r="F1882" s="2"/>
      <c r="G1882" s="2"/>
      <c r="H1882" s="2"/>
    </row>
    <row r="1883" spans="2:8">
      <c r="B1883" s="2" t="s">
        <v>2503</v>
      </c>
      <c r="C1883" s="2">
        <v>76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2505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2506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2507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2508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2509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2510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2511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2513</v>
      </c>
      <c r="C1893" s="2">
        <v>28</v>
      </c>
      <c r="D1893" s="2" t="s">
        <v>623</v>
      </c>
      <c r="E1893" s="2"/>
      <c r="F1893" s="2"/>
      <c r="G1893" s="2"/>
      <c r="H1893" s="2"/>
    </row>
    <row r="1894" spans="2:8">
      <c r="B1894" s="2" t="s">
        <v>2514</v>
      </c>
      <c r="C1894" s="2">
        <v>27</v>
      </c>
      <c r="D1894" s="2" t="s">
        <v>623</v>
      </c>
      <c r="E1894" s="2"/>
      <c r="F1894" s="2"/>
      <c r="G1894" s="2"/>
      <c r="H1894" s="2"/>
    </row>
    <row r="1895" spans="2:8">
      <c r="B1895" s="2" t="s">
        <v>2515</v>
      </c>
      <c r="C1895" s="2">
        <v>22</v>
      </c>
      <c r="D1895" s="2" t="s">
        <v>623</v>
      </c>
      <c r="E1895" s="2"/>
      <c r="F1895" s="2"/>
      <c r="G1895" s="2"/>
      <c r="H1895" s="2"/>
    </row>
    <row r="1896" spans="2:8">
      <c r="B1896" s="2" t="s">
        <v>2516</v>
      </c>
      <c r="C1896" s="2">
        <v>14</v>
      </c>
      <c r="D1896" s="2" t="s">
        <v>623</v>
      </c>
      <c r="E1896" s="2"/>
      <c r="F1896" s="2"/>
      <c r="G1896" s="2"/>
      <c r="H1896" s="2"/>
    </row>
    <row r="1897" spans="2:8">
      <c r="B1897" s="2" t="s">
        <v>2517</v>
      </c>
      <c r="C1897" s="2">
        <v>40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40</v>
      </c>
      <c r="D1901" s="2" t="s">
        <v>623</v>
      </c>
      <c r="E1901" s="2"/>
      <c r="F1901" s="2"/>
      <c r="G1901" s="2"/>
      <c r="H1901" s="2"/>
    </row>
    <row r="1902" spans="2:8">
      <c r="B1902" s="2" t="s">
        <v>2522</v>
      </c>
      <c r="C1902" s="2">
        <v>21</v>
      </c>
      <c r="D1902" s="2" t="s">
        <v>623</v>
      </c>
      <c r="E1902" s="2"/>
      <c r="F1902" s="2"/>
      <c r="G1902" s="2"/>
      <c r="H1902" s="2"/>
    </row>
    <row r="1903" spans="2:8">
      <c r="B1903" s="2" t="s">
        <v>2523</v>
      </c>
      <c r="C1903" s="2">
        <v>13</v>
      </c>
      <c r="D1903" s="2" t="s">
        <v>623</v>
      </c>
      <c r="E1903" s="2"/>
      <c r="F1903" s="2"/>
      <c r="G1903" s="2"/>
      <c r="H1903" s="2"/>
    </row>
    <row r="1904" spans="2:8">
      <c r="B1904" s="2" t="s">
        <v>2524</v>
      </c>
      <c r="C1904" s="2">
        <v>16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36</v>
      </c>
      <c r="D1906" s="2" t="s">
        <v>623</v>
      </c>
      <c r="E1906" s="2"/>
      <c r="F1906" s="2"/>
      <c r="G1906" s="2"/>
      <c r="H1906" s="2"/>
    </row>
    <row r="1907" spans="2:8">
      <c r="B1907" s="2" t="s">
        <v>2527</v>
      </c>
      <c r="C1907" s="2">
        <v>37</v>
      </c>
      <c r="D1907" s="2" t="s">
        <v>623</v>
      </c>
      <c r="E1907" s="2"/>
      <c r="F1907" s="2"/>
      <c r="G1907" s="2"/>
      <c r="H1907" s="2"/>
    </row>
    <row r="1908" spans="2:8">
      <c r="B1908" s="2" t="s">
        <v>2528</v>
      </c>
      <c r="C1908" s="2">
        <v>36</v>
      </c>
      <c r="D1908" s="2" t="s">
        <v>623</v>
      </c>
      <c r="E1908" s="2"/>
      <c r="F1908" s="2"/>
      <c r="G1908" s="2"/>
      <c r="H1908" s="2"/>
    </row>
    <row r="1909" spans="2:8">
      <c r="B1909" s="2" t="s">
        <v>2529</v>
      </c>
      <c r="C1909" s="2">
        <v>35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35</v>
      </c>
      <c r="D1910" s="2" t="s">
        <v>623</v>
      </c>
      <c r="E1910" s="2"/>
      <c r="F1910" s="2"/>
      <c r="G1910" s="2"/>
      <c r="H1910" s="2"/>
    </row>
    <row r="1911" spans="2:8">
      <c r="B1911" s="2" t="s">
        <v>2531</v>
      </c>
      <c r="C1911" s="2">
        <v>35</v>
      </c>
      <c r="D1911" s="2" t="s">
        <v>623</v>
      </c>
      <c r="E1911" s="2"/>
      <c r="F1911" s="2"/>
      <c r="G1911" s="2"/>
      <c r="H1911" s="2"/>
    </row>
    <row r="1912" spans="2:8">
      <c r="B1912" s="2" t="s">
        <v>2532</v>
      </c>
      <c r="C1912" s="2">
        <v>25</v>
      </c>
      <c r="D1912" s="2" t="s">
        <v>623</v>
      </c>
      <c r="E1912" s="2"/>
      <c r="F1912" s="2"/>
      <c r="G1912" s="2"/>
      <c r="H1912" s="2"/>
    </row>
    <row r="1913" spans="2:8">
      <c r="B1913" s="2" t="s">
        <v>2533</v>
      </c>
      <c r="C1913" s="2">
        <v>19</v>
      </c>
      <c r="D1913" s="2" t="s">
        <v>623</v>
      </c>
      <c r="E1913" s="2"/>
      <c r="F1913" s="2"/>
      <c r="G1913" s="2"/>
      <c r="H1913" s="2"/>
    </row>
    <row r="1914" spans="2:8">
      <c r="B1914" s="2" t="s">
        <v>2534</v>
      </c>
      <c r="C1914" s="2">
        <v>12</v>
      </c>
      <c r="D1914" s="2" t="s">
        <v>623</v>
      </c>
      <c r="E1914" s="2"/>
      <c r="F1914" s="2"/>
      <c r="G1914" s="2"/>
      <c r="H1914" s="2"/>
    </row>
    <row r="1915" spans="2:8">
      <c r="B1915" s="2" t="s">
        <v>2535</v>
      </c>
      <c r="C1915" s="2">
        <v>40</v>
      </c>
      <c r="D1915" s="2" t="s">
        <v>623</v>
      </c>
      <c r="E1915" s="2"/>
      <c r="F1915" s="2"/>
      <c r="G1915" s="2"/>
      <c r="H1915" s="2"/>
    </row>
    <row r="1916" spans="2:8">
      <c r="B1916" s="2" t="s">
        <v>2536</v>
      </c>
      <c r="C1916" s="2">
        <v>46</v>
      </c>
      <c r="D1916" s="2" t="s">
        <v>623</v>
      </c>
      <c r="E1916" s="2"/>
      <c r="F1916" s="2"/>
      <c r="G1916" s="2"/>
      <c r="H1916" s="2"/>
    </row>
    <row r="1917" spans="2:8">
      <c r="B1917" s="2" t="s">
        <v>2537</v>
      </c>
      <c r="C1917" s="2">
        <v>47</v>
      </c>
      <c r="D1917" s="2" t="s">
        <v>623</v>
      </c>
      <c r="E1917" s="2"/>
      <c r="F1917" s="2"/>
      <c r="G1917" s="2"/>
      <c r="H1917" s="2"/>
    </row>
    <row r="1918" spans="2:8">
      <c r="B1918" s="2" t="s">
        <v>2538</v>
      </c>
      <c r="C1918" s="2">
        <v>54</v>
      </c>
      <c r="D1918" s="2" t="s">
        <v>623</v>
      </c>
      <c r="E1918" s="2"/>
      <c r="F1918" s="2"/>
      <c r="G1918" s="2"/>
      <c r="H1918" s="2"/>
    </row>
    <row r="1919" spans="2:8">
      <c r="B1919" s="2" t="s">
        <v>2539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48</v>
      </c>
      <c r="D1925" s="2" t="s">
        <v>623</v>
      </c>
      <c r="E1925" s="2"/>
      <c r="F1925" s="2"/>
      <c r="G1925" s="2"/>
      <c r="H1925" s="2"/>
    </row>
    <row r="1926" spans="2:8">
      <c r="B1926" s="2" t="s">
        <v>2546</v>
      </c>
      <c r="C1926" s="2">
        <v>55</v>
      </c>
      <c r="D1926" s="2" t="s">
        <v>623</v>
      </c>
      <c r="E1926" s="2"/>
      <c r="F1926" s="2"/>
      <c r="G1926" s="2"/>
      <c r="H1926" s="2"/>
    </row>
    <row r="1927" spans="2:8">
      <c r="B1927" s="2" t="s">
        <v>2547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10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28</v>
      </c>
      <c r="D1934" s="2" t="s">
        <v>623</v>
      </c>
      <c r="E1934" s="2"/>
      <c r="F1934" s="2"/>
      <c r="G1934" s="2"/>
      <c r="H1934" s="2"/>
    </row>
    <row r="1935" spans="2:8">
      <c r="B1935" s="2" t="s">
        <v>2555</v>
      </c>
      <c r="C1935" s="2">
        <v>18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20</v>
      </c>
      <c r="D1936" s="2" t="s">
        <v>623</v>
      </c>
      <c r="E1936" s="2"/>
      <c r="F1936" s="2"/>
      <c r="G1936" s="2"/>
      <c r="H1936" s="2"/>
    </row>
    <row r="1937" spans="2:8">
      <c r="B1937" s="2" t="s">
        <v>2557</v>
      </c>
      <c r="C1937" s="2">
        <v>14</v>
      </c>
      <c r="D1937" s="2" t="s">
        <v>623</v>
      </c>
      <c r="E1937" s="2"/>
      <c r="F1937" s="2"/>
      <c r="G1937" s="2"/>
      <c r="H1937" s="2"/>
    </row>
    <row r="1938" spans="2:8">
      <c r="B1938" s="2" t="s">
        <v>2558</v>
      </c>
      <c r="C1938" s="2">
        <v>19</v>
      </c>
      <c r="D1938" s="2" t="s">
        <v>623</v>
      </c>
      <c r="E1938" s="2"/>
      <c r="F1938" s="2"/>
      <c r="G1938" s="2"/>
      <c r="H1938" s="2"/>
    </row>
    <row r="1939" spans="2:8">
      <c r="B1939" s="2" t="s">
        <v>2559</v>
      </c>
      <c r="C1939" s="2">
        <v>14</v>
      </c>
      <c r="D1939" s="2" t="s">
        <v>623</v>
      </c>
      <c r="E1939" s="2"/>
      <c r="F1939" s="2"/>
      <c r="G1939" s="2"/>
      <c r="H1939" s="2"/>
    </row>
    <row r="1940" spans="2:8">
      <c r="B1940" s="2" t="s">
        <v>2560</v>
      </c>
      <c r="C1940" s="2">
        <v>15</v>
      </c>
      <c r="D1940" s="2" t="s">
        <v>623</v>
      </c>
      <c r="E1940" s="2"/>
      <c r="F1940" s="2"/>
      <c r="G1940" s="2"/>
      <c r="H1940" s="2"/>
    </row>
    <row r="1941" spans="2:8">
      <c r="B1941" s="2" t="s">
        <v>2561</v>
      </c>
      <c r="C1941" s="2">
        <v>20</v>
      </c>
      <c r="D1941" s="2" t="s">
        <v>623</v>
      </c>
      <c r="E1941" s="2"/>
      <c r="F1941" s="2"/>
      <c r="G1941" s="2"/>
      <c r="H1941" s="2"/>
    </row>
    <row r="1942" spans="2:8">
      <c r="B1942" s="2" t="s">
        <v>2562</v>
      </c>
      <c r="C1942" s="2">
        <v>25</v>
      </c>
      <c r="D1942" s="2" t="s">
        <v>623</v>
      </c>
      <c r="E1942" s="2"/>
      <c r="F1942" s="2"/>
      <c r="G1942" s="2"/>
      <c r="H1942" s="2"/>
    </row>
    <row r="1943" spans="2:8">
      <c r="B1943" s="2" t="s">
        <v>2563</v>
      </c>
      <c r="C1943" s="2">
        <v>31</v>
      </c>
      <c r="D1943" s="2" t="s">
        <v>623</v>
      </c>
      <c r="E1943" s="2"/>
      <c r="F1943" s="2"/>
      <c r="G1943" s="2"/>
      <c r="H1943" s="2"/>
    </row>
    <row r="1944" spans="2:8">
      <c r="B1944" s="2" t="s">
        <v>2564</v>
      </c>
      <c r="C1944" s="2">
        <v>37</v>
      </c>
      <c r="D1944" s="2" t="s">
        <v>623</v>
      </c>
      <c r="E1944" s="2"/>
      <c r="F1944" s="2"/>
      <c r="G1944" s="2"/>
      <c r="H1944" s="2"/>
    </row>
    <row r="1945" spans="2:8">
      <c r="B1945" s="2" t="s">
        <v>2565</v>
      </c>
      <c r="C1945" s="2">
        <v>40</v>
      </c>
      <c r="D1945" s="2" t="s">
        <v>623</v>
      </c>
      <c r="E1945" s="2"/>
      <c r="F1945" s="2"/>
      <c r="G1945" s="2"/>
      <c r="H1945" s="2"/>
    </row>
    <row r="1946" spans="2:8">
      <c r="B1946" s="2" t="s">
        <v>2566</v>
      </c>
      <c r="C1946" s="2">
        <v>6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10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35</v>
      </c>
      <c r="D1951" s="2" t="s">
        <v>623</v>
      </c>
      <c r="E1951" s="2"/>
      <c r="F1951" s="2"/>
      <c r="G1951" s="2"/>
      <c r="H1951" s="2"/>
    </row>
    <row r="1952" spans="2:8">
      <c r="B1952" s="2" t="s">
        <v>2572</v>
      </c>
      <c r="C1952" s="2">
        <v>26</v>
      </c>
      <c r="D1952" s="2" t="s">
        <v>623</v>
      </c>
      <c r="E1952" s="2"/>
      <c r="F1952" s="2"/>
      <c r="G1952" s="2"/>
      <c r="H1952" s="2"/>
    </row>
    <row r="1953" spans="2:8">
      <c r="B1953" s="2" t="s">
        <v>2573</v>
      </c>
      <c r="C1953" s="2">
        <v>42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42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42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34</v>
      </c>
      <c r="D1957" s="2" t="s">
        <v>623</v>
      </c>
      <c r="E1957" s="2"/>
      <c r="F1957" s="2"/>
      <c r="G1957" s="2"/>
      <c r="H1957" s="2"/>
    </row>
    <row r="1958" spans="2:8">
      <c r="B1958" s="2" t="s">
        <v>2578</v>
      </c>
      <c r="C1958" s="2">
        <v>25</v>
      </c>
      <c r="D1958" s="2" t="s">
        <v>623</v>
      </c>
      <c r="E1958" s="2"/>
      <c r="F1958" s="2"/>
      <c r="G1958" s="2"/>
      <c r="H1958" s="2"/>
    </row>
    <row r="1959" spans="2:8">
      <c r="B1959" s="2" t="s">
        <v>2579</v>
      </c>
      <c r="C1959" s="2">
        <v>48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40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20</v>
      </c>
      <c r="D1961" s="2" t="s">
        <v>623</v>
      </c>
      <c r="E1961" s="2"/>
      <c r="F1961" s="2"/>
      <c r="G1961" s="2"/>
      <c r="H1961" s="2"/>
    </row>
    <row r="1962" spans="2:8">
      <c r="B1962" s="2" t="s">
        <v>2582</v>
      </c>
      <c r="C1962" s="2">
        <v>40</v>
      </c>
      <c r="D1962" s="2" t="s">
        <v>623</v>
      </c>
      <c r="E1962" s="2"/>
      <c r="F1962" s="2"/>
      <c r="G1962" s="2"/>
      <c r="H1962" s="2"/>
    </row>
    <row r="1963" spans="2:8">
      <c r="B1963" s="2" t="s">
        <v>2583</v>
      </c>
      <c r="C1963" s="2">
        <v>21</v>
      </c>
      <c r="D1963" s="2" t="s">
        <v>623</v>
      </c>
      <c r="E1963" s="2"/>
      <c r="F1963" s="2"/>
      <c r="G1963" s="2"/>
      <c r="H1963" s="2"/>
    </row>
    <row r="1964" spans="2:8">
      <c r="B1964" s="2" t="s">
        <v>2584</v>
      </c>
      <c r="C1964" s="2">
        <v>16</v>
      </c>
      <c r="D1964" s="2" t="s">
        <v>623</v>
      </c>
      <c r="E1964" s="2"/>
      <c r="F1964" s="2"/>
      <c r="G1964" s="2"/>
      <c r="H1964" s="2"/>
    </row>
    <row r="1965" spans="2:8">
      <c r="B1965" s="2" t="s">
        <v>2585</v>
      </c>
      <c r="C1965" s="2">
        <v>49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44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21</v>
      </c>
      <c r="D1968" s="2" t="s">
        <v>623</v>
      </c>
      <c r="E1968" s="2"/>
      <c r="F1968" s="2"/>
      <c r="G1968" s="2"/>
      <c r="H1968" s="2"/>
    </row>
    <row r="1969" spans="2:8">
      <c r="B1969" s="2" t="s">
        <v>2589</v>
      </c>
      <c r="C1969" s="2">
        <v>36</v>
      </c>
      <c r="D1969" s="2" t="s">
        <v>623</v>
      </c>
      <c r="E1969" s="2"/>
      <c r="F1969" s="2"/>
      <c r="G1969" s="2"/>
      <c r="H1969" s="2"/>
    </row>
    <row r="1970" spans="2:8">
      <c r="B1970" s="2" t="s">
        <v>2590</v>
      </c>
      <c r="C1970" s="2">
        <v>51</v>
      </c>
      <c r="D1970" s="2" t="s">
        <v>623</v>
      </c>
      <c r="E1970" s="2"/>
      <c r="F1970" s="2"/>
      <c r="G1970" s="2"/>
      <c r="H1970" s="2"/>
    </row>
    <row r="1971" spans="2:8">
      <c r="B1971" s="2" t="s">
        <v>2591</v>
      </c>
      <c r="C1971" s="2">
        <v>33</v>
      </c>
      <c r="D1971" s="2" t="s">
        <v>623</v>
      </c>
      <c r="E1971" s="2"/>
      <c r="F1971" s="2"/>
      <c r="G1971" s="2"/>
      <c r="H1971" s="2"/>
    </row>
    <row r="1972" spans="2:8">
      <c r="B1972" s="2" t="s">
        <v>2592</v>
      </c>
      <c r="C1972" s="2">
        <v>20</v>
      </c>
      <c r="D1972" s="2" t="s">
        <v>623</v>
      </c>
      <c r="E1972" s="2"/>
      <c r="F1972" s="2"/>
      <c r="G1972" s="2"/>
      <c r="H1972" s="2"/>
    </row>
    <row r="1973" spans="2:8">
      <c r="B1973" s="2" t="s">
        <v>2593</v>
      </c>
      <c r="C1973" s="2">
        <v>28</v>
      </c>
      <c r="D1973" s="2" t="s">
        <v>623</v>
      </c>
      <c r="E1973" s="2"/>
      <c r="F1973" s="2"/>
      <c r="G1973" s="2"/>
      <c r="H1973" s="2"/>
    </row>
    <row r="1974" spans="2:8">
      <c r="B1974" s="2" t="s">
        <v>2594</v>
      </c>
      <c r="C1974" s="2">
        <v>23</v>
      </c>
      <c r="D1974" s="2" t="s">
        <v>623</v>
      </c>
      <c r="E1974" s="2"/>
      <c r="F1974" s="2"/>
      <c r="G1974" s="2"/>
      <c r="H1974" s="2"/>
    </row>
    <row r="1975" spans="2:8">
      <c r="B1975" s="2" t="s">
        <v>2595</v>
      </c>
      <c r="C1975" s="2">
        <v>35</v>
      </c>
      <c r="D1975" s="2" t="s">
        <v>623</v>
      </c>
      <c r="E1975" s="2"/>
      <c r="F1975" s="2"/>
      <c r="G1975" s="2"/>
      <c r="H1975" s="2"/>
    </row>
    <row r="1976" spans="2:8">
      <c r="B1976" s="2" t="s">
        <v>2596</v>
      </c>
      <c r="C1976" s="2">
        <v>36</v>
      </c>
      <c r="D1976" s="2" t="s">
        <v>623</v>
      </c>
      <c r="E1976" s="2"/>
      <c r="F1976" s="2"/>
      <c r="G1976" s="2"/>
      <c r="H1976" s="2"/>
    </row>
    <row r="1977" spans="2:8">
      <c r="B1977" s="2" t="s">
        <v>2597</v>
      </c>
      <c r="C1977" s="2">
        <v>36</v>
      </c>
      <c r="D1977" s="2" t="s">
        <v>623</v>
      </c>
      <c r="E1977" s="2"/>
      <c r="F1977" s="2"/>
      <c r="G1977" s="2"/>
      <c r="H1977" s="2"/>
    </row>
    <row r="1978" spans="2:8">
      <c r="B1978" s="2" t="s">
        <v>2598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26</v>
      </c>
      <c r="D1980" s="2" t="s">
        <v>623</v>
      </c>
      <c r="E1980" s="2"/>
      <c r="F1980" s="2"/>
      <c r="G1980" s="2"/>
      <c r="H1980" s="2"/>
    </row>
    <row r="1981" spans="2:8">
      <c r="B1981" s="2" t="s">
        <v>2601</v>
      </c>
      <c r="C1981" s="2">
        <v>21</v>
      </c>
      <c r="D1981" s="2" t="s">
        <v>623</v>
      </c>
      <c r="E1981" s="2"/>
      <c r="F1981" s="2"/>
      <c r="G1981" s="2"/>
      <c r="H1981" s="2"/>
    </row>
    <row r="1982" spans="2:8">
      <c r="B1982" s="2" t="s">
        <v>2602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46</v>
      </c>
      <c r="D1985" s="2" t="s">
        <v>19</v>
      </c>
      <c r="E1985" s="2"/>
      <c r="F1985" s="2"/>
      <c r="G1985" s="2"/>
      <c r="H1985" s="2"/>
    </row>
    <row r="1986" spans="2:8">
      <c r="B1986" s="2" t="s">
        <v>2606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2607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2608</v>
      </c>
      <c r="C1988" s="2">
        <v>51</v>
      </c>
      <c r="D1988" s="2" t="s">
        <v>19</v>
      </c>
      <c r="E1988" s="2"/>
      <c r="F1988" s="2"/>
      <c r="G1988" s="2"/>
      <c r="H1988" s="2"/>
    </row>
    <row r="1989" spans="2:8">
      <c r="B1989" s="2" t="s">
        <v>2609</v>
      </c>
      <c r="C1989" s="2">
        <v>47</v>
      </c>
      <c r="D1989" s="2" t="s">
        <v>19</v>
      </c>
      <c r="E1989" s="2"/>
      <c r="F1989" s="2"/>
      <c r="G1989" s="2"/>
      <c r="H1989" s="2"/>
    </row>
    <row r="1990" spans="2:8">
      <c r="B1990" s="2" t="s">
        <v>2610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2611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2612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2613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2614</v>
      </c>
      <c r="C1994" s="2">
        <v>46</v>
      </c>
      <c r="D1994" s="2" t="s">
        <v>19</v>
      </c>
      <c r="E1994" s="2"/>
      <c r="F1994" s="2"/>
      <c r="G1994" s="2"/>
      <c r="H1994" s="2"/>
    </row>
    <row r="1995" spans="2:8">
      <c r="B1995" s="2" t="s">
        <v>2615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2616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2617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2618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22</v>
      </c>
      <c r="D2002" s="2" t="s">
        <v>623</v>
      </c>
      <c r="E2002" s="2"/>
      <c r="F2002" s="2"/>
      <c r="G2002" s="2"/>
      <c r="H2002" s="2"/>
    </row>
    <row r="2003" spans="2:8">
      <c r="B2003" s="2" t="s">
        <v>2623</v>
      </c>
      <c r="C2003" s="2">
        <v>15</v>
      </c>
      <c r="D2003" s="2" t="s">
        <v>623</v>
      </c>
      <c r="E2003" s="2"/>
      <c r="F2003" s="2"/>
      <c r="G2003" s="2"/>
      <c r="H2003" s="2"/>
    </row>
    <row r="2004" spans="2:8">
      <c r="B2004" s="2" t="s">
        <v>2624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41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31</v>
      </c>
      <c r="D2007" s="2" t="s">
        <v>623</v>
      </c>
      <c r="E2007" s="2"/>
      <c r="F2007" s="2"/>
      <c r="G2007" s="2"/>
      <c r="H2007" s="2"/>
    </row>
    <row r="2008" spans="2:8">
      <c r="B2008" s="2" t="s">
        <v>2628</v>
      </c>
      <c r="C2008" s="2">
        <v>34</v>
      </c>
      <c r="D2008" s="2" t="s">
        <v>623</v>
      </c>
      <c r="E2008" s="2"/>
      <c r="F2008" s="2"/>
      <c r="G2008" s="2"/>
      <c r="H2008" s="2"/>
    </row>
    <row r="2009" spans="2:8">
      <c r="B2009" s="2" t="s">
        <v>2629</v>
      </c>
      <c r="C2009" s="2">
        <v>39</v>
      </c>
      <c r="D2009" s="2" t="s">
        <v>623</v>
      </c>
      <c r="E2009" s="2"/>
      <c r="F2009" s="2"/>
      <c r="G2009" s="2"/>
      <c r="H2009" s="2"/>
    </row>
    <row r="2010" spans="2:8">
      <c r="B2010" s="2" t="s">
        <v>2630</v>
      </c>
      <c r="C2010" s="2">
        <v>43</v>
      </c>
      <c r="D2010" s="2" t="s">
        <v>623</v>
      </c>
      <c r="E2010" s="2"/>
      <c r="F2010" s="2"/>
      <c r="G2010" s="2"/>
      <c r="H2010" s="2"/>
    </row>
    <row r="2011" spans="2:8">
      <c r="B2011" s="2" t="s">
        <v>2631</v>
      </c>
      <c r="C2011" s="2">
        <v>43</v>
      </c>
      <c r="D2011" s="2" t="s">
        <v>623</v>
      </c>
      <c r="E2011" s="2"/>
      <c r="F2011" s="2"/>
      <c r="G2011" s="2"/>
      <c r="H2011" s="2"/>
    </row>
    <row r="2012" spans="2:8">
      <c r="B2012" s="2" t="s">
        <v>2632</v>
      </c>
      <c r="C2012" s="2">
        <v>34</v>
      </c>
      <c r="D2012" s="2" t="s">
        <v>623</v>
      </c>
      <c r="E2012" s="2"/>
      <c r="F2012" s="2"/>
      <c r="G2012" s="2"/>
      <c r="H2012" s="2"/>
    </row>
    <row r="2013" spans="2:8">
      <c r="B2013" s="2" t="s">
        <v>2633</v>
      </c>
      <c r="C2013" s="2">
        <v>43</v>
      </c>
      <c r="D2013" s="2" t="s">
        <v>19</v>
      </c>
      <c r="E2013" s="2"/>
      <c r="F2013" s="2"/>
      <c r="G2013" s="2"/>
      <c r="H2013" s="2"/>
    </row>
    <row r="2014" spans="2:8">
      <c r="B2014" s="2" t="s">
        <v>2634</v>
      </c>
      <c r="C2014" s="2">
        <v>44</v>
      </c>
      <c r="D2014" s="2" t="s">
        <v>19</v>
      </c>
      <c r="E2014" s="2"/>
      <c r="F2014" s="2"/>
      <c r="G2014" s="2"/>
      <c r="H2014" s="2"/>
    </row>
    <row r="2015" spans="2:8">
      <c r="B2015" s="2" t="s">
        <v>2635</v>
      </c>
      <c r="C2015" s="2">
        <v>45</v>
      </c>
      <c r="D2015" s="2" t="s">
        <v>19</v>
      </c>
      <c r="E2015" s="2"/>
      <c r="F2015" s="2"/>
      <c r="G2015" s="2"/>
      <c r="H2015" s="2"/>
    </row>
    <row r="2016" spans="2:8">
      <c r="B2016" s="2" t="s">
        <v>2636</v>
      </c>
      <c r="C2016" s="2">
        <v>33</v>
      </c>
      <c r="D2016" s="2" t="s">
        <v>623</v>
      </c>
      <c r="E2016" s="2"/>
      <c r="F2016" s="2"/>
      <c r="G2016" s="2"/>
      <c r="H2016" s="2"/>
    </row>
    <row r="2017" spans="2:8">
      <c r="B2017" s="2" t="s">
        <v>2637</v>
      </c>
      <c r="C2017" s="2">
        <v>34</v>
      </c>
      <c r="D2017" s="2" t="s">
        <v>623</v>
      </c>
      <c r="E2017" s="2"/>
      <c r="F2017" s="2"/>
      <c r="G2017" s="2"/>
      <c r="H2017" s="2"/>
    </row>
    <row r="2018" spans="2:8">
      <c r="B2018" s="2" t="s">
        <v>2638</v>
      </c>
      <c r="C2018" s="2">
        <v>56</v>
      </c>
      <c r="D2018" s="2" t="s">
        <v>19</v>
      </c>
      <c r="E2018" s="2"/>
      <c r="F2018" s="2"/>
      <c r="G2018" s="2"/>
      <c r="H2018" s="2"/>
    </row>
    <row r="2019" spans="2:8">
      <c r="B2019" s="2" t="s">
        <v>2639</v>
      </c>
      <c r="C2019" s="2">
        <v>53</v>
      </c>
      <c r="D2019" s="2" t="s">
        <v>19</v>
      </c>
      <c r="E2019" s="2"/>
      <c r="F2019" s="2"/>
      <c r="G2019" s="2"/>
      <c r="H2019" s="2"/>
    </row>
    <row r="2020" spans="2:8">
      <c r="B2020" s="2" t="s">
        <v>2640</v>
      </c>
      <c r="C2020" s="2">
        <v>47</v>
      </c>
      <c r="D2020" s="2" t="s">
        <v>19</v>
      </c>
      <c r="E2020" s="2"/>
      <c r="F2020" s="2"/>
      <c r="G2020" s="2"/>
      <c r="H2020" s="2"/>
    </row>
    <row r="2021" spans="2:8">
      <c r="B2021" s="2" t="s">
        <v>2641</v>
      </c>
      <c r="C2021" s="2">
        <v>43</v>
      </c>
      <c r="D2021" s="2" t="s">
        <v>19</v>
      </c>
      <c r="E2021" s="2"/>
      <c r="F2021" s="2"/>
      <c r="G2021" s="2"/>
      <c r="H2021" s="2"/>
    </row>
    <row r="2022" spans="2:8">
      <c r="B2022" s="2" t="s">
        <v>2642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13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2650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2651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2652</v>
      </c>
      <c r="C2032" s="2">
        <v>52</v>
      </c>
      <c r="D2032" s="2" t="s">
        <v>19</v>
      </c>
      <c r="E2032" s="2"/>
      <c r="F2032" s="2"/>
      <c r="G2032" s="2"/>
      <c r="H2032" s="2"/>
    </row>
    <row r="2033" spans="2:8">
      <c r="B2033" s="2" t="s">
        <v>2653</v>
      </c>
      <c r="C2033" s="2">
        <v>45</v>
      </c>
      <c r="D2033" s="2" t="s">
        <v>19</v>
      </c>
      <c r="E2033" s="2"/>
      <c r="F2033" s="2"/>
      <c r="G2033" s="2"/>
      <c r="H2033" s="2"/>
    </row>
    <row r="2034" spans="2:8">
      <c r="B2034" s="2" t="s">
        <v>2654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2655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2656</v>
      </c>
      <c r="C2036" s="2">
        <v>47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47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47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16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20</v>
      </c>
      <c r="D2045" s="2" t="s">
        <v>623</v>
      </c>
      <c r="E2045" s="2"/>
      <c r="F2045" s="2"/>
      <c r="G2045" s="2"/>
      <c r="H2045" s="2"/>
    </row>
    <row r="2046" spans="2:8">
      <c r="B2046" s="2" t="s">
        <v>2666</v>
      </c>
      <c r="C2046" s="2">
        <v>48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47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47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36</v>
      </c>
      <c r="D2050" s="2" t="s">
        <v>623</v>
      </c>
      <c r="E2050" s="2"/>
      <c r="F2050" s="2"/>
      <c r="G2050" s="2"/>
      <c r="H2050" s="2"/>
    </row>
    <row r="2051" spans="2:8">
      <c r="B2051" s="2" t="s">
        <v>2671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2672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2673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2674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2675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2676</v>
      </c>
      <c r="C2056" s="2">
        <v>12</v>
      </c>
      <c r="D2056" s="2" t="s">
        <v>19</v>
      </c>
      <c r="E2056" s="2"/>
      <c r="F2056" s="2"/>
      <c r="G2056" s="2"/>
      <c r="H2056" s="2"/>
    </row>
    <row r="2057" spans="2:8">
      <c r="B2057" s="2" t="s">
        <v>2677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2678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2679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2680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2681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2682</v>
      </c>
      <c r="C2062" s="2">
        <v>25</v>
      </c>
      <c r="D2062" s="2" t="s">
        <v>623</v>
      </c>
      <c r="E2062" s="2"/>
      <c r="F2062" s="2"/>
      <c r="G2062" s="2"/>
      <c r="H2062" s="2"/>
    </row>
    <row r="2063" spans="2:8">
      <c r="B2063" s="2" t="s">
        <v>2683</v>
      </c>
      <c r="C2063" s="2">
        <v>31</v>
      </c>
      <c r="D2063" s="2" t="s">
        <v>623</v>
      </c>
      <c r="E2063" s="2"/>
      <c r="F2063" s="2"/>
      <c r="G2063" s="2"/>
      <c r="H2063" s="2"/>
    </row>
    <row r="2064" spans="2:8">
      <c r="B2064" s="2" t="s">
        <v>2684</v>
      </c>
      <c r="C2064" s="2">
        <v>41</v>
      </c>
      <c r="D2064" s="2" t="s">
        <v>623</v>
      </c>
      <c r="E2064" s="2"/>
      <c r="F2064" s="2"/>
      <c r="G2064" s="2"/>
      <c r="H2064" s="2"/>
    </row>
    <row r="2065" spans="2:8">
      <c r="B2065" s="2" t="s">
        <v>2685</v>
      </c>
      <c r="C2065" s="2">
        <v>49</v>
      </c>
      <c r="D2065" s="2" t="s">
        <v>623</v>
      </c>
      <c r="E2065" s="2"/>
      <c r="F2065" s="2"/>
      <c r="G2065" s="2"/>
      <c r="H2065" s="2"/>
    </row>
    <row r="2066" spans="2:8">
      <c r="B2066" s="2" t="s">
        <v>2686</v>
      </c>
      <c r="C2066" s="2">
        <v>49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2688</v>
      </c>
      <c r="C2068" s="2">
        <v>47</v>
      </c>
      <c r="D2068" s="2" t="s">
        <v>19</v>
      </c>
      <c r="E2068" s="2"/>
      <c r="F2068" s="2"/>
      <c r="G2068" s="2"/>
      <c r="H2068" s="2"/>
    </row>
    <row r="2069" spans="2:8">
      <c r="B2069" s="2" t="s">
        <v>2689</v>
      </c>
      <c r="C2069" s="2">
        <v>55</v>
      </c>
      <c r="D2069" s="2" t="s">
        <v>623</v>
      </c>
      <c r="E2069" s="2"/>
      <c r="F2069" s="2"/>
      <c r="G2069" s="2"/>
      <c r="H2069" s="2"/>
    </row>
    <row r="2070" spans="2:8">
      <c r="B2070" s="2" t="s">
        <v>2690</v>
      </c>
      <c r="C2070" s="2">
        <v>62</v>
      </c>
      <c r="D2070" s="2" t="s">
        <v>623</v>
      </c>
      <c r="E2070" s="2"/>
      <c r="F2070" s="2"/>
      <c r="G2070" s="2"/>
      <c r="H2070" s="2"/>
    </row>
    <row r="2071" spans="2:8">
      <c r="B2071" s="2" t="s">
        <v>2691</v>
      </c>
      <c r="C2071" s="2">
        <v>70</v>
      </c>
      <c r="D2071" s="2" t="s">
        <v>623</v>
      </c>
      <c r="E2071" s="2"/>
      <c r="F2071" s="2"/>
      <c r="G2071" s="2"/>
      <c r="H2071" s="2"/>
    </row>
    <row r="2072" spans="2:8">
      <c r="B2072" s="2" t="s">
        <v>2692</v>
      </c>
      <c r="C2072" s="2">
        <v>38</v>
      </c>
      <c r="D2072" s="2" t="s">
        <v>623</v>
      </c>
      <c r="E2072" s="2"/>
      <c r="F2072" s="2"/>
      <c r="G2072" s="2"/>
      <c r="H2072" s="2"/>
    </row>
    <row r="2073" spans="2:8">
      <c r="B2073" s="2" t="s">
        <v>2693</v>
      </c>
      <c r="C2073" s="2">
        <v>42</v>
      </c>
      <c r="D2073" s="2" t="s">
        <v>623</v>
      </c>
      <c r="E2073" s="2"/>
      <c r="F2073" s="2"/>
      <c r="G2073" s="2"/>
      <c r="H2073" s="2"/>
    </row>
    <row r="2074" spans="2:8">
      <c r="B2074" s="2" t="s">
        <v>2694</v>
      </c>
      <c r="C2074" s="2">
        <v>45</v>
      </c>
      <c r="D2074" s="2" t="s">
        <v>623</v>
      </c>
      <c r="E2074" s="2"/>
      <c r="F2074" s="2"/>
      <c r="G2074" s="2"/>
      <c r="H2074" s="2"/>
    </row>
    <row r="2075" spans="2:8">
      <c r="B2075" s="2" t="s">
        <v>2695</v>
      </c>
      <c r="C2075" s="2">
        <v>33</v>
      </c>
      <c r="D2075" s="2" t="s">
        <v>623</v>
      </c>
      <c r="E2075" s="2"/>
      <c r="F2075" s="2"/>
      <c r="G2075" s="2"/>
      <c r="H2075" s="2"/>
    </row>
    <row r="2076" spans="2:8">
      <c r="B2076" s="2" t="s">
        <v>2696</v>
      </c>
      <c r="C2076" s="2">
        <v>36</v>
      </c>
      <c r="D2076" s="2" t="s">
        <v>623</v>
      </c>
      <c r="E2076" s="2"/>
      <c r="F2076" s="2"/>
      <c r="G2076" s="2"/>
      <c r="H2076" s="2"/>
    </row>
    <row r="2077" spans="2:8">
      <c r="B2077" s="2" t="s">
        <v>2697</v>
      </c>
      <c r="C2077" s="2">
        <v>36</v>
      </c>
      <c r="D2077" s="2" t="s">
        <v>623</v>
      </c>
      <c r="E2077" s="2"/>
      <c r="F2077" s="2"/>
      <c r="G2077" s="2"/>
      <c r="H2077" s="2"/>
    </row>
    <row r="2078" spans="2:8">
      <c r="B2078" s="2" t="s">
        <v>2698</v>
      </c>
      <c r="C2078" s="2">
        <v>37</v>
      </c>
      <c r="D2078" s="2" t="s">
        <v>623</v>
      </c>
      <c r="E2078" s="2"/>
      <c r="F2078" s="2"/>
      <c r="G2078" s="2"/>
      <c r="H2078" s="2"/>
    </row>
    <row r="2079" spans="2:8">
      <c r="B2079" s="2" t="s">
        <v>2699</v>
      </c>
      <c r="C2079" s="2">
        <v>38</v>
      </c>
      <c r="D2079" s="2" t="s">
        <v>623</v>
      </c>
      <c r="E2079" s="2"/>
      <c r="F2079" s="2"/>
      <c r="G2079" s="2"/>
      <c r="H2079" s="2"/>
    </row>
    <row r="2080" spans="2:8">
      <c r="B2080" s="2" t="s">
        <v>2700</v>
      </c>
      <c r="C2080" s="2">
        <v>46</v>
      </c>
      <c r="D2080" s="2" t="s">
        <v>623</v>
      </c>
      <c r="E2080" s="2"/>
      <c r="F2080" s="2"/>
      <c r="G2080" s="2"/>
      <c r="H2080" s="2"/>
    </row>
    <row r="2081" spans="2:8">
      <c r="B2081" s="2" t="s">
        <v>2701</v>
      </c>
      <c r="C2081" s="2">
        <v>50</v>
      </c>
      <c r="D2081" s="2" t="s">
        <v>19</v>
      </c>
      <c r="E2081" s="2"/>
      <c r="F2081" s="2"/>
      <c r="G2081" s="2"/>
      <c r="H2081" s="2"/>
    </row>
    <row r="2082" spans="2:8">
      <c r="B2082" s="2" t="s">
        <v>2702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15</v>
      </c>
      <c r="D2084" s="2" t="s">
        <v>623</v>
      </c>
      <c r="E2084" s="2"/>
      <c r="F2084" s="2"/>
      <c r="G2084" s="2"/>
      <c r="H2084" s="2"/>
    </row>
    <row r="2085" spans="2:8">
      <c r="B2085" s="2" t="s">
        <v>2705</v>
      </c>
      <c r="C2085" s="2">
        <v>45</v>
      </c>
      <c r="D2085" s="2" t="s">
        <v>623</v>
      </c>
      <c r="E2085" s="2"/>
      <c r="F2085" s="2"/>
      <c r="G2085" s="2"/>
      <c r="H2085" s="2"/>
    </row>
    <row r="2086" spans="2:8">
      <c r="B2086" s="2" t="s">
        <v>2706</v>
      </c>
      <c r="C2086" s="2">
        <v>49</v>
      </c>
      <c r="D2086" s="2" t="s">
        <v>623</v>
      </c>
      <c r="E2086" s="2"/>
      <c r="F2086" s="2"/>
      <c r="G2086" s="2"/>
      <c r="H2086" s="2"/>
    </row>
    <row r="2087" spans="2:8">
      <c r="B2087" s="2" t="s">
        <v>2707</v>
      </c>
      <c r="C2087" s="2">
        <v>51</v>
      </c>
      <c r="D2087" s="2" t="s">
        <v>623</v>
      </c>
      <c r="E2087" s="2"/>
      <c r="F2087" s="2"/>
      <c r="G2087" s="2"/>
      <c r="H2087" s="2"/>
    </row>
    <row r="2088" spans="2:8">
      <c r="B2088" s="2" t="s">
        <v>2708</v>
      </c>
      <c r="C2088" s="2">
        <v>43</v>
      </c>
      <c r="D2088" s="2" t="s">
        <v>623</v>
      </c>
      <c r="E2088" s="2"/>
      <c r="F2088" s="2"/>
      <c r="G2088" s="2"/>
      <c r="H2088" s="2"/>
    </row>
    <row r="2089" spans="2:8">
      <c r="B2089" s="2" t="s">
        <v>2709</v>
      </c>
      <c r="C2089" s="2">
        <v>48</v>
      </c>
      <c r="D2089" s="2" t="s">
        <v>623</v>
      </c>
      <c r="E2089" s="2"/>
      <c r="F2089" s="2"/>
      <c r="G2089" s="2"/>
      <c r="H2089" s="2"/>
    </row>
    <row r="2090" spans="2:8">
      <c r="B2090" s="2" t="s">
        <v>2710</v>
      </c>
      <c r="C2090" s="2">
        <v>51</v>
      </c>
      <c r="D2090" s="2" t="s">
        <v>623</v>
      </c>
      <c r="E2090" s="2"/>
      <c r="F2090" s="2"/>
      <c r="G2090" s="2"/>
      <c r="H2090" s="2"/>
    </row>
    <row r="2091" spans="2:8">
      <c r="B2091" s="2" t="s">
        <v>2711</v>
      </c>
      <c r="C2091" s="2">
        <v>53</v>
      </c>
      <c r="D2091" s="2" t="s">
        <v>623</v>
      </c>
      <c r="E2091" s="2"/>
      <c r="F2091" s="2"/>
      <c r="G2091" s="2"/>
      <c r="H2091" s="2"/>
    </row>
    <row r="2092" spans="2:8">
      <c r="B2092" s="2" t="s">
        <v>2712</v>
      </c>
      <c r="C2092" s="2">
        <v>58</v>
      </c>
      <c r="D2092" s="2" t="s">
        <v>623</v>
      </c>
      <c r="E2092" s="2"/>
      <c r="F2092" s="2"/>
      <c r="G2092" s="2"/>
      <c r="H2092" s="2"/>
    </row>
    <row r="2093" spans="2:8">
      <c r="B2093" s="2" t="s">
        <v>2713</v>
      </c>
      <c r="C2093" s="2">
        <v>20</v>
      </c>
      <c r="D2093" s="2" t="s">
        <v>623</v>
      </c>
      <c r="E2093" s="2"/>
      <c r="F2093" s="2"/>
      <c r="G2093" s="2"/>
      <c r="H2093" s="2"/>
    </row>
    <row r="2094" spans="2:8">
      <c r="B2094" s="2" t="s">
        <v>2714</v>
      </c>
      <c r="C2094" s="2">
        <v>27</v>
      </c>
      <c r="D2094" s="2" t="s">
        <v>623</v>
      </c>
      <c r="E2094" s="2"/>
      <c r="F2094" s="2"/>
      <c r="G2094" s="2"/>
      <c r="H2094" s="2"/>
    </row>
    <row r="2095" spans="2:8">
      <c r="B2095" s="2" t="s">
        <v>2715</v>
      </c>
      <c r="C2095" s="2">
        <v>33</v>
      </c>
      <c r="D2095" s="2" t="s">
        <v>623</v>
      </c>
      <c r="E2095" s="2"/>
      <c r="F2095" s="2"/>
      <c r="G2095" s="2"/>
      <c r="H2095" s="2"/>
    </row>
    <row r="2096" spans="2:8">
      <c r="B2096" s="2" t="s">
        <v>2716</v>
      </c>
      <c r="C2096" s="2">
        <v>29</v>
      </c>
      <c r="D2096" s="2" t="s">
        <v>623</v>
      </c>
      <c r="E2096" s="2"/>
      <c r="F2096" s="2"/>
      <c r="G2096" s="2"/>
      <c r="H2096" s="2"/>
    </row>
    <row r="2097" spans="2:8">
      <c r="B2097" s="2" t="s">
        <v>2717</v>
      </c>
      <c r="C2097" s="2">
        <v>51</v>
      </c>
      <c r="D2097" s="2" t="s">
        <v>623</v>
      </c>
      <c r="E2097" s="2"/>
      <c r="F2097" s="2"/>
      <c r="G2097" s="2"/>
      <c r="H2097" s="2"/>
    </row>
    <row r="2098" spans="2:8">
      <c r="B2098" s="2" t="s">
        <v>2718</v>
      </c>
      <c r="C2098" s="2">
        <v>55</v>
      </c>
      <c r="D2098" s="2" t="s">
        <v>623</v>
      </c>
      <c r="E2098" s="2"/>
      <c r="F2098" s="2"/>
      <c r="G2098" s="2"/>
      <c r="H2098" s="2"/>
    </row>
    <row r="2099" spans="2:8">
      <c r="B2099" s="2" t="s">
        <v>2719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16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10</v>
      </c>
      <c r="D2105" s="2" t="s">
        <v>19</v>
      </c>
      <c r="E2105" s="2"/>
      <c r="F2105" s="2"/>
      <c r="G2105" s="2"/>
      <c r="H2105" s="2"/>
    </row>
    <row r="2106" spans="2:8">
      <c r="B2106" s="2" t="s">
        <v>2726</v>
      </c>
      <c r="C2106" s="2">
        <v>9</v>
      </c>
      <c r="D2106" s="2" t="s">
        <v>19</v>
      </c>
      <c r="E2106" s="2"/>
      <c r="F2106" s="2"/>
      <c r="G2106" s="2"/>
      <c r="H2106" s="2"/>
    </row>
    <row r="2107" spans="2:8">
      <c r="B2107" s="2" t="s">
        <v>2727</v>
      </c>
      <c r="C2107" s="2">
        <v>9</v>
      </c>
      <c r="D2107" s="2" t="s">
        <v>19</v>
      </c>
      <c r="E2107" s="2"/>
      <c r="F2107" s="2"/>
      <c r="G2107" s="2"/>
      <c r="H2107" s="2"/>
    </row>
    <row r="2108" spans="2:8">
      <c r="B2108" s="2" t="s">
        <v>2728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2729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2730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2731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2732</v>
      </c>
      <c r="C2112" s="2">
        <v>14</v>
      </c>
      <c r="D2112" s="2" t="s">
        <v>19</v>
      </c>
      <c r="E2112" s="2"/>
      <c r="F2112" s="2"/>
      <c r="G2112" s="2"/>
      <c r="H2112" s="2"/>
    </row>
    <row r="2113" spans="2:8">
      <c r="B2113" s="2" t="s">
        <v>2733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2734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2735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42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13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50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25</v>
      </c>
      <c r="D2129" s="2" t="s">
        <v>623</v>
      </c>
      <c r="E2129" s="2"/>
      <c r="F2129" s="2"/>
      <c r="G2129" s="2"/>
      <c r="H2129" s="2"/>
    </row>
    <row r="2130" spans="2:8">
      <c r="B2130" s="2" t="s">
        <v>2750</v>
      </c>
      <c r="C2130" s="2">
        <v>19</v>
      </c>
      <c r="D2130" s="2" t="s">
        <v>623</v>
      </c>
      <c r="E2130" s="2"/>
      <c r="F2130" s="2"/>
      <c r="G2130" s="2"/>
      <c r="H2130" s="2"/>
    </row>
    <row r="2131" spans="2:8">
      <c r="B2131" s="2" t="s">
        <v>2751</v>
      </c>
      <c r="C2131" s="2">
        <v>40</v>
      </c>
      <c r="D2131" s="2" t="s">
        <v>623</v>
      </c>
      <c r="E2131" s="2"/>
      <c r="F2131" s="2"/>
      <c r="G2131" s="2"/>
      <c r="H2131" s="2"/>
    </row>
    <row r="2132" spans="2:8">
      <c r="B2132" s="2" t="s">
        <v>2752</v>
      </c>
      <c r="C2132" s="2">
        <v>43</v>
      </c>
      <c r="D2132" s="2" t="s">
        <v>623</v>
      </c>
      <c r="E2132" s="2"/>
      <c r="F2132" s="2"/>
      <c r="G2132" s="2"/>
      <c r="H2132" s="2"/>
    </row>
    <row r="2133" spans="2:8">
      <c r="B2133" s="2" t="s">
        <v>2753</v>
      </c>
      <c r="C2133" s="2">
        <v>48</v>
      </c>
      <c r="D2133" s="2" t="s">
        <v>623</v>
      </c>
      <c r="E2133" s="2"/>
      <c r="F2133" s="2"/>
      <c r="G2133" s="2"/>
      <c r="H2133" s="2"/>
    </row>
    <row r="2134" spans="2:8">
      <c r="B2134" s="2" t="s">
        <v>2754</v>
      </c>
      <c r="C2134" s="2">
        <v>11</v>
      </c>
      <c r="D2134" s="2" t="s">
        <v>623</v>
      </c>
      <c r="E2134" s="2"/>
      <c r="F2134" s="2"/>
      <c r="G2134" s="2"/>
      <c r="H2134" s="2"/>
    </row>
    <row r="2135" spans="2:8">
      <c r="B2135" s="2" t="s">
        <v>2755</v>
      </c>
      <c r="C2135" s="2">
        <v>54</v>
      </c>
      <c r="D2135" s="2" t="s">
        <v>623</v>
      </c>
      <c r="E2135" s="2"/>
      <c r="F2135" s="2"/>
      <c r="G2135" s="2"/>
      <c r="H2135" s="2"/>
    </row>
    <row r="2136" spans="2:8">
      <c r="B2136" s="2" t="s">
        <v>2756</v>
      </c>
      <c r="C2136" s="2">
        <v>21</v>
      </c>
      <c r="D2136" s="2" t="s">
        <v>623</v>
      </c>
      <c r="E2136" s="2"/>
      <c r="F2136" s="2"/>
      <c r="G2136" s="2"/>
      <c r="H2136" s="2"/>
    </row>
    <row r="2137" spans="2:8">
      <c r="B2137" s="2" t="s">
        <v>2757</v>
      </c>
      <c r="C2137" s="2">
        <v>23</v>
      </c>
      <c r="D2137" s="2" t="s">
        <v>623</v>
      </c>
      <c r="E2137" s="2"/>
      <c r="F2137" s="2"/>
      <c r="G2137" s="2"/>
      <c r="H2137" s="2"/>
    </row>
    <row r="2138" spans="2:8">
      <c r="B2138" s="2" t="s">
        <v>2758</v>
      </c>
      <c r="C2138" s="2">
        <v>23</v>
      </c>
      <c r="D2138" s="2" t="s">
        <v>623</v>
      </c>
      <c r="E2138" s="2"/>
      <c r="F2138" s="2"/>
      <c r="G2138" s="2"/>
      <c r="H2138" s="2"/>
    </row>
    <row r="2139" spans="2:8">
      <c r="B2139" s="2" t="s">
        <v>2759</v>
      </c>
      <c r="C2139" s="2">
        <v>23</v>
      </c>
      <c r="D2139" s="2" t="s">
        <v>623</v>
      </c>
      <c r="E2139" s="2"/>
      <c r="F2139" s="2"/>
      <c r="G2139" s="2"/>
      <c r="H2139" s="2"/>
    </row>
    <row r="2140" spans="2:8">
      <c r="B2140" s="2" t="s">
        <v>2760</v>
      </c>
      <c r="C2140" s="2">
        <v>17</v>
      </c>
      <c r="D2140" s="2" t="s">
        <v>623</v>
      </c>
      <c r="E2140" s="2"/>
      <c r="F2140" s="2"/>
      <c r="G2140" s="2"/>
      <c r="H2140" s="2"/>
    </row>
    <row r="2141" spans="2:8">
      <c r="B2141" s="2" t="s">
        <v>2761</v>
      </c>
      <c r="C2141" s="2">
        <v>35</v>
      </c>
      <c r="D2141" s="2" t="s">
        <v>623</v>
      </c>
      <c r="E2141" s="2"/>
      <c r="F2141" s="2"/>
      <c r="G2141" s="2"/>
      <c r="H2141" s="2"/>
    </row>
    <row r="2142" spans="2:8">
      <c r="B2142" s="2" t="s">
        <v>2762</v>
      </c>
      <c r="C2142" s="2">
        <v>39</v>
      </c>
      <c r="D2142" s="2" t="s">
        <v>623</v>
      </c>
      <c r="E2142" s="2"/>
      <c r="F2142" s="2"/>
      <c r="G2142" s="2"/>
      <c r="H2142" s="2"/>
    </row>
    <row r="2143" spans="2:8">
      <c r="B2143" s="2" t="s">
        <v>2763</v>
      </c>
      <c r="C2143" s="2">
        <v>32</v>
      </c>
      <c r="D2143" s="2" t="s">
        <v>623</v>
      </c>
      <c r="E2143" s="2"/>
      <c r="F2143" s="2"/>
      <c r="G2143" s="2"/>
      <c r="H2143" s="2"/>
    </row>
    <row r="2144" spans="2:8">
      <c r="B2144" s="2" t="s">
        <v>2764</v>
      </c>
      <c r="C2144" s="2">
        <v>35</v>
      </c>
      <c r="D2144" s="2" t="s">
        <v>623</v>
      </c>
      <c r="E2144" s="2"/>
      <c r="F2144" s="2"/>
      <c r="G2144" s="2"/>
      <c r="H2144" s="2"/>
    </row>
    <row r="2145" spans="2:8">
      <c r="B2145" s="2" t="s">
        <v>2765</v>
      </c>
      <c r="C2145" s="2">
        <v>35</v>
      </c>
      <c r="D2145" s="2" t="s">
        <v>623</v>
      </c>
      <c r="E2145" s="2"/>
      <c r="F2145" s="2"/>
      <c r="G2145" s="2"/>
      <c r="H2145" s="2"/>
    </row>
    <row r="2146" spans="2:8">
      <c r="B2146" s="2" t="s">
        <v>2766</v>
      </c>
      <c r="C2146" s="2">
        <v>41</v>
      </c>
      <c r="D2146" s="2" t="s">
        <v>623</v>
      </c>
      <c r="E2146" s="2"/>
      <c r="F2146" s="2"/>
      <c r="G2146" s="2"/>
      <c r="H2146" s="2"/>
    </row>
    <row r="2147" spans="2:8">
      <c r="B2147" s="2" t="s">
        <v>2767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46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51</v>
      </c>
      <c r="D2154" s="2" t="s">
        <v>623</v>
      </c>
      <c r="E2154" s="2"/>
      <c r="F2154" s="2"/>
      <c r="G2154" s="2"/>
      <c r="H2154" s="2"/>
    </row>
    <row r="2155" spans="2:8">
      <c r="B2155" s="2" t="s">
        <v>2775</v>
      </c>
      <c r="C2155" s="2">
        <v>51</v>
      </c>
      <c r="D2155" s="2" t="s">
        <v>623</v>
      </c>
      <c r="E2155" s="2"/>
      <c r="F2155" s="2"/>
      <c r="G2155" s="2"/>
      <c r="H2155" s="2"/>
    </row>
    <row r="2156" spans="2:8">
      <c r="B2156" s="2" t="s">
        <v>2776</v>
      </c>
      <c r="C2156" s="2">
        <v>52</v>
      </c>
      <c r="D2156" s="2" t="s">
        <v>623</v>
      </c>
      <c r="E2156" s="2"/>
      <c r="F2156" s="2"/>
      <c r="G2156" s="2"/>
      <c r="H2156" s="2"/>
    </row>
    <row r="2157" spans="2:8">
      <c r="B2157" s="2" t="s">
        <v>2777</v>
      </c>
      <c r="C2157" s="2">
        <v>56</v>
      </c>
      <c r="D2157" s="2" t="s">
        <v>623</v>
      </c>
      <c r="E2157" s="2"/>
      <c r="F2157" s="2"/>
      <c r="G2157" s="2"/>
      <c r="H2157" s="2"/>
    </row>
    <row r="2158" spans="2:8">
      <c r="B2158" s="2" t="s">
        <v>2778</v>
      </c>
      <c r="C2158" s="2">
        <v>48</v>
      </c>
      <c r="D2158" s="2" t="s">
        <v>623</v>
      </c>
      <c r="E2158" s="2"/>
      <c r="F2158" s="2"/>
      <c r="G2158" s="2"/>
      <c r="H2158" s="2"/>
    </row>
    <row r="2159" spans="2:8">
      <c r="B2159" s="2" t="s">
        <v>2779</v>
      </c>
      <c r="C2159" s="2">
        <v>53</v>
      </c>
      <c r="D2159" s="2" t="s">
        <v>623</v>
      </c>
      <c r="E2159" s="2"/>
      <c r="F2159" s="2"/>
      <c r="G2159" s="2"/>
      <c r="H2159" s="2"/>
    </row>
    <row r="2160" spans="2:8">
      <c r="B2160" s="2" t="s">
        <v>2780</v>
      </c>
      <c r="C2160" s="2">
        <v>55</v>
      </c>
      <c r="D2160" s="2" t="s">
        <v>623</v>
      </c>
      <c r="E2160" s="2"/>
      <c r="F2160" s="2"/>
      <c r="G2160" s="2"/>
      <c r="H2160" s="2"/>
    </row>
    <row r="2161" spans="2:8">
      <c r="B2161" s="2" t="s">
        <v>2781</v>
      </c>
      <c r="C2161" s="2">
        <v>57</v>
      </c>
      <c r="D2161" s="2" t="s">
        <v>623</v>
      </c>
      <c r="E2161" s="2"/>
      <c r="F2161" s="2"/>
      <c r="G2161" s="2"/>
      <c r="H2161" s="2"/>
    </row>
    <row r="2162" spans="2:8">
      <c r="B2162" s="2" t="s">
        <v>2782</v>
      </c>
      <c r="C2162" s="2">
        <v>30</v>
      </c>
      <c r="D2162" s="2" t="s">
        <v>623</v>
      </c>
      <c r="E2162" s="2"/>
      <c r="F2162" s="2"/>
      <c r="G2162" s="2"/>
      <c r="H2162" s="2"/>
    </row>
    <row r="2163" spans="2:8">
      <c r="B2163" s="2" t="s">
        <v>2783</v>
      </c>
      <c r="C2163" s="2">
        <v>33</v>
      </c>
      <c r="D2163" s="2" t="s">
        <v>623</v>
      </c>
      <c r="E2163" s="2"/>
      <c r="F2163" s="2"/>
      <c r="G2163" s="2"/>
      <c r="H2163" s="2"/>
    </row>
    <row r="2164" spans="2:8">
      <c r="B2164" s="2" t="s">
        <v>2784</v>
      </c>
      <c r="C2164" s="2">
        <v>35</v>
      </c>
      <c r="D2164" s="2" t="s">
        <v>623</v>
      </c>
      <c r="E2164" s="2"/>
      <c r="F2164" s="2"/>
      <c r="G2164" s="2"/>
      <c r="H2164" s="2"/>
    </row>
    <row r="2165" spans="2:8">
      <c r="B2165" s="2" t="s">
        <v>2785</v>
      </c>
      <c r="C2165" s="2">
        <v>63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58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54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50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44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43</v>
      </c>
      <c r="D2172" s="2" t="s">
        <v>623</v>
      </c>
      <c r="E2172" s="2"/>
      <c r="F2172" s="2"/>
      <c r="G2172" s="2"/>
      <c r="H2172" s="2"/>
    </row>
    <row r="2173" spans="2:8">
      <c r="B2173" s="2" t="s">
        <v>2793</v>
      </c>
      <c r="C2173" s="2">
        <v>55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51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52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26</v>
      </c>
      <c r="D2176" s="2" t="s">
        <v>623</v>
      </c>
      <c r="E2176" s="2"/>
      <c r="F2176" s="2"/>
      <c r="G2176" s="2"/>
      <c r="H2176" s="2"/>
    </row>
    <row r="2177" spans="2:8">
      <c r="B2177" s="2" t="s">
        <v>2797</v>
      </c>
      <c r="C2177" s="2">
        <v>18</v>
      </c>
      <c r="D2177" s="2" t="s">
        <v>623</v>
      </c>
      <c r="E2177" s="2"/>
      <c r="F2177" s="2"/>
      <c r="G2177" s="2"/>
      <c r="H2177" s="2"/>
    </row>
    <row r="2178" spans="2:8">
      <c r="B2178" s="2" t="s">
        <v>2798</v>
      </c>
      <c r="C2178" s="2">
        <v>32</v>
      </c>
      <c r="D2178" s="2" t="s">
        <v>623</v>
      </c>
      <c r="E2178" s="2"/>
      <c r="F2178" s="2"/>
      <c r="G2178" s="2"/>
      <c r="H2178" s="2"/>
    </row>
    <row r="2179" spans="2:8">
      <c r="B2179" s="2" t="s">
        <v>2799</v>
      </c>
      <c r="C2179" s="2">
        <v>35</v>
      </c>
      <c r="D2179" s="2" t="s">
        <v>623</v>
      </c>
      <c r="E2179" s="2"/>
      <c r="F2179" s="2"/>
      <c r="G2179" s="2"/>
      <c r="H2179" s="2"/>
    </row>
    <row r="2180" spans="2:8">
      <c r="B2180" s="2" t="s">
        <v>2800</v>
      </c>
      <c r="C2180" s="2">
        <v>36</v>
      </c>
      <c r="D2180" s="2" t="s">
        <v>623</v>
      </c>
      <c r="E2180" s="2"/>
      <c r="F2180" s="2"/>
      <c r="G2180" s="2"/>
      <c r="H2180" s="2"/>
    </row>
    <row r="2181" spans="2:8">
      <c r="B2181" s="2" t="s">
        <v>2801</v>
      </c>
      <c r="C2181" s="2">
        <v>37</v>
      </c>
      <c r="D2181" s="2" t="s">
        <v>623</v>
      </c>
      <c r="E2181" s="2"/>
      <c r="F2181" s="2"/>
      <c r="G2181" s="2"/>
      <c r="H2181" s="2"/>
    </row>
    <row r="2182" spans="2:8">
      <c r="B2182" s="2" t="s">
        <v>2802</v>
      </c>
      <c r="C2182" s="2">
        <v>39</v>
      </c>
      <c r="D2182" s="2" t="s">
        <v>623</v>
      </c>
      <c r="E2182" s="2"/>
      <c r="F2182" s="2"/>
      <c r="G2182" s="2"/>
      <c r="H2182" s="2"/>
    </row>
    <row r="2183" spans="2:8">
      <c r="B2183" s="2" t="s">
        <v>2803</v>
      </c>
      <c r="C2183" s="2">
        <v>27</v>
      </c>
      <c r="D2183" s="2" t="s">
        <v>623</v>
      </c>
      <c r="E2183" s="2"/>
      <c r="F2183" s="2"/>
      <c r="G2183" s="2"/>
      <c r="H2183" s="2"/>
    </row>
    <row r="2184" spans="2:8">
      <c r="B2184" s="2" t="s">
        <v>2804</v>
      </c>
      <c r="C2184" s="2">
        <v>25</v>
      </c>
      <c r="D2184" s="2" t="s">
        <v>623</v>
      </c>
      <c r="E2184" s="2"/>
      <c r="F2184" s="2"/>
      <c r="G2184" s="2"/>
      <c r="H2184" s="2"/>
    </row>
    <row r="2185" spans="2:8">
      <c r="B2185" s="2" t="s">
        <v>2805</v>
      </c>
      <c r="C2185" s="2">
        <v>18</v>
      </c>
      <c r="D2185" s="2" t="s">
        <v>623</v>
      </c>
      <c r="E2185" s="2"/>
      <c r="F2185" s="2"/>
      <c r="G2185" s="2"/>
      <c r="H2185" s="2"/>
    </row>
    <row r="2186" spans="2:8">
      <c r="B2186" s="2" t="s">
        <v>2806</v>
      </c>
      <c r="C2186" s="2">
        <v>28</v>
      </c>
      <c r="D2186" s="2" t="s">
        <v>623</v>
      </c>
      <c r="E2186" s="2"/>
      <c r="F2186" s="2"/>
      <c r="G2186" s="2"/>
      <c r="H2186" s="2"/>
    </row>
    <row r="2187" spans="2:8">
      <c r="B2187" s="2" t="s">
        <v>2807</v>
      </c>
      <c r="C2187" s="2">
        <v>23</v>
      </c>
      <c r="D2187" s="2" t="s">
        <v>623</v>
      </c>
      <c r="E2187" s="2"/>
      <c r="F2187" s="2"/>
      <c r="G2187" s="2"/>
      <c r="H2187" s="2"/>
    </row>
    <row r="2188" spans="2:8">
      <c r="B2188" s="2" t="s">
        <v>2808</v>
      </c>
      <c r="C2188" s="2">
        <v>10</v>
      </c>
      <c r="D2188" s="2" t="s">
        <v>623</v>
      </c>
      <c r="E2188" s="2"/>
      <c r="F2188" s="2"/>
      <c r="G2188" s="2"/>
      <c r="H2188" s="2"/>
    </row>
    <row r="2189" spans="2:8">
      <c r="B2189" s="2" t="s">
        <v>2809</v>
      </c>
      <c r="C2189" s="2">
        <v>44</v>
      </c>
      <c r="D2189" s="2" t="s">
        <v>623</v>
      </c>
      <c r="E2189" s="2"/>
      <c r="F2189" s="2"/>
      <c r="G2189" s="2"/>
      <c r="H2189" s="2"/>
    </row>
    <row r="2190" spans="2:8">
      <c r="B2190" s="2" t="s">
        <v>2810</v>
      </c>
      <c r="C2190" s="2">
        <v>47</v>
      </c>
      <c r="D2190" s="2" t="s">
        <v>623</v>
      </c>
      <c r="E2190" s="2"/>
      <c r="F2190" s="2"/>
      <c r="G2190" s="2"/>
      <c r="H2190" s="2"/>
    </row>
    <row r="2191" spans="2:8">
      <c r="B2191" s="2" t="s">
        <v>2811</v>
      </c>
      <c r="C2191" s="2">
        <v>50</v>
      </c>
      <c r="D2191" s="2" t="s">
        <v>623</v>
      </c>
      <c r="E2191" s="2"/>
      <c r="F2191" s="2"/>
      <c r="G2191" s="2"/>
      <c r="H2191" s="2"/>
    </row>
    <row r="2192" spans="2:8">
      <c r="B2192" s="2" t="s">
        <v>2812</v>
      </c>
      <c r="C2192" s="2">
        <v>53</v>
      </c>
      <c r="D2192" s="2" t="s">
        <v>623</v>
      </c>
      <c r="E2192" s="2"/>
      <c r="F2192" s="2"/>
      <c r="G2192" s="2"/>
      <c r="H2192" s="2"/>
    </row>
    <row r="2193" spans="2:8">
      <c r="B2193" s="2" t="s">
        <v>2813</v>
      </c>
      <c r="C2193" s="2">
        <v>59</v>
      </c>
      <c r="D2193" s="2" t="s">
        <v>623</v>
      </c>
      <c r="E2193" s="2"/>
      <c r="F2193" s="2"/>
      <c r="G2193" s="2"/>
      <c r="H2193" s="2"/>
    </row>
    <row r="2194" spans="2:8">
      <c r="B2194" s="2" t="s">
        <v>2814</v>
      </c>
      <c r="C2194" s="2">
        <v>25</v>
      </c>
      <c r="D2194" s="2" t="s">
        <v>623</v>
      </c>
      <c r="E2194" s="2"/>
      <c r="F2194" s="2"/>
      <c r="G2194" s="2"/>
      <c r="H2194" s="2"/>
    </row>
    <row r="2195" spans="2:8">
      <c r="B2195" s="2" t="s">
        <v>2815</v>
      </c>
      <c r="C2195" s="2">
        <v>16</v>
      </c>
      <c r="D2195" s="2" t="s">
        <v>623</v>
      </c>
      <c r="E2195" s="2"/>
      <c r="F2195" s="2"/>
      <c r="G2195" s="2"/>
      <c r="H2195" s="2"/>
    </row>
    <row r="2196" spans="2:8">
      <c r="B2196" s="2" t="s">
        <v>2816</v>
      </c>
      <c r="C2196" s="2">
        <v>25</v>
      </c>
      <c r="D2196" s="2" t="s">
        <v>623</v>
      </c>
      <c r="E2196" s="2"/>
      <c r="F2196" s="2"/>
      <c r="G2196" s="2"/>
      <c r="H2196" s="2"/>
    </row>
    <row r="2197" spans="2:8">
      <c r="B2197" s="2" t="s">
        <v>2817</v>
      </c>
      <c r="C2197" s="2">
        <v>19</v>
      </c>
      <c r="D2197" s="2" t="s">
        <v>623</v>
      </c>
      <c r="E2197" s="2"/>
      <c r="F2197" s="2"/>
      <c r="G2197" s="2"/>
      <c r="H2197" s="2"/>
    </row>
    <row r="2198" spans="2:8">
      <c r="B2198" s="2" t="s">
        <v>2818</v>
      </c>
      <c r="C2198" s="2">
        <v>8</v>
      </c>
      <c r="D2198" s="2" t="s">
        <v>623</v>
      </c>
      <c r="E2198" s="2"/>
      <c r="F2198" s="2"/>
      <c r="G2198" s="2"/>
      <c r="H2198" s="2"/>
    </row>
    <row r="2199" spans="2:8">
      <c r="B2199" s="2" t="s">
        <v>2819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9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47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44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42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47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44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46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24</v>
      </c>
      <c r="D2212" s="2" t="s">
        <v>623</v>
      </c>
      <c r="E2212" s="2"/>
      <c r="F2212" s="2"/>
      <c r="G2212" s="2"/>
      <c r="H2212" s="2"/>
    </row>
    <row r="2213" spans="2:8">
      <c r="B2213" s="2" t="s">
        <v>2833</v>
      </c>
      <c r="C2213" s="2">
        <v>32</v>
      </c>
      <c r="D2213" s="2" t="s">
        <v>623</v>
      </c>
      <c r="E2213" s="2"/>
      <c r="F2213" s="2"/>
      <c r="G2213" s="2"/>
      <c r="H2213" s="2"/>
    </row>
    <row r="2214" spans="2:8">
      <c r="B2214" s="2" t="s">
        <v>2834</v>
      </c>
      <c r="C2214" s="2">
        <v>40</v>
      </c>
      <c r="D2214" s="2" t="s">
        <v>623</v>
      </c>
      <c r="E2214" s="2"/>
      <c r="F2214" s="2"/>
      <c r="G2214" s="2"/>
      <c r="H2214" s="2"/>
    </row>
    <row r="2215" spans="2:8">
      <c r="B2215" s="2" t="s">
        <v>2835</v>
      </c>
      <c r="C2215" s="2">
        <v>76</v>
      </c>
      <c r="D2215" s="2" t="s">
        <v>623</v>
      </c>
      <c r="E2215" s="2"/>
      <c r="F2215" s="2"/>
      <c r="G2215" s="2"/>
      <c r="H2215" s="2"/>
    </row>
    <row r="2216" spans="2:8">
      <c r="B2216" s="2" t="s">
        <v>2836</v>
      </c>
      <c r="C2216" s="2">
        <v>80</v>
      </c>
      <c r="D2216" s="2" t="s">
        <v>623</v>
      </c>
      <c r="E2216" s="2"/>
      <c r="F2216" s="2"/>
      <c r="G2216" s="2"/>
      <c r="H2216" s="2"/>
    </row>
    <row r="2217" spans="2:8">
      <c r="B2217" s="2" t="s">
        <v>2837</v>
      </c>
      <c r="C2217" s="2">
        <v>54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50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47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45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28</v>
      </c>
      <c r="D2221" s="2" t="s">
        <v>623</v>
      </c>
      <c r="E2221" s="2"/>
      <c r="F2221" s="2"/>
      <c r="G2221" s="2"/>
      <c r="H2221" s="2"/>
    </row>
    <row r="2222" spans="2:8">
      <c r="B2222" s="2" t="s">
        <v>2842</v>
      </c>
      <c r="C2222" s="2">
        <v>37</v>
      </c>
      <c r="D2222" s="2" t="s">
        <v>623</v>
      </c>
      <c r="E2222" s="2"/>
      <c r="F2222" s="2"/>
      <c r="G2222" s="2"/>
      <c r="H2222" s="2"/>
    </row>
    <row r="2223" spans="2:8">
      <c r="B2223" s="2" t="s">
        <v>2843</v>
      </c>
      <c r="C2223" s="2">
        <v>34</v>
      </c>
      <c r="D2223" s="2" t="s">
        <v>623</v>
      </c>
      <c r="E2223" s="2"/>
      <c r="F2223" s="2"/>
      <c r="G2223" s="2"/>
      <c r="H2223" s="2"/>
    </row>
    <row r="2224" spans="2:8">
      <c r="B2224" s="2" t="s">
        <v>2844</v>
      </c>
      <c r="C2224" s="2">
        <v>40</v>
      </c>
      <c r="D2224" s="2" t="s">
        <v>623</v>
      </c>
      <c r="E2224" s="2"/>
      <c r="F2224" s="2"/>
      <c r="G2224" s="2"/>
      <c r="H2224" s="2"/>
    </row>
    <row r="2225" spans="2:8">
      <c r="B2225" s="2" t="s">
        <v>2845</v>
      </c>
      <c r="C2225" s="2">
        <v>44</v>
      </c>
      <c r="D2225" s="2" t="s">
        <v>623</v>
      </c>
      <c r="E2225" s="2"/>
      <c r="F2225" s="2"/>
      <c r="G2225" s="2"/>
      <c r="H2225" s="2"/>
    </row>
    <row r="2226" spans="2:8">
      <c r="B2226" s="2" t="s">
        <v>2846</v>
      </c>
      <c r="C2226" s="2">
        <v>51</v>
      </c>
      <c r="D2226" s="2" t="s">
        <v>623</v>
      </c>
      <c r="E2226" s="2"/>
      <c r="F2226" s="2"/>
      <c r="G2226" s="2"/>
      <c r="H2226" s="2"/>
    </row>
    <row r="2227" spans="2:8">
      <c r="B2227" s="2" t="s">
        <v>2847</v>
      </c>
      <c r="C2227" s="2">
        <v>57</v>
      </c>
      <c r="D2227" s="2" t="s">
        <v>19</v>
      </c>
      <c r="E2227" s="2"/>
      <c r="F2227" s="2"/>
      <c r="G2227" s="2"/>
      <c r="H2227" s="2"/>
    </row>
    <row r="2228" spans="2:8">
      <c r="B2228" s="2" t="s">
        <v>2848</v>
      </c>
      <c r="C2228" s="2">
        <v>42</v>
      </c>
      <c r="D2228" s="2" t="s">
        <v>19</v>
      </c>
      <c r="E2228" s="2"/>
      <c r="F2228" s="2"/>
      <c r="G2228" s="2"/>
      <c r="H2228" s="2"/>
    </row>
    <row r="2229" spans="2:8">
      <c r="B2229" s="2" t="s">
        <v>2849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2850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2851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2852</v>
      </c>
      <c r="C2232" s="2">
        <v>14</v>
      </c>
      <c r="D2232" s="2" t="s">
        <v>19</v>
      </c>
      <c r="E2232" s="2"/>
      <c r="F2232" s="2"/>
      <c r="G2232" s="2"/>
      <c r="H2232" s="2"/>
    </row>
    <row r="2233" spans="2:8">
      <c r="B2233" s="2" t="s">
        <v>2853</v>
      </c>
      <c r="C2233" s="2">
        <v>5</v>
      </c>
      <c r="D2233" s="2" t="s">
        <v>19</v>
      </c>
      <c r="E2233" s="2"/>
      <c r="F2233" s="2"/>
      <c r="G2233" s="2"/>
      <c r="H2233" s="2"/>
    </row>
    <row r="2234" spans="2:8">
      <c r="B2234" s="2" t="s">
        <v>2854</v>
      </c>
      <c r="C2234" s="2">
        <v>12</v>
      </c>
      <c r="D2234" s="2" t="s">
        <v>19</v>
      </c>
      <c r="E2234" s="2"/>
      <c r="F2234" s="2"/>
      <c r="G2234" s="2"/>
      <c r="H2234" s="2"/>
    </row>
    <row r="2235" spans="2:8">
      <c r="B2235" s="2" t="s">
        <v>2855</v>
      </c>
      <c r="C2235" s="2">
        <v>17</v>
      </c>
      <c r="D2235" s="2" t="s">
        <v>19</v>
      </c>
      <c r="E2235" s="2"/>
      <c r="F2235" s="2"/>
      <c r="G2235" s="2"/>
      <c r="H2235" s="2"/>
    </row>
    <row r="2236" spans="2:8">
      <c r="B2236" s="2" t="s">
        <v>2856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2857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2858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2859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2860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19</v>
      </c>
      <c r="D2251" s="2" t="s">
        <v>623</v>
      </c>
      <c r="E2251" s="2"/>
      <c r="F2251" s="2"/>
      <c r="G2251" s="2"/>
      <c r="H2251" s="2"/>
    </row>
    <row r="2252" spans="2:8">
      <c r="B2252" s="2" t="s">
        <v>2872</v>
      </c>
      <c r="C2252" s="2">
        <v>20</v>
      </c>
      <c r="D2252" s="2" t="s">
        <v>623</v>
      </c>
      <c r="E2252" s="2"/>
      <c r="F2252" s="2"/>
      <c r="G2252" s="2"/>
      <c r="H2252" s="2"/>
    </row>
    <row r="2253" spans="2:8">
      <c r="B2253" s="2" t="s">
        <v>2873</v>
      </c>
      <c r="C2253" s="2">
        <v>17</v>
      </c>
      <c r="D2253" s="2" t="s">
        <v>623</v>
      </c>
      <c r="E2253" s="2"/>
      <c r="F2253" s="2"/>
      <c r="G2253" s="2"/>
      <c r="H2253" s="2"/>
    </row>
    <row r="2254" spans="2:8">
      <c r="B2254" s="2" t="s">
        <v>2874</v>
      </c>
      <c r="C2254" s="2">
        <v>11</v>
      </c>
      <c r="D2254" s="2" t="s">
        <v>19</v>
      </c>
      <c r="E2254" s="2"/>
      <c r="F2254" s="2"/>
      <c r="G2254" s="2"/>
      <c r="H2254" s="2"/>
    </row>
    <row r="2255" spans="2:8">
      <c r="B2255" s="2" t="s">
        <v>2875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2876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24</v>
      </c>
      <c r="D2262" s="2" t="s">
        <v>623</v>
      </c>
      <c r="E2262" s="2"/>
      <c r="F2262" s="2"/>
      <c r="G2262" s="2"/>
      <c r="H2262" s="2"/>
    </row>
    <row r="2263" spans="2:8">
      <c r="B2263" s="2" t="s">
        <v>2883</v>
      </c>
      <c r="C2263" s="2">
        <v>23</v>
      </c>
      <c r="D2263" s="2" t="s">
        <v>623</v>
      </c>
      <c r="E2263" s="2"/>
      <c r="F2263" s="2"/>
      <c r="G2263" s="2"/>
      <c r="H2263" s="2"/>
    </row>
    <row r="2264" spans="2:8">
      <c r="B2264" s="2" t="s">
        <v>2884</v>
      </c>
      <c r="C2264" s="2">
        <v>19</v>
      </c>
      <c r="D2264" s="2" t="s">
        <v>623</v>
      </c>
      <c r="E2264" s="2"/>
      <c r="F2264" s="2"/>
      <c r="G2264" s="2"/>
      <c r="H2264" s="2"/>
    </row>
    <row r="2265" spans="2:8">
      <c r="B2265" s="2" t="s">
        <v>2885</v>
      </c>
      <c r="C2265" s="2">
        <v>21</v>
      </c>
      <c r="D2265" s="2" t="s">
        <v>623</v>
      </c>
      <c r="E2265" s="2"/>
      <c r="F2265" s="2"/>
      <c r="G2265" s="2"/>
      <c r="H2265" s="2"/>
    </row>
    <row r="2266" spans="2:8">
      <c r="B2266" s="2" t="s">
        <v>2886</v>
      </c>
      <c r="C2266" s="2">
        <v>17</v>
      </c>
      <c r="D2266" s="2" t="s">
        <v>623</v>
      </c>
      <c r="E2266" s="2"/>
      <c r="F2266" s="2"/>
      <c r="G2266" s="2"/>
      <c r="H2266" s="2"/>
    </row>
    <row r="2267" spans="2:8">
      <c r="B2267" s="2" t="s">
        <v>2887</v>
      </c>
      <c r="C2267" s="2">
        <v>38</v>
      </c>
      <c r="D2267" s="2" t="s">
        <v>623</v>
      </c>
      <c r="E2267" s="2"/>
      <c r="F2267" s="2"/>
      <c r="G2267" s="2"/>
      <c r="H2267" s="2"/>
    </row>
    <row r="2268" spans="2:8">
      <c r="B2268" s="2" t="s">
        <v>2888</v>
      </c>
      <c r="C2268" s="2">
        <v>39</v>
      </c>
      <c r="D2268" s="2" t="s">
        <v>623</v>
      </c>
      <c r="E2268" s="2"/>
      <c r="F2268" s="2"/>
      <c r="G2268" s="2"/>
      <c r="H2268" s="2"/>
    </row>
    <row r="2269" spans="2:8">
      <c r="B2269" s="2" t="s">
        <v>2889</v>
      </c>
      <c r="C2269" s="2">
        <v>40</v>
      </c>
      <c r="D2269" s="2" t="s">
        <v>623</v>
      </c>
      <c r="E2269" s="2"/>
      <c r="F2269" s="2"/>
      <c r="G2269" s="2"/>
      <c r="H2269" s="2"/>
    </row>
    <row r="2270" spans="2:8">
      <c r="B2270" s="2" t="s">
        <v>2890</v>
      </c>
      <c r="C2270" s="2">
        <v>39</v>
      </c>
      <c r="D2270" s="2" t="s">
        <v>623</v>
      </c>
      <c r="E2270" s="2"/>
      <c r="F2270" s="2"/>
      <c r="G2270" s="2"/>
      <c r="H2270" s="2"/>
    </row>
    <row r="2271" spans="2:8">
      <c r="B2271" s="2" t="s">
        <v>2891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2892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2893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43</v>
      </c>
      <c r="D2274" s="2" t="s">
        <v>623</v>
      </c>
      <c r="E2274" s="2"/>
      <c r="F2274" s="2"/>
      <c r="G2274" s="2"/>
      <c r="H2274" s="2"/>
    </row>
    <row r="2275" spans="2:8">
      <c r="B2275" s="2" t="s">
        <v>2895</v>
      </c>
      <c r="C2275" s="2">
        <v>15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43</v>
      </c>
      <c r="D2281" s="2" t="s">
        <v>623</v>
      </c>
      <c r="E2281" s="2"/>
      <c r="F2281" s="2"/>
      <c r="G2281" s="2"/>
      <c r="H2281" s="2"/>
    </row>
    <row r="2282" spans="2:8">
      <c r="B2282" s="2" t="s">
        <v>2902</v>
      </c>
      <c r="C2282" s="2">
        <v>47</v>
      </c>
      <c r="D2282" s="2" t="s">
        <v>623</v>
      </c>
      <c r="E2282" s="2"/>
      <c r="F2282" s="2"/>
      <c r="G2282" s="2"/>
      <c r="H2282" s="2"/>
    </row>
    <row r="2283" spans="2:8">
      <c r="B2283" s="2" t="s">
        <v>2903</v>
      </c>
      <c r="C2283" s="2">
        <v>47</v>
      </c>
      <c r="D2283" s="2" t="s">
        <v>623</v>
      </c>
      <c r="E2283" s="2"/>
      <c r="F2283" s="2"/>
      <c r="G2283" s="2"/>
      <c r="H2283" s="2"/>
    </row>
    <row r="2284" spans="2:8">
      <c r="B2284" s="2" t="s">
        <v>2904</v>
      </c>
      <c r="C2284" s="2">
        <v>53</v>
      </c>
      <c r="D2284" s="2" t="s">
        <v>623</v>
      </c>
      <c r="E2284" s="2"/>
      <c r="F2284" s="2"/>
      <c r="G2284" s="2"/>
      <c r="H2284" s="2"/>
    </row>
    <row r="2285" spans="2:8">
      <c r="B2285" s="2" t="s">
        <v>2905</v>
      </c>
      <c r="C2285" s="2">
        <v>47</v>
      </c>
      <c r="D2285" s="2" t="s">
        <v>623</v>
      </c>
      <c r="E2285" s="2"/>
      <c r="F2285" s="2"/>
      <c r="G2285" s="2"/>
      <c r="H2285" s="2"/>
    </row>
    <row r="2286" spans="2:8">
      <c r="B2286" s="2" t="s">
        <v>2906</v>
      </c>
      <c r="C2286" s="2">
        <v>50</v>
      </c>
      <c r="D2286" s="2" t="s">
        <v>623</v>
      </c>
      <c r="E2286" s="2"/>
      <c r="F2286" s="2"/>
      <c r="G2286" s="2"/>
      <c r="H2286" s="2"/>
    </row>
    <row r="2287" spans="2:8">
      <c r="B2287" s="2" t="s">
        <v>2907</v>
      </c>
      <c r="C2287" s="2">
        <v>48</v>
      </c>
      <c r="D2287" s="2" t="s">
        <v>623</v>
      </c>
      <c r="E2287" s="2"/>
      <c r="F2287" s="2"/>
      <c r="G2287" s="2"/>
      <c r="H2287" s="2"/>
    </row>
    <row r="2288" spans="2:8">
      <c r="B2288" s="2" t="s">
        <v>2908</v>
      </c>
      <c r="C2288" s="2">
        <v>49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41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2914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2915</v>
      </c>
      <c r="C2295" s="2">
        <v>22</v>
      </c>
      <c r="D2295" s="2" t="s">
        <v>623</v>
      </c>
      <c r="E2295" s="2"/>
      <c r="F2295" s="2"/>
      <c r="G2295" s="2"/>
      <c r="H2295" s="2"/>
    </row>
    <row r="2296" spans="2:8">
      <c r="B2296" s="2" t="s">
        <v>2916</v>
      </c>
      <c r="C2296" s="2">
        <v>17</v>
      </c>
      <c r="D2296" s="2" t="s">
        <v>623</v>
      </c>
      <c r="E2296" s="2"/>
      <c r="F2296" s="2"/>
      <c r="G2296" s="2"/>
      <c r="H2296" s="2"/>
    </row>
    <row r="2297" spans="2:8">
      <c r="B2297" s="2" t="s">
        <v>2917</v>
      </c>
      <c r="C2297" s="2">
        <v>6</v>
      </c>
      <c r="D2297" s="2" t="s">
        <v>623</v>
      </c>
      <c r="E2297" s="2"/>
      <c r="F2297" s="2"/>
      <c r="G2297" s="2"/>
      <c r="H2297" s="2"/>
    </row>
    <row r="2298" spans="2:8">
      <c r="B2298" s="2" t="s">
        <v>2918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2919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2920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2921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2922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2923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20</v>
      </c>
      <c r="D2307" s="2" t="s">
        <v>623</v>
      </c>
      <c r="E2307" s="2"/>
      <c r="F2307" s="2"/>
      <c r="G2307" s="2"/>
      <c r="H2307" s="2"/>
    </row>
    <row r="2308" spans="2:8">
      <c r="B2308" s="2" t="s">
        <v>2928</v>
      </c>
      <c r="C2308" s="2">
        <v>27</v>
      </c>
      <c r="D2308" s="2" t="s">
        <v>623</v>
      </c>
      <c r="E2308" s="2"/>
      <c r="F2308" s="2"/>
      <c r="G2308" s="2"/>
      <c r="H2308" s="2"/>
    </row>
    <row r="2309" spans="2:8">
      <c r="B2309" s="2" t="s">
        <v>2929</v>
      </c>
      <c r="C2309" s="2">
        <v>35</v>
      </c>
      <c r="D2309" s="2" t="s">
        <v>623</v>
      </c>
      <c r="E2309" s="2"/>
      <c r="F2309" s="2"/>
      <c r="G2309" s="2"/>
      <c r="H2309" s="2"/>
    </row>
    <row r="2310" spans="2:8">
      <c r="B2310" s="2" t="s">
        <v>2930</v>
      </c>
      <c r="C2310" s="2">
        <v>38</v>
      </c>
      <c r="D2310" s="2" t="s">
        <v>623</v>
      </c>
      <c r="E2310" s="2"/>
      <c r="F2310" s="2"/>
      <c r="G2310" s="2"/>
      <c r="H2310" s="2"/>
    </row>
    <row r="2311" spans="2:8">
      <c r="B2311" s="2" t="s">
        <v>2931</v>
      </c>
      <c r="C2311" s="2">
        <v>44</v>
      </c>
      <c r="D2311" s="2" t="s">
        <v>623</v>
      </c>
      <c r="E2311" s="2"/>
      <c r="F2311" s="2"/>
      <c r="G2311" s="2"/>
      <c r="H2311" s="2"/>
    </row>
    <row r="2312" spans="2:8">
      <c r="B2312" s="2" t="s">
        <v>2932</v>
      </c>
      <c r="C2312" s="2">
        <v>53</v>
      </c>
      <c r="D2312" s="2" t="s">
        <v>19</v>
      </c>
      <c r="E2312" s="2"/>
      <c r="F2312" s="2"/>
      <c r="G2312" s="2"/>
      <c r="H2312" s="2"/>
    </row>
    <row r="2313" spans="2:8">
      <c r="B2313" s="2" t="s">
        <v>2933</v>
      </c>
      <c r="C2313" s="2">
        <v>51</v>
      </c>
      <c r="D2313" s="2" t="s">
        <v>19</v>
      </c>
      <c r="E2313" s="2"/>
      <c r="F2313" s="2"/>
      <c r="G2313" s="2"/>
      <c r="H2313" s="2"/>
    </row>
    <row r="2314" spans="2:8">
      <c r="B2314" s="2" t="s">
        <v>2934</v>
      </c>
      <c r="C2314" s="2">
        <v>49</v>
      </c>
      <c r="D2314" s="2" t="s">
        <v>19</v>
      </c>
      <c r="E2314" s="2"/>
      <c r="F2314" s="2"/>
      <c r="G2314" s="2"/>
      <c r="H2314" s="2"/>
    </row>
    <row r="2315" spans="2:8">
      <c r="B2315" s="2" t="s">
        <v>2935</v>
      </c>
      <c r="C2315" s="2">
        <v>46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24</v>
      </c>
      <c r="D2316" s="2" t="s">
        <v>623</v>
      </c>
      <c r="E2316" s="2"/>
      <c r="F2316" s="2"/>
      <c r="G2316" s="2"/>
      <c r="H2316" s="2"/>
    </row>
    <row r="2317" spans="2:8">
      <c r="B2317" s="2" t="s">
        <v>2937</v>
      </c>
      <c r="C2317" s="2">
        <v>19</v>
      </c>
      <c r="D2317" s="2" t="s">
        <v>623</v>
      </c>
      <c r="E2317" s="2"/>
      <c r="F2317" s="2"/>
      <c r="G2317" s="2"/>
      <c r="H2317" s="2"/>
    </row>
    <row r="2318" spans="2:8">
      <c r="B2318" s="2" t="s">
        <v>2938</v>
      </c>
      <c r="C2318" s="2">
        <v>8</v>
      </c>
      <c r="D2318" s="2" t="s">
        <v>623</v>
      </c>
      <c r="E2318" s="2"/>
      <c r="F2318" s="2"/>
      <c r="G2318" s="2"/>
      <c r="H2318" s="2"/>
    </row>
    <row r="2319" spans="2:8">
      <c r="B2319" s="2" t="s">
        <v>2939</v>
      </c>
      <c r="C2319" s="2">
        <v>16</v>
      </c>
      <c r="D2319" s="2" t="s">
        <v>623</v>
      </c>
      <c r="E2319" s="2"/>
      <c r="F2319" s="2"/>
      <c r="G2319" s="2"/>
      <c r="H2319" s="2"/>
    </row>
    <row r="2320" spans="2:8">
      <c r="B2320" s="2" t="s">
        <v>2940</v>
      </c>
      <c r="C2320" s="2">
        <v>16</v>
      </c>
      <c r="D2320" s="2" t="s">
        <v>623</v>
      </c>
      <c r="E2320" s="2"/>
      <c r="F2320" s="2"/>
      <c r="G2320" s="2"/>
      <c r="H2320" s="2"/>
    </row>
    <row r="2321" spans="2:8">
      <c r="B2321" s="2" t="s">
        <v>2941</v>
      </c>
      <c r="C2321" s="2">
        <v>45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42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25</v>
      </c>
      <c r="D2324" s="2" t="s">
        <v>623</v>
      </c>
      <c r="E2324" s="2"/>
      <c r="F2324" s="2"/>
      <c r="G2324" s="2"/>
      <c r="H2324" s="2"/>
    </row>
    <row r="2325" spans="2:8">
      <c r="B2325" s="2" t="s">
        <v>2945</v>
      </c>
      <c r="C2325" s="2">
        <v>17</v>
      </c>
      <c r="D2325" s="2" t="s">
        <v>623</v>
      </c>
      <c r="E2325" s="2"/>
      <c r="F2325" s="2"/>
      <c r="G2325" s="2"/>
      <c r="H2325" s="2"/>
    </row>
    <row r="2326" spans="2:8">
      <c r="B2326" s="2" t="s">
        <v>2946</v>
      </c>
      <c r="C2326" s="2">
        <v>12</v>
      </c>
      <c r="D2326" s="2" t="s">
        <v>623</v>
      </c>
      <c r="E2326" s="2"/>
      <c r="F2326" s="2"/>
      <c r="G2326" s="2"/>
      <c r="H2326" s="2"/>
    </row>
    <row r="2327" spans="2:8">
      <c r="B2327" s="2" t="s">
        <v>2947</v>
      </c>
      <c r="C2327" s="2">
        <v>28</v>
      </c>
      <c r="D2327" s="2" t="s">
        <v>623</v>
      </c>
      <c r="E2327" s="2"/>
      <c r="F2327" s="2"/>
      <c r="G2327" s="2"/>
      <c r="H2327" s="2"/>
    </row>
    <row r="2328" spans="2:8">
      <c r="B2328" s="2" t="s">
        <v>2948</v>
      </c>
      <c r="C2328" s="2">
        <v>22</v>
      </c>
      <c r="D2328" s="2" t="s">
        <v>623</v>
      </c>
      <c r="E2328" s="2"/>
      <c r="F2328" s="2"/>
      <c r="G2328" s="2"/>
      <c r="H2328" s="2"/>
    </row>
    <row r="2329" spans="2:8">
      <c r="B2329" s="2" t="s">
        <v>2949</v>
      </c>
      <c r="C2329" s="2">
        <v>20</v>
      </c>
      <c r="D2329" s="2" t="s">
        <v>623</v>
      </c>
      <c r="E2329" s="2"/>
      <c r="F2329" s="2"/>
      <c r="G2329" s="2"/>
      <c r="H2329" s="2"/>
    </row>
    <row r="2330" spans="2:8">
      <c r="B2330" s="2" t="s">
        <v>2950</v>
      </c>
      <c r="C2330" s="2">
        <v>17</v>
      </c>
      <c r="D2330" s="2" t="s">
        <v>623</v>
      </c>
      <c r="E2330" s="2"/>
      <c r="F2330" s="2"/>
      <c r="G2330" s="2"/>
      <c r="H2330" s="2"/>
    </row>
    <row r="2331" spans="2:8">
      <c r="B2331" s="2" t="s">
        <v>2951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37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32</v>
      </c>
      <c r="D2343" s="2" t="s">
        <v>623</v>
      </c>
      <c r="E2343" s="2"/>
      <c r="F2343" s="2"/>
      <c r="G2343" s="2"/>
      <c r="H2343" s="2"/>
    </row>
    <row r="2344" spans="2:8">
      <c r="B2344" s="2" t="s">
        <v>2964</v>
      </c>
      <c r="C2344" s="2">
        <v>17</v>
      </c>
      <c r="D2344" s="2" t="s">
        <v>623</v>
      </c>
      <c r="E2344" s="2"/>
      <c r="F2344" s="2"/>
      <c r="G2344" s="2"/>
      <c r="H2344" s="2"/>
    </row>
    <row r="2345" spans="2:8">
      <c r="B2345" s="2" t="s">
        <v>2965</v>
      </c>
      <c r="C2345" s="2">
        <v>10</v>
      </c>
      <c r="D2345" s="2" t="s">
        <v>623</v>
      </c>
      <c r="E2345" s="2"/>
      <c r="F2345" s="2"/>
      <c r="G2345" s="2"/>
      <c r="H2345" s="2"/>
    </row>
    <row r="2346" spans="2:8">
      <c r="B2346" s="2" t="s">
        <v>2966</v>
      </c>
      <c r="C2346" s="2">
        <v>48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44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42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17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67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62</v>
      </c>
      <c r="D2355" s="2" t="s">
        <v>19</v>
      </c>
      <c r="E2355" s="2"/>
      <c r="F2355" s="2"/>
      <c r="G2355" s="2"/>
      <c r="H2355" s="2"/>
    </row>
    <row r="2356" spans="2:8">
      <c r="B2356" s="2" t="s">
        <v>2976</v>
      </c>
      <c r="C2356" s="2">
        <v>57</v>
      </c>
      <c r="D2356" s="2" t="s">
        <v>19</v>
      </c>
      <c r="E2356" s="2"/>
      <c r="F2356" s="2"/>
      <c r="G2356" s="2"/>
      <c r="H2356" s="2"/>
    </row>
    <row r="2357" spans="2:8">
      <c r="B2357" s="2" t="s">
        <v>2977</v>
      </c>
      <c r="C2357" s="2">
        <v>19</v>
      </c>
      <c r="D2357" s="2" t="s">
        <v>623</v>
      </c>
      <c r="E2357" s="2"/>
      <c r="F2357" s="2"/>
      <c r="G2357" s="2"/>
      <c r="H2357" s="2"/>
    </row>
    <row r="2358" spans="2:8">
      <c r="B2358" s="2" t="s">
        <v>2978</v>
      </c>
      <c r="C2358" s="2">
        <v>52</v>
      </c>
      <c r="D2358" s="2" t="s">
        <v>19</v>
      </c>
      <c r="E2358" s="2"/>
      <c r="F2358" s="2"/>
      <c r="G2358" s="2"/>
      <c r="H2358" s="2"/>
    </row>
    <row r="2359" spans="2:8">
      <c r="B2359" s="2" t="s">
        <v>2979</v>
      </c>
      <c r="C2359" s="2">
        <v>49</v>
      </c>
      <c r="D2359" s="2" t="s">
        <v>19</v>
      </c>
      <c r="E2359" s="2"/>
      <c r="F2359" s="2"/>
      <c r="G2359" s="2"/>
      <c r="H2359" s="2"/>
    </row>
    <row r="2360" spans="2:8">
      <c r="B2360" s="2" t="s">
        <v>2980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2981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2982</v>
      </c>
      <c r="C2362" s="2">
        <v>49</v>
      </c>
      <c r="D2362" s="2" t="s">
        <v>19</v>
      </c>
      <c r="E2362" s="2"/>
      <c r="F2362" s="2"/>
      <c r="G2362" s="2"/>
      <c r="H2362" s="2"/>
    </row>
    <row r="2363" spans="2:8">
      <c r="B2363" s="2" t="s">
        <v>2983</v>
      </c>
      <c r="C2363" s="2">
        <v>46</v>
      </c>
      <c r="D2363" s="2" t="s">
        <v>19</v>
      </c>
      <c r="E2363" s="2"/>
      <c r="F2363" s="2"/>
      <c r="G2363" s="2"/>
      <c r="H2363" s="2"/>
    </row>
    <row r="2364" spans="2:8">
      <c r="B2364" s="2" t="s">
        <v>2984</v>
      </c>
      <c r="C2364" s="2">
        <v>43</v>
      </c>
      <c r="D2364" s="2" t="s">
        <v>19</v>
      </c>
      <c r="E2364" s="2"/>
      <c r="F2364" s="2"/>
      <c r="G2364" s="2"/>
      <c r="H2364" s="2"/>
    </row>
    <row r="2365" spans="2:8">
      <c r="B2365" s="2" t="s">
        <v>2985</v>
      </c>
      <c r="C2365" s="2">
        <v>57</v>
      </c>
      <c r="D2365" s="2" t="s">
        <v>623</v>
      </c>
      <c r="E2365" s="2"/>
      <c r="F2365" s="2"/>
      <c r="G2365" s="2"/>
      <c r="H2365" s="2"/>
    </row>
    <row r="2366" spans="2:8">
      <c r="B2366" s="2" t="s">
        <v>2986</v>
      </c>
      <c r="C2366" s="2">
        <v>17</v>
      </c>
      <c r="D2366" s="2" t="s">
        <v>623</v>
      </c>
      <c r="E2366" s="2"/>
      <c r="F2366" s="2"/>
      <c r="G2366" s="2"/>
      <c r="H2366" s="2"/>
    </row>
    <row r="2367" spans="2:8">
      <c r="B2367" s="2" t="s">
        <v>2987</v>
      </c>
      <c r="C2367" s="2">
        <v>11</v>
      </c>
      <c r="D2367" s="2" t="s">
        <v>623</v>
      </c>
      <c r="E2367" s="2"/>
      <c r="F2367" s="2"/>
      <c r="G2367" s="2"/>
      <c r="H2367" s="2"/>
    </row>
    <row r="2368" spans="2:8">
      <c r="B2368" s="2" t="s">
        <v>2988</v>
      </c>
      <c r="C2368" s="2">
        <v>10</v>
      </c>
      <c r="D2368" s="2" t="s">
        <v>19</v>
      </c>
      <c r="E2368" s="2"/>
      <c r="F2368" s="2"/>
      <c r="G2368" s="2"/>
      <c r="H2368" s="2"/>
    </row>
    <row r="2369" spans="2:8">
      <c r="B2369" s="2" t="s">
        <v>2989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2990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2991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2992</v>
      </c>
      <c r="C2372" s="2">
        <v>20</v>
      </c>
      <c r="D2372" s="2" t="s">
        <v>623</v>
      </c>
      <c r="E2372" s="2"/>
      <c r="F2372" s="2"/>
      <c r="G2372" s="2"/>
      <c r="H2372" s="2"/>
    </row>
    <row r="2373" spans="2:8">
      <c r="B2373" s="2" t="s">
        <v>2993</v>
      </c>
      <c r="C2373" s="2">
        <v>27</v>
      </c>
      <c r="D2373" s="2" t="s">
        <v>623</v>
      </c>
      <c r="E2373" s="2"/>
      <c r="F2373" s="2"/>
      <c r="G2373" s="2"/>
      <c r="H2373" s="2"/>
    </row>
    <row r="2374" spans="2:8">
      <c r="B2374" s="2" t="s">
        <v>2994</v>
      </c>
      <c r="C2374" s="2">
        <v>34</v>
      </c>
      <c r="D2374" s="2" t="s">
        <v>623</v>
      </c>
      <c r="E2374" s="2"/>
      <c r="F2374" s="2"/>
      <c r="G2374" s="2"/>
      <c r="H2374" s="2"/>
    </row>
    <row r="2375" spans="2:8">
      <c r="B2375" s="2" t="s">
        <v>2995</v>
      </c>
      <c r="C2375" s="2">
        <v>39</v>
      </c>
      <c r="D2375" s="2" t="s">
        <v>623</v>
      </c>
      <c r="E2375" s="2"/>
      <c r="F2375" s="2"/>
      <c r="G2375" s="2"/>
      <c r="H2375" s="2"/>
    </row>
    <row r="2376" spans="2:8">
      <c r="B2376" s="2" t="s">
        <v>2996</v>
      </c>
      <c r="C2376" s="2">
        <v>46</v>
      </c>
      <c r="D2376" s="2" t="s">
        <v>623</v>
      </c>
      <c r="E2376" s="2"/>
      <c r="F2376" s="2"/>
      <c r="G2376" s="2"/>
      <c r="H2376" s="2"/>
    </row>
    <row r="2377" spans="2:8">
      <c r="B2377" s="2" t="s">
        <v>2997</v>
      </c>
      <c r="C2377" s="2">
        <v>87</v>
      </c>
      <c r="D2377" s="2" t="s">
        <v>623</v>
      </c>
      <c r="E2377" s="2"/>
      <c r="F2377" s="2"/>
      <c r="G2377" s="2"/>
      <c r="H2377" s="2"/>
    </row>
    <row r="2378" spans="2:8">
      <c r="B2378" s="2" t="s">
        <v>2998</v>
      </c>
      <c r="C2378" s="2">
        <v>45</v>
      </c>
      <c r="D2378" s="2" t="s">
        <v>623</v>
      </c>
      <c r="E2378" s="2"/>
      <c r="F2378" s="2"/>
      <c r="G2378" s="2"/>
      <c r="H2378" s="2"/>
    </row>
    <row r="2379" spans="2:8">
      <c r="B2379" s="2" t="s">
        <v>2999</v>
      </c>
      <c r="C2379" s="2">
        <v>49</v>
      </c>
      <c r="D2379" s="2" t="s">
        <v>623</v>
      </c>
      <c r="E2379" s="2"/>
      <c r="F2379" s="2"/>
      <c r="G2379" s="2"/>
      <c r="H2379" s="2"/>
    </row>
    <row r="2380" spans="2:8">
      <c r="B2380" s="2" t="s">
        <v>3000</v>
      </c>
      <c r="C2380" s="2">
        <v>53</v>
      </c>
      <c r="D2380" s="2" t="s">
        <v>623</v>
      </c>
      <c r="E2380" s="2"/>
      <c r="F2380" s="2"/>
      <c r="G2380" s="2"/>
      <c r="H2380" s="2"/>
    </row>
    <row r="2381" spans="2:8">
      <c r="B2381" s="2" t="s">
        <v>3001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19</v>
      </c>
      <c r="D2385" s="2" t="s">
        <v>623</v>
      </c>
      <c r="E2385" s="2"/>
      <c r="F2385" s="2"/>
      <c r="G2385" s="2"/>
      <c r="H2385" s="2"/>
    </row>
    <row r="2386" spans="2:8">
      <c r="B2386" s="2" t="s">
        <v>3006</v>
      </c>
      <c r="C2386" s="2">
        <v>13</v>
      </c>
      <c r="D2386" s="2" t="s">
        <v>623</v>
      </c>
      <c r="E2386" s="2"/>
      <c r="F2386" s="2"/>
      <c r="G2386" s="2"/>
      <c r="H2386" s="2"/>
    </row>
    <row r="2387" spans="2:8">
      <c r="B2387" s="2" t="s">
        <v>3007</v>
      </c>
      <c r="C2387" s="2">
        <v>14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23</v>
      </c>
      <c r="D2388" s="2" t="s">
        <v>623</v>
      </c>
      <c r="E2388" s="2"/>
      <c r="F2388" s="2"/>
      <c r="G2388" s="2"/>
      <c r="H2388" s="2"/>
    </row>
    <row r="2389" spans="2:8">
      <c r="B2389" s="2" t="s">
        <v>3009</v>
      </c>
      <c r="C2389" s="2">
        <v>18</v>
      </c>
      <c r="D2389" s="2" t="s">
        <v>623</v>
      </c>
      <c r="E2389" s="2"/>
      <c r="F2389" s="2"/>
      <c r="G2389" s="2"/>
      <c r="H2389" s="2"/>
    </row>
    <row r="2390" spans="2:8">
      <c r="B2390" s="2" t="s">
        <v>3010</v>
      </c>
      <c r="C2390" s="2">
        <v>12</v>
      </c>
      <c r="D2390" s="2" t="s">
        <v>623</v>
      </c>
      <c r="E2390" s="2"/>
      <c r="F2390" s="2"/>
      <c r="G2390" s="2"/>
      <c r="H2390" s="2"/>
    </row>
    <row r="2391" spans="2:8">
      <c r="B2391" s="2" t="s">
        <v>3011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28</v>
      </c>
      <c r="D2396" s="2" t="s">
        <v>623</v>
      </c>
      <c r="E2396" s="2"/>
      <c r="F2396" s="2"/>
      <c r="G2396" s="2"/>
      <c r="H2396" s="2"/>
    </row>
    <row r="2397" spans="2:8">
      <c r="B2397" s="2" t="s">
        <v>3017</v>
      </c>
      <c r="C2397" s="2">
        <v>22</v>
      </c>
      <c r="D2397" s="2" t="s">
        <v>623</v>
      </c>
      <c r="E2397" s="2"/>
      <c r="F2397" s="2"/>
      <c r="G2397" s="2"/>
      <c r="H2397" s="2"/>
    </row>
    <row r="2398" spans="2:8">
      <c r="B2398" s="2" t="s">
        <v>3018</v>
      </c>
      <c r="C2398" s="2">
        <v>16</v>
      </c>
      <c r="D2398" s="2" t="s">
        <v>623</v>
      </c>
      <c r="E2398" s="2"/>
      <c r="F2398" s="2"/>
      <c r="G2398" s="2"/>
      <c r="H2398" s="2"/>
    </row>
    <row r="2399" spans="2:8">
      <c r="B2399" s="2" t="s">
        <v>3019</v>
      </c>
      <c r="C2399" s="2">
        <v>53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48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45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21</v>
      </c>
      <c r="D2403" s="2" t="s">
        <v>623</v>
      </c>
      <c r="E2403" s="2"/>
      <c r="F2403" s="2"/>
      <c r="G2403" s="2"/>
      <c r="H2403" s="2"/>
    </row>
    <row r="2404" spans="2:8">
      <c r="B2404" s="2" t="s">
        <v>3024</v>
      </c>
      <c r="C2404" s="2">
        <v>16</v>
      </c>
      <c r="D2404" s="2" t="s">
        <v>623</v>
      </c>
      <c r="E2404" s="2"/>
      <c r="F2404" s="2"/>
      <c r="G2404" s="2"/>
      <c r="H2404" s="2"/>
    </row>
    <row r="2405" spans="2:8">
      <c r="B2405" s="2" t="s">
        <v>3025</v>
      </c>
      <c r="C2405" s="2">
        <v>45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43</v>
      </c>
      <c r="D2415" s="2" t="s">
        <v>623</v>
      </c>
      <c r="E2415" s="2"/>
      <c r="F2415" s="2"/>
      <c r="G2415" s="2"/>
      <c r="H2415" s="2"/>
    </row>
    <row r="2416" spans="2:8">
      <c r="B2416" s="2" t="s">
        <v>3036</v>
      </c>
      <c r="C2416" s="2">
        <v>44</v>
      </c>
      <c r="D2416" s="2" t="s">
        <v>623</v>
      </c>
      <c r="E2416" s="2"/>
      <c r="F2416" s="2"/>
      <c r="G2416" s="2"/>
      <c r="H2416" s="2"/>
    </row>
    <row r="2417" spans="2:8">
      <c r="B2417" s="2" t="s">
        <v>3037</v>
      </c>
      <c r="C2417" s="2">
        <v>43</v>
      </c>
      <c r="D2417" s="2" t="s">
        <v>623</v>
      </c>
      <c r="E2417" s="2"/>
      <c r="F2417" s="2"/>
      <c r="G2417" s="2"/>
      <c r="H2417" s="2"/>
    </row>
    <row r="2418" spans="2:8">
      <c r="B2418" s="2" t="s">
        <v>3038</v>
      </c>
      <c r="C2418" s="2">
        <v>44</v>
      </c>
      <c r="D2418" s="2" t="s">
        <v>623</v>
      </c>
      <c r="E2418" s="2"/>
      <c r="F2418" s="2"/>
      <c r="G2418" s="2"/>
      <c r="H2418" s="2"/>
    </row>
    <row r="2419" spans="2:8">
      <c r="B2419" s="2" t="s">
        <v>3039</v>
      </c>
      <c r="C2419" s="2">
        <v>50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48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46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24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19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52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50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44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23</v>
      </c>
      <c r="D2428" s="2" t="s">
        <v>623</v>
      </c>
      <c r="E2428" s="2"/>
      <c r="F2428" s="2"/>
      <c r="G2428" s="2"/>
      <c r="H2428" s="2"/>
    </row>
    <row r="2429" spans="2:8">
      <c r="B2429" s="2" t="s">
        <v>3049</v>
      </c>
      <c r="C2429" s="2">
        <v>38</v>
      </c>
      <c r="D2429" s="2" t="s">
        <v>623</v>
      </c>
      <c r="E2429" s="2"/>
      <c r="F2429" s="2"/>
      <c r="G2429" s="2"/>
      <c r="H2429" s="2"/>
    </row>
    <row r="2430" spans="2:8">
      <c r="B2430" s="2" t="s">
        <v>3050</v>
      </c>
      <c r="C2430" s="2">
        <v>26</v>
      </c>
      <c r="D2430" s="2" t="s">
        <v>623</v>
      </c>
      <c r="E2430" s="2"/>
      <c r="F2430" s="2"/>
      <c r="G2430" s="2"/>
      <c r="H2430" s="2"/>
    </row>
    <row r="2431" spans="2:8">
      <c r="B2431" s="2" t="s">
        <v>3051</v>
      </c>
      <c r="C2431" s="2">
        <v>19</v>
      </c>
      <c r="D2431" s="2" t="s">
        <v>623</v>
      </c>
      <c r="E2431" s="2"/>
      <c r="F2431" s="2"/>
      <c r="G2431" s="2"/>
      <c r="H2431" s="2"/>
    </row>
    <row r="2432" spans="2:8">
      <c r="B2432" s="2" t="s">
        <v>3052</v>
      </c>
      <c r="C2432" s="2">
        <v>15</v>
      </c>
      <c r="D2432" s="2" t="s">
        <v>623</v>
      </c>
      <c r="E2432" s="2"/>
      <c r="F2432" s="2"/>
      <c r="G2432" s="2"/>
      <c r="H2432" s="2"/>
    </row>
    <row r="2433" spans="2:8">
      <c r="B2433" s="2" t="s">
        <v>3053</v>
      </c>
      <c r="C2433" s="2">
        <v>16</v>
      </c>
      <c r="D2433" s="2" t="s">
        <v>19</v>
      </c>
      <c r="E2433" s="2"/>
      <c r="F2433" s="2"/>
      <c r="G2433" s="2"/>
      <c r="H2433" s="2"/>
    </row>
    <row r="2434" spans="2:8">
      <c r="B2434" s="2" t="s">
        <v>3054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3055</v>
      </c>
      <c r="C2435" s="2">
        <v>40</v>
      </c>
      <c r="D2435" s="2" t="s">
        <v>623</v>
      </c>
      <c r="E2435" s="2"/>
      <c r="F2435" s="2"/>
      <c r="G2435" s="2"/>
      <c r="H2435" s="2"/>
    </row>
    <row r="2436" spans="2:8">
      <c r="B2436" s="2" t="s">
        <v>3056</v>
      </c>
      <c r="C2436" s="2">
        <v>45</v>
      </c>
      <c r="D2436" s="2" t="s">
        <v>623</v>
      </c>
      <c r="E2436" s="2"/>
      <c r="F2436" s="2"/>
      <c r="G2436" s="2"/>
      <c r="H2436" s="2"/>
    </row>
    <row r="2437" spans="2:8">
      <c r="B2437" s="2" t="s">
        <v>3057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3058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3059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3060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3061</v>
      </c>
      <c r="C2441" s="2">
        <v>31</v>
      </c>
      <c r="D2441" s="2" t="s">
        <v>623</v>
      </c>
      <c r="E2441" s="2"/>
      <c r="F2441" s="2"/>
      <c r="G2441" s="2"/>
      <c r="H2441" s="2"/>
    </row>
    <row r="2442" spans="2:8">
      <c r="B2442" s="2" t="s">
        <v>3062</v>
      </c>
      <c r="C2442" s="2">
        <v>17</v>
      </c>
      <c r="D2442" s="2" t="s">
        <v>623</v>
      </c>
      <c r="E2442" s="2"/>
      <c r="F2442" s="2"/>
      <c r="G2442" s="2"/>
      <c r="H2442" s="2"/>
    </row>
    <row r="2443" spans="2:8">
      <c r="B2443" s="2" t="s">
        <v>3063</v>
      </c>
      <c r="C2443" s="2">
        <v>17</v>
      </c>
      <c r="D2443" s="2" t="s">
        <v>623</v>
      </c>
      <c r="E2443" s="2"/>
      <c r="F2443" s="2"/>
      <c r="G2443" s="2"/>
      <c r="H2443" s="2"/>
    </row>
    <row r="2444" spans="2:8">
      <c r="B2444" s="2" t="s">
        <v>3064</v>
      </c>
      <c r="C2444" s="2">
        <v>16</v>
      </c>
      <c r="D2444" s="2" t="s">
        <v>623</v>
      </c>
      <c r="E2444" s="2"/>
      <c r="F2444" s="2"/>
      <c r="G2444" s="2"/>
      <c r="H2444" s="2"/>
    </row>
    <row r="2445" spans="2:8">
      <c r="B2445" s="2" t="s">
        <v>3065</v>
      </c>
      <c r="C2445" s="2">
        <v>15</v>
      </c>
      <c r="D2445" s="2" t="s">
        <v>623</v>
      </c>
      <c r="E2445" s="2"/>
      <c r="F2445" s="2"/>
      <c r="G2445" s="2"/>
      <c r="H2445" s="2"/>
    </row>
    <row r="2446" spans="2:8">
      <c r="B2446" s="2" t="s">
        <v>3066</v>
      </c>
      <c r="C2446" s="2">
        <v>10</v>
      </c>
      <c r="D2446" s="2" t="s">
        <v>623</v>
      </c>
      <c r="E2446" s="2"/>
      <c r="F2446" s="2"/>
      <c r="G2446" s="2"/>
      <c r="H2446" s="2"/>
    </row>
    <row r="2447" spans="2:8">
      <c r="B2447" s="2" t="s">
        <v>3067</v>
      </c>
      <c r="C2447" s="2">
        <v>8</v>
      </c>
      <c r="D2447" s="2" t="s">
        <v>623</v>
      </c>
      <c r="E2447" s="2"/>
      <c r="F2447" s="2"/>
      <c r="G2447" s="2"/>
      <c r="H2447" s="2"/>
    </row>
    <row r="2448" spans="2:8">
      <c r="B2448" s="2" t="s">
        <v>3068</v>
      </c>
      <c r="C2448" s="2">
        <v>12</v>
      </c>
      <c r="D2448" s="2" t="s">
        <v>623</v>
      </c>
      <c r="E2448" s="2"/>
      <c r="F2448" s="2"/>
      <c r="G2448" s="2"/>
      <c r="H2448" s="2"/>
    </row>
    <row r="2449" spans="2:8">
      <c r="B2449" s="2" t="s">
        <v>3069</v>
      </c>
      <c r="C2449" s="2">
        <v>12</v>
      </c>
      <c r="D2449" s="2" t="s">
        <v>623</v>
      </c>
      <c r="E2449" s="2"/>
      <c r="F2449" s="2"/>
      <c r="G2449" s="2"/>
      <c r="H2449" s="2"/>
    </row>
    <row r="2450" spans="2:8">
      <c r="B2450" s="2" t="s">
        <v>3070</v>
      </c>
      <c r="C2450" s="2">
        <v>14</v>
      </c>
      <c r="D2450" s="2" t="s">
        <v>623</v>
      </c>
      <c r="E2450" s="2"/>
      <c r="F2450" s="2"/>
      <c r="G2450" s="2"/>
      <c r="H2450" s="2"/>
    </row>
    <row r="2451" spans="2:8">
      <c r="B2451" s="2" t="s">
        <v>3071</v>
      </c>
      <c r="C2451" s="2">
        <v>15</v>
      </c>
      <c r="D2451" s="2" t="s">
        <v>623</v>
      </c>
      <c r="E2451" s="2"/>
      <c r="F2451" s="2"/>
      <c r="G2451" s="2"/>
      <c r="H2451" s="2"/>
    </row>
    <row r="2452" spans="2:8">
      <c r="B2452" s="2" t="s">
        <v>3072</v>
      </c>
      <c r="C2452" s="2">
        <v>21</v>
      </c>
      <c r="D2452" s="2" t="s">
        <v>623</v>
      </c>
      <c r="E2452" s="2"/>
      <c r="F2452" s="2"/>
      <c r="G2452" s="2"/>
      <c r="H2452" s="2"/>
    </row>
    <row r="2453" spans="2:8">
      <c r="B2453" s="2" t="s">
        <v>3073</v>
      </c>
      <c r="C2453" s="2">
        <v>21</v>
      </c>
      <c r="D2453" s="2" t="s">
        <v>623</v>
      </c>
      <c r="E2453" s="2"/>
      <c r="F2453" s="2"/>
      <c r="G2453" s="2"/>
      <c r="H2453" s="2"/>
    </row>
    <row r="2454" spans="2:8">
      <c r="B2454" s="2" t="s">
        <v>3074</v>
      </c>
      <c r="C2454" s="2">
        <v>27</v>
      </c>
      <c r="D2454" s="2" t="s">
        <v>623</v>
      </c>
      <c r="E2454" s="2"/>
      <c r="F2454" s="2"/>
      <c r="G2454" s="2"/>
      <c r="H2454" s="2"/>
    </row>
    <row r="2455" spans="2:8">
      <c r="B2455" s="2" t="s">
        <v>3075</v>
      </c>
      <c r="C2455" s="2">
        <v>29</v>
      </c>
      <c r="D2455" s="2" t="s">
        <v>623</v>
      </c>
      <c r="E2455" s="2"/>
      <c r="F2455" s="2"/>
      <c r="G2455" s="2"/>
      <c r="H2455" s="2"/>
    </row>
    <row r="2456" spans="2:8">
      <c r="B2456" s="2" t="s">
        <v>3076</v>
      </c>
      <c r="C2456" s="2">
        <v>33</v>
      </c>
      <c r="D2456" s="2" t="s">
        <v>623</v>
      </c>
      <c r="E2456" s="2"/>
      <c r="F2456" s="2"/>
      <c r="G2456" s="2"/>
      <c r="H2456" s="2"/>
    </row>
    <row r="2457" spans="2:8">
      <c r="B2457" s="2" t="s">
        <v>3077</v>
      </c>
      <c r="C2457" s="2">
        <v>11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36</v>
      </c>
      <c r="D2458" s="2" t="s">
        <v>623</v>
      </c>
      <c r="E2458" s="2"/>
      <c r="F2458" s="2"/>
      <c r="G2458" s="2"/>
      <c r="H2458" s="2"/>
    </row>
    <row r="2459" spans="2:8">
      <c r="B2459" s="2" t="s">
        <v>3079</v>
      </c>
      <c r="C2459" s="2">
        <v>41</v>
      </c>
      <c r="D2459" s="2" t="s">
        <v>623</v>
      </c>
      <c r="E2459" s="2"/>
      <c r="F2459" s="2"/>
      <c r="G2459" s="2"/>
      <c r="H2459" s="2"/>
    </row>
    <row r="2460" spans="2:8">
      <c r="B2460" s="2" t="s">
        <v>3080</v>
      </c>
      <c r="C2460" s="2">
        <v>44</v>
      </c>
      <c r="D2460" s="2" t="s">
        <v>623</v>
      </c>
      <c r="E2460" s="2"/>
      <c r="F2460" s="2"/>
      <c r="G2460" s="2"/>
      <c r="H2460" s="2"/>
    </row>
    <row r="2461" spans="2:8">
      <c r="B2461" s="2" t="s">
        <v>3081</v>
      </c>
      <c r="C2461" s="2">
        <v>45</v>
      </c>
      <c r="D2461" s="2" t="s">
        <v>623</v>
      </c>
      <c r="E2461" s="2"/>
      <c r="F2461" s="2"/>
      <c r="G2461" s="2"/>
      <c r="H2461" s="2"/>
    </row>
    <row r="2462" spans="2:8">
      <c r="B2462" s="2" t="s">
        <v>3082</v>
      </c>
      <c r="C2462" s="2">
        <v>44</v>
      </c>
      <c r="D2462" s="2" t="s">
        <v>623</v>
      </c>
      <c r="E2462" s="2"/>
      <c r="F2462" s="2"/>
      <c r="G2462" s="2"/>
      <c r="H2462" s="2"/>
    </row>
    <row r="2463" spans="2:8">
      <c r="B2463" s="2" t="s">
        <v>3083</v>
      </c>
      <c r="C2463" s="2">
        <v>45</v>
      </c>
      <c r="D2463" s="2" t="s">
        <v>623</v>
      </c>
      <c r="E2463" s="2"/>
      <c r="F2463" s="2"/>
      <c r="G2463" s="2"/>
      <c r="H2463" s="2"/>
    </row>
    <row r="2464" spans="2:8">
      <c r="B2464" s="2" t="s">
        <v>3084</v>
      </c>
      <c r="C2464" s="2">
        <v>49</v>
      </c>
      <c r="D2464" s="2" t="s">
        <v>623</v>
      </c>
      <c r="E2464" s="2"/>
      <c r="F2464" s="2"/>
      <c r="G2464" s="2"/>
      <c r="H2464" s="2"/>
    </row>
    <row r="2465" spans="2:8">
      <c r="B2465" s="2" t="s">
        <v>3085</v>
      </c>
      <c r="C2465" s="2">
        <v>57</v>
      </c>
      <c r="D2465" s="2" t="s">
        <v>623</v>
      </c>
      <c r="E2465" s="2"/>
      <c r="F2465" s="2"/>
      <c r="G2465" s="2"/>
      <c r="H2465" s="2"/>
    </row>
    <row r="2466" spans="2:8">
      <c r="B2466" s="2" t="s">
        <v>3086</v>
      </c>
      <c r="C2466" s="2">
        <v>15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22</v>
      </c>
      <c r="D2468" s="2" t="s">
        <v>623</v>
      </c>
      <c r="E2468" s="2"/>
      <c r="F2468" s="2"/>
      <c r="G2468" s="2"/>
      <c r="H2468" s="2"/>
    </row>
    <row r="2469" spans="2:8">
      <c r="B2469" s="2" t="s">
        <v>3089</v>
      </c>
      <c r="C2469" s="2">
        <v>54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49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36</v>
      </c>
      <c r="D2477" s="2" t="s">
        <v>623</v>
      </c>
      <c r="E2477" s="2"/>
      <c r="F2477" s="2"/>
      <c r="G2477" s="2"/>
      <c r="H2477" s="2"/>
    </row>
    <row r="2478" spans="2:8">
      <c r="B2478" s="2" t="s">
        <v>3098</v>
      </c>
      <c r="C2478" s="2">
        <v>40</v>
      </c>
      <c r="D2478" s="2" t="s">
        <v>623</v>
      </c>
      <c r="E2478" s="2"/>
      <c r="F2478" s="2"/>
      <c r="G2478" s="2"/>
      <c r="H2478" s="2"/>
    </row>
    <row r="2479" spans="2:8">
      <c r="B2479" s="2" t="s">
        <v>3099</v>
      </c>
      <c r="C2479" s="2">
        <v>39</v>
      </c>
      <c r="D2479" s="2" t="s">
        <v>623</v>
      </c>
      <c r="E2479" s="2"/>
      <c r="F2479" s="2"/>
      <c r="G2479" s="2"/>
      <c r="H2479" s="2"/>
    </row>
    <row r="2480" spans="2:8">
      <c r="B2480" s="2" t="s">
        <v>3100</v>
      </c>
      <c r="C2480" s="2">
        <v>41</v>
      </c>
      <c r="D2480" s="2" t="s">
        <v>623</v>
      </c>
      <c r="E2480" s="2"/>
      <c r="F2480" s="2"/>
      <c r="G2480" s="2"/>
      <c r="H2480" s="2"/>
    </row>
    <row r="2481" spans="2:8">
      <c r="B2481" s="2" t="s">
        <v>3101</v>
      </c>
      <c r="C2481" s="2">
        <v>38</v>
      </c>
      <c r="D2481" s="2" t="s">
        <v>623</v>
      </c>
      <c r="E2481" s="2"/>
      <c r="F2481" s="2"/>
      <c r="G2481" s="2"/>
      <c r="H2481" s="2"/>
    </row>
    <row r="2482" spans="2:8">
      <c r="B2482" s="2" t="s">
        <v>3102</v>
      </c>
      <c r="C2482" s="2">
        <v>15</v>
      </c>
      <c r="D2482" s="2" t="s">
        <v>623</v>
      </c>
      <c r="E2482" s="2"/>
      <c r="F2482" s="2"/>
      <c r="G2482" s="2"/>
      <c r="H2482" s="2"/>
    </row>
    <row r="2483" spans="2:8">
      <c r="B2483" s="2" t="s">
        <v>3103</v>
      </c>
      <c r="C2483" s="2">
        <v>10</v>
      </c>
      <c r="D2483" s="2" t="s">
        <v>19</v>
      </c>
      <c r="E2483" s="2"/>
      <c r="F2483" s="2"/>
      <c r="G2483" s="2"/>
      <c r="H2483" s="2"/>
    </row>
    <row r="2484" spans="2:8">
      <c r="B2484" s="2" t="s">
        <v>3104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3105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3106</v>
      </c>
      <c r="C2486" s="2">
        <v>24</v>
      </c>
      <c r="D2486" s="2" t="s">
        <v>623</v>
      </c>
      <c r="E2486" s="2"/>
      <c r="F2486" s="2"/>
      <c r="G2486" s="2"/>
      <c r="H2486" s="2"/>
    </row>
    <row r="2487" spans="2:8">
      <c r="B2487" s="2" t="s">
        <v>3107</v>
      </c>
      <c r="C2487" s="2">
        <v>13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46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17</v>
      </c>
      <c r="D2492" s="2" t="s">
        <v>623</v>
      </c>
      <c r="E2492" s="2"/>
      <c r="F2492" s="2"/>
      <c r="G2492" s="2"/>
      <c r="H2492" s="2"/>
    </row>
    <row r="2493" spans="2:8">
      <c r="B2493" s="2" t="s">
        <v>3113</v>
      </c>
      <c r="C2493" s="2">
        <v>49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13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15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10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24</v>
      </c>
      <c r="D2504" s="2" t="s">
        <v>623</v>
      </c>
      <c r="E2504" s="2"/>
      <c r="F2504" s="2"/>
      <c r="G2504" s="2"/>
      <c r="H2504" s="2"/>
    </row>
    <row r="2505" spans="2:8">
      <c r="B2505" s="2" t="s">
        <v>3125</v>
      </c>
      <c r="C2505" s="2">
        <v>43</v>
      </c>
      <c r="D2505" s="2" t="s">
        <v>623</v>
      </c>
      <c r="E2505" s="2"/>
      <c r="F2505" s="2"/>
      <c r="G2505" s="2"/>
      <c r="H2505" s="2"/>
    </row>
    <row r="2506" spans="2:8">
      <c r="B2506" s="2" t="s">
        <v>3126</v>
      </c>
      <c r="C2506" s="2">
        <v>47</v>
      </c>
      <c r="D2506" s="2" t="s">
        <v>623</v>
      </c>
      <c r="E2506" s="2"/>
      <c r="F2506" s="2"/>
      <c r="G2506" s="2"/>
      <c r="H2506" s="2"/>
    </row>
    <row r="2507" spans="2:8">
      <c r="B2507" s="2" t="s">
        <v>3127</v>
      </c>
      <c r="C2507" s="2">
        <v>52</v>
      </c>
      <c r="D2507" s="2" t="s">
        <v>623</v>
      </c>
      <c r="E2507" s="2"/>
      <c r="F2507" s="2"/>
      <c r="G2507" s="2"/>
      <c r="H2507" s="2"/>
    </row>
    <row r="2508" spans="2:8">
      <c r="B2508" s="2" t="s">
        <v>3128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3129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3130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3131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3132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3133</v>
      </c>
      <c r="C2513" s="2">
        <v>49</v>
      </c>
      <c r="D2513" s="2" t="s">
        <v>19</v>
      </c>
      <c r="E2513" s="2"/>
      <c r="F2513" s="2"/>
      <c r="G2513" s="2"/>
      <c r="H2513" s="2"/>
    </row>
    <row r="2514" spans="2:8">
      <c r="B2514" s="2" t="s">
        <v>3134</v>
      </c>
      <c r="C2514" s="2">
        <v>48</v>
      </c>
      <c r="D2514" s="2" t="s">
        <v>19</v>
      </c>
      <c r="E2514" s="2"/>
      <c r="F2514" s="2"/>
      <c r="G2514" s="2"/>
      <c r="H2514" s="2"/>
    </row>
    <row r="2515" spans="2:8">
      <c r="B2515" s="2" t="s">
        <v>3135</v>
      </c>
      <c r="C2515" s="2">
        <v>47</v>
      </c>
      <c r="D2515" s="2" t="s">
        <v>19</v>
      </c>
      <c r="E2515" s="2"/>
      <c r="F2515" s="2"/>
      <c r="G2515" s="2"/>
      <c r="H2515" s="2"/>
    </row>
    <row r="2516" spans="2:8">
      <c r="B2516" s="2" t="s">
        <v>3136</v>
      </c>
      <c r="C2516" s="2">
        <v>40</v>
      </c>
      <c r="D2516" s="2" t="s">
        <v>623</v>
      </c>
      <c r="E2516" s="2"/>
      <c r="F2516" s="2"/>
      <c r="G2516" s="2"/>
      <c r="H2516" s="2"/>
    </row>
    <row r="2517" spans="2:8">
      <c r="B2517" s="2" t="s">
        <v>3137</v>
      </c>
      <c r="C2517" s="2">
        <v>43</v>
      </c>
      <c r="D2517" s="2" t="s">
        <v>623</v>
      </c>
      <c r="E2517" s="2"/>
      <c r="F2517" s="2"/>
      <c r="G2517" s="2"/>
      <c r="H2517" s="2"/>
    </row>
    <row r="2518" spans="2:8">
      <c r="B2518" s="2" t="s">
        <v>3138</v>
      </c>
      <c r="C2518" s="2">
        <v>45</v>
      </c>
      <c r="D2518" s="2" t="s">
        <v>623</v>
      </c>
      <c r="E2518" s="2"/>
      <c r="F2518" s="2"/>
      <c r="G2518" s="2"/>
      <c r="H2518" s="2"/>
    </row>
    <row r="2519" spans="2:8">
      <c r="B2519" s="2" t="s">
        <v>3139</v>
      </c>
      <c r="C2519" s="2">
        <v>47</v>
      </c>
      <c r="D2519" s="2" t="s">
        <v>623</v>
      </c>
      <c r="E2519" s="2"/>
      <c r="F2519" s="2"/>
      <c r="G2519" s="2"/>
      <c r="H2519" s="2"/>
    </row>
    <row r="2520" spans="2:8">
      <c r="B2520" s="2" t="s">
        <v>3140</v>
      </c>
      <c r="C2520" s="2">
        <v>8</v>
      </c>
      <c r="D2520" s="2" t="s">
        <v>623</v>
      </c>
      <c r="E2520" s="2"/>
      <c r="F2520" s="2"/>
      <c r="G2520" s="2"/>
      <c r="H2520" s="2"/>
    </row>
    <row r="2521" spans="2:8">
      <c r="B2521" s="2" t="s">
        <v>3141</v>
      </c>
      <c r="C2521" s="2">
        <v>8</v>
      </c>
      <c r="D2521" s="2" t="s">
        <v>623</v>
      </c>
      <c r="E2521" s="2"/>
      <c r="F2521" s="2"/>
      <c r="G2521" s="2"/>
      <c r="H2521" s="2"/>
    </row>
    <row r="2522" spans="2:8">
      <c r="B2522" s="2" t="s">
        <v>3142</v>
      </c>
      <c r="C2522" s="2">
        <v>8</v>
      </c>
      <c r="D2522" s="2" t="s">
        <v>623</v>
      </c>
      <c r="E2522" s="2"/>
      <c r="F2522" s="2"/>
      <c r="G2522" s="2"/>
      <c r="H2522" s="2"/>
    </row>
    <row r="2523" spans="2:8">
      <c r="B2523" s="2" t="s">
        <v>3143</v>
      </c>
      <c r="C2523" s="2">
        <v>5</v>
      </c>
      <c r="D2523" s="2" t="s">
        <v>623</v>
      </c>
      <c r="E2523" s="2"/>
      <c r="F2523" s="2"/>
      <c r="G2523" s="2"/>
      <c r="H2523" s="2"/>
    </row>
    <row r="2524" spans="2:8">
      <c r="B2524" s="2" t="s">
        <v>3144</v>
      </c>
      <c r="C2524" s="2">
        <v>13</v>
      </c>
      <c r="D2524" s="2" t="s">
        <v>623</v>
      </c>
      <c r="E2524" s="2"/>
      <c r="F2524" s="2"/>
      <c r="G2524" s="2"/>
      <c r="H2524" s="2"/>
    </row>
    <row r="2525" spans="2:8">
      <c r="B2525" s="2" t="s">
        <v>3145</v>
      </c>
      <c r="C2525" s="2">
        <v>23</v>
      </c>
      <c r="D2525" s="2" t="s">
        <v>623</v>
      </c>
      <c r="E2525" s="2"/>
      <c r="F2525" s="2"/>
      <c r="G2525" s="2"/>
      <c r="H2525" s="2"/>
    </row>
    <row r="2526" spans="2:8">
      <c r="B2526" s="2" t="s">
        <v>3146</v>
      </c>
      <c r="C2526" s="2">
        <v>31</v>
      </c>
      <c r="D2526" s="2" t="s">
        <v>623</v>
      </c>
      <c r="E2526" s="2"/>
      <c r="F2526" s="2"/>
      <c r="G2526" s="2"/>
      <c r="H2526" s="2"/>
    </row>
    <row r="2527" spans="2:8">
      <c r="B2527" s="2" t="s">
        <v>3147</v>
      </c>
      <c r="C2527" s="2">
        <v>39</v>
      </c>
      <c r="D2527" s="2" t="s">
        <v>623</v>
      </c>
      <c r="E2527" s="2"/>
      <c r="F2527" s="2"/>
      <c r="G2527" s="2"/>
      <c r="H2527" s="2"/>
    </row>
    <row r="2528" spans="2:8">
      <c r="B2528" s="2" t="s">
        <v>3148</v>
      </c>
      <c r="C2528" s="2">
        <v>45</v>
      </c>
      <c r="D2528" s="2" t="s">
        <v>623</v>
      </c>
      <c r="E2528" s="2"/>
      <c r="F2528" s="2"/>
      <c r="G2528" s="2"/>
      <c r="H2528" s="2"/>
    </row>
    <row r="2529" spans="2:8">
      <c r="B2529" s="2" t="s">
        <v>3149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46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3153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3154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3155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3156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3157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3158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3159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3160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3161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35</v>
      </c>
      <c r="D2548" s="2" t="s">
        <v>623</v>
      </c>
      <c r="E2548" s="2"/>
      <c r="F2548" s="2"/>
      <c r="G2548" s="2"/>
      <c r="H2548" s="2"/>
    </row>
    <row r="2549" spans="2:8">
      <c r="B2549" s="2" t="s">
        <v>3169</v>
      </c>
      <c r="C2549" s="2">
        <v>37</v>
      </c>
      <c r="D2549" s="2" t="s">
        <v>623</v>
      </c>
      <c r="E2549" s="2"/>
      <c r="F2549" s="2"/>
      <c r="G2549" s="2"/>
      <c r="H2549" s="2"/>
    </row>
    <row r="2550" spans="2:8">
      <c r="B2550" s="2" t="s">
        <v>3170</v>
      </c>
      <c r="C2550" s="2">
        <v>37</v>
      </c>
      <c r="D2550" s="2" t="s">
        <v>623</v>
      </c>
      <c r="E2550" s="2"/>
      <c r="F2550" s="2"/>
      <c r="G2550" s="2"/>
      <c r="H2550" s="2"/>
    </row>
    <row r="2551" spans="2:8">
      <c r="B2551" s="2" t="s">
        <v>3171</v>
      </c>
      <c r="C2551" s="2">
        <v>38</v>
      </c>
      <c r="D2551" s="2" t="s">
        <v>623</v>
      </c>
      <c r="E2551" s="2"/>
      <c r="F2551" s="2"/>
      <c r="G2551" s="2"/>
      <c r="H2551" s="2"/>
    </row>
    <row r="2552" spans="2:8">
      <c r="B2552" s="2" t="s">
        <v>3172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19</v>
      </c>
      <c r="D2554" s="2" t="s">
        <v>623</v>
      </c>
      <c r="E2554" s="2"/>
      <c r="F2554" s="2"/>
      <c r="G2554" s="2"/>
      <c r="H2554" s="2"/>
    </row>
    <row r="2555" spans="2:8">
      <c r="B2555" s="2" t="s">
        <v>3175</v>
      </c>
      <c r="C2555" s="2">
        <v>16</v>
      </c>
      <c r="D2555" s="2" t="s">
        <v>623</v>
      </c>
      <c r="E2555" s="2"/>
      <c r="F2555" s="2"/>
      <c r="G2555" s="2"/>
      <c r="H2555" s="2"/>
    </row>
    <row r="2556" spans="2:8">
      <c r="B2556" s="2" t="s">
        <v>3176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28</v>
      </c>
      <c r="D2558" s="2" t="s">
        <v>623</v>
      </c>
      <c r="E2558" s="2"/>
      <c r="F2558" s="2"/>
      <c r="G2558" s="2"/>
      <c r="H2558" s="2"/>
    </row>
    <row r="2559" spans="2:8">
      <c r="B2559" s="2" t="s">
        <v>3179</v>
      </c>
      <c r="C2559" s="2">
        <v>22</v>
      </c>
      <c r="D2559" s="2" t="s">
        <v>623</v>
      </c>
      <c r="E2559" s="2"/>
      <c r="F2559" s="2"/>
      <c r="G2559" s="2"/>
      <c r="H2559" s="2"/>
    </row>
    <row r="2560" spans="2:8">
      <c r="B2560" s="2" t="s">
        <v>3180</v>
      </c>
      <c r="C2560" s="2">
        <v>41</v>
      </c>
      <c r="D2560" s="2" t="s">
        <v>623</v>
      </c>
      <c r="E2560" s="2"/>
      <c r="F2560" s="2"/>
      <c r="G2560" s="2"/>
      <c r="H2560" s="2"/>
    </row>
    <row r="2561" spans="2:8">
      <c r="B2561" s="2" t="s">
        <v>3181</v>
      </c>
      <c r="C2561" s="2">
        <v>45</v>
      </c>
      <c r="D2561" s="2" t="s">
        <v>623</v>
      </c>
      <c r="E2561" s="2"/>
      <c r="F2561" s="2"/>
      <c r="G2561" s="2"/>
      <c r="H2561" s="2"/>
    </row>
    <row r="2562" spans="2:8">
      <c r="B2562" s="2" t="s">
        <v>3182</v>
      </c>
      <c r="C2562" s="2">
        <v>47</v>
      </c>
      <c r="D2562" s="2" t="s">
        <v>623</v>
      </c>
      <c r="E2562" s="2"/>
      <c r="F2562" s="2"/>
      <c r="G2562" s="2"/>
      <c r="H2562" s="2"/>
    </row>
    <row r="2563" spans="2:8">
      <c r="B2563" s="2" t="s">
        <v>3183</v>
      </c>
      <c r="C2563" s="2">
        <v>55</v>
      </c>
      <c r="D2563" s="2" t="s">
        <v>623</v>
      </c>
      <c r="E2563" s="2"/>
      <c r="F2563" s="2"/>
      <c r="G2563" s="2"/>
      <c r="H2563" s="2"/>
    </row>
    <row r="2564" spans="2:8">
      <c r="B2564" s="2" t="s">
        <v>3184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49</v>
      </c>
      <c r="D2567" s="2" t="s">
        <v>623</v>
      </c>
      <c r="E2567" s="2"/>
      <c r="F2567" s="2"/>
      <c r="G2567" s="2"/>
      <c r="H2567" s="2"/>
    </row>
    <row r="2568" spans="2:8">
      <c r="B2568" s="2" t="s">
        <v>3188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12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13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3199</v>
      </c>
      <c r="C2579" s="2">
        <v>29</v>
      </c>
      <c r="D2579" s="2" t="s">
        <v>623</v>
      </c>
      <c r="E2579" s="2"/>
      <c r="F2579" s="2"/>
      <c r="G2579" s="2"/>
      <c r="H2579" s="2"/>
    </row>
    <row r="2580" spans="2:8">
      <c r="B2580" s="2" t="s">
        <v>3200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3201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50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46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39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33</v>
      </c>
      <c r="D2590" s="2" t="s">
        <v>623</v>
      </c>
      <c r="E2590" s="2"/>
      <c r="F2590" s="2"/>
      <c r="G2590" s="2"/>
      <c r="H2590" s="2"/>
    </row>
    <row r="2591" spans="2:8">
      <c r="B2591" s="2" t="s">
        <v>3211</v>
      </c>
      <c r="C2591" s="2">
        <v>36</v>
      </c>
      <c r="D2591" s="2" t="s">
        <v>623</v>
      </c>
      <c r="E2591" s="2"/>
      <c r="F2591" s="2"/>
      <c r="G2591" s="2"/>
      <c r="H2591" s="2"/>
    </row>
    <row r="2592" spans="2:8">
      <c r="B2592" s="2" t="s">
        <v>3212</v>
      </c>
      <c r="C2592" s="2">
        <v>38</v>
      </c>
      <c r="D2592" s="2" t="s">
        <v>623</v>
      </c>
      <c r="E2592" s="2"/>
      <c r="F2592" s="2"/>
      <c r="G2592" s="2"/>
      <c r="H2592" s="2"/>
    </row>
    <row r="2593" spans="2:8">
      <c r="B2593" s="2" t="s">
        <v>3213</v>
      </c>
      <c r="C2593" s="2">
        <v>41</v>
      </c>
      <c r="D2593" s="2" t="s">
        <v>623</v>
      </c>
      <c r="E2593" s="2"/>
      <c r="F2593" s="2"/>
      <c r="G2593" s="2"/>
      <c r="H2593" s="2"/>
    </row>
    <row r="2594" spans="2:8">
      <c r="B2594" s="2" t="s">
        <v>3214</v>
      </c>
      <c r="C2594" s="2">
        <v>43</v>
      </c>
      <c r="D2594" s="2" t="s">
        <v>623</v>
      </c>
      <c r="E2594" s="2"/>
      <c r="F2594" s="2"/>
      <c r="G2594" s="2"/>
      <c r="H2594" s="2"/>
    </row>
    <row r="2595" spans="2:8">
      <c r="B2595" s="2" t="s">
        <v>3215</v>
      </c>
      <c r="C2595" s="2">
        <v>46</v>
      </c>
      <c r="D2595" s="2" t="s">
        <v>623</v>
      </c>
      <c r="E2595" s="2"/>
      <c r="F2595" s="2"/>
      <c r="G2595" s="2"/>
      <c r="H2595" s="2"/>
    </row>
    <row r="2596" spans="2:8">
      <c r="B2596" s="2" t="s">
        <v>3216</v>
      </c>
      <c r="C2596" s="2">
        <v>49</v>
      </c>
      <c r="D2596" s="2" t="s">
        <v>623</v>
      </c>
      <c r="E2596" s="2"/>
      <c r="F2596" s="2"/>
      <c r="G2596" s="2"/>
      <c r="H2596" s="2"/>
    </row>
    <row r="2597" spans="2:8">
      <c r="B2597" s="2" t="s">
        <v>3217</v>
      </c>
      <c r="C2597" s="2">
        <v>51</v>
      </c>
      <c r="D2597" s="2" t="s">
        <v>623</v>
      </c>
      <c r="E2597" s="2"/>
      <c r="F2597" s="2"/>
      <c r="G2597" s="2"/>
      <c r="H2597" s="2"/>
    </row>
    <row r="2598" spans="2:8">
      <c r="B2598" s="2" t="s">
        <v>3218</v>
      </c>
      <c r="C2598" s="2">
        <v>68</v>
      </c>
      <c r="D2598" s="2" t="s">
        <v>623</v>
      </c>
      <c r="E2598" s="2"/>
      <c r="F2598" s="2"/>
      <c r="G2598" s="2"/>
      <c r="H2598" s="2"/>
    </row>
    <row r="2599" spans="2:8">
      <c r="B2599" s="2" t="s">
        <v>3219</v>
      </c>
      <c r="C2599" s="2">
        <v>70</v>
      </c>
      <c r="D2599" s="2" t="s">
        <v>623</v>
      </c>
      <c r="E2599" s="2"/>
      <c r="F2599" s="2"/>
      <c r="G2599" s="2"/>
      <c r="H2599" s="2"/>
    </row>
    <row r="2600" spans="2:8">
      <c r="B2600" s="2" t="s">
        <v>3220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13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47</v>
      </c>
      <c r="D2605" s="2" t="s">
        <v>623</v>
      </c>
      <c r="E2605" s="2"/>
      <c r="F2605" s="2"/>
      <c r="G2605" s="2"/>
      <c r="H2605" s="2"/>
    </row>
    <row r="2606" spans="2:8">
      <c r="B2606" s="2" t="s">
        <v>3226</v>
      </c>
      <c r="C2606" s="2">
        <v>13</v>
      </c>
      <c r="D2606" s="2" t="s">
        <v>623</v>
      </c>
      <c r="E2606" s="2"/>
      <c r="F2606" s="2"/>
      <c r="G2606" s="2"/>
      <c r="H2606" s="2"/>
    </row>
    <row r="2607" spans="2:8">
      <c r="B2607" s="2" t="s">
        <v>3227</v>
      </c>
      <c r="C2607" s="2">
        <v>16</v>
      </c>
      <c r="D2607" s="2" t="s">
        <v>623</v>
      </c>
      <c r="E2607" s="2"/>
      <c r="F2607" s="2"/>
      <c r="G2607" s="2"/>
      <c r="H2607" s="2"/>
    </row>
    <row r="2608" spans="2:8">
      <c r="B2608" s="2" t="s">
        <v>3228</v>
      </c>
      <c r="C2608" s="2">
        <v>22</v>
      </c>
      <c r="D2608" s="2" t="s">
        <v>623</v>
      </c>
      <c r="E2608" s="2"/>
      <c r="F2608" s="2"/>
      <c r="G2608" s="2"/>
      <c r="H2608" s="2"/>
    </row>
    <row r="2609" spans="2:8">
      <c r="B2609" s="2" t="s">
        <v>3229</v>
      </c>
      <c r="C2609" s="2">
        <v>27</v>
      </c>
      <c r="D2609" s="2" t="s">
        <v>623</v>
      </c>
      <c r="E2609" s="2"/>
      <c r="F2609" s="2"/>
      <c r="G2609" s="2"/>
      <c r="H2609" s="2"/>
    </row>
    <row r="2610" spans="2:8">
      <c r="B2610" s="2" t="s">
        <v>3230</v>
      </c>
      <c r="C2610" s="2">
        <v>32</v>
      </c>
      <c r="D2610" s="2" t="s">
        <v>623</v>
      </c>
      <c r="E2610" s="2"/>
      <c r="F2610" s="2"/>
      <c r="G2610" s="2"/>
      <c r="H2610" s="2"/>
    </row>
    <row r="2611" spans="2:8">
      <c r="B2611" s="2" t="s">
        <v>3231</v>
      </c>
      <c r="C2611" s="2">
        <v>37</v>
      </c>
      <c r="D2611" s="2" t="s">
        <v>623</v>
      </c>
      <c r="E2611" s="2"/>
      <c r="F2611" s="2"/>
      <c r="G2611" s="2"/>
      <c r="H2611" s="2"/>
    </row>
    <row r="2612" spans="2:8">
      <c r="B2612" s="2" t="s">
        <v>3232</v>
      </c>
      <c r="C2612" s="2">
        <v>41</v>
      </c>
      <c r="D2612" s="2" t="s">
        <v>623</v>
      </c>
      <c r="E2612" s="2"/>
      <c r="F2612" s="2"/>
      <c r="G2612" s="2"/>
      <c r="H2612" s="2"/>
    </row>
    <row r="2613" spans="2:8">
      <c r="B2613" s="2" t="s">
        <v>3233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21</v>
      </c>
      <c r="D2617" s="2" t="s">
        <v>623</v>
      </c>
      <c r="E2617" s="2"/>
      <c r="F2617" s="2"/>
      <c r="G2617" s="2"/>
      <c r="H2617" s="2"/>
    </row>
    <row r="2618" spans="2:8">
      <c r="B2618" s="2" t="s">
        <v>3238</v>
      </c>
      <c r="C2618" s="2">
        <v>30</v>
      </c>
      <c r="D2618" s="2" t="s">
        <v>623</v>
      </c>
      <c r="E2618" s="2"/>
      <c r="F2618" s="2"/>
      <c r="G2618" s="2"/>
      <c r="H2618" s="2"/>
    </row>
    <row r="2619" spans="2:8">
      <c r="B2619" s="2" t="s">
        <v>3239</v>
      </c>
      <c r="C2619" s="2">
        <v>38</v>
      </c>
      <c r="D2619" s="2" t="s">
        <v>623</v>
      </c>
      <c r="E2619" s="2"/>
      <c r="F2619" s="2"/>
      <c r="G2619" s="2"/>
      <c r="H2619" s="2"/>
    </row>
    <row r="2620" spans="2:8">
      <c r="B2620" s="2" t="s">
        <v>3240</v>
      </c>
      <c r="C2620" s="2">
        <v>41</v>
      </c>
      <c r="D2620" s="2" t="s">
        <v>623</v>
      </c>
      <c r="E2620" s="2"/>
      <c r="F2620" s="2"/>
      <c r="G2620" s="2"/>
      <c r="H2620" s="2"/>
    </row>
    <row r="2621" spans="2:8">
      <c r="B2621" s="2" t="s">
        <v>3241</v>
      </c>
      <c r="C2621" s="2">
        <v>25</v>
      </c>
      <c r="D2621" s="2" t="s">
        <v>623</v>
      </c>
      <c r="E2621" s="2"/>
      <c r="F2621" s="2"/>
      <c r="G2621" s="2"/>
      <c r="H2621" s="2"/>
    </row>
    <row r="2622" spans="2:8">
      <c r="B2622" s="2" t="s">
        <v>3242</v>
      </c>
      <c r="C2622" s="2">
        <v>22</v>
      </c>
      <c r="D2622" s="2" t="s">
        <v>623</v>
      </c>
      <c r="E2622" s="2"/>
      <c r="F2622" s="2"/>
      <c r="G2622" s="2"/>
      <c r="H2622" s="2"/>
    </row>
    <row r="2623" spans="2:8">
      <c r="B2623" s="2" t="s">
        <v>3243</v>
      </c>
      <c r="C2623" s="2">
        <v>14</v>
      </c>
      <c r="D2623" s="2" t="s">
        <v>623</v>
      </c>
      <c r="E2623" s="2"/>
      <c r="F2623" s="2"/>
      <c r="G2623" s="2"/>
      <c r="H2623" s="2"/>
    </row>
    <row r="2624" spans="2:8">
      <c r="B2624" s="2" t="s">
        <v>3244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42</v>
      </c>
      <c r="D2627" s="2" t="s">
        <v>623</v>
      </c>
      <c r="E2627" s="2"/>
      <c r="F2627" s="2"/>
      <c r="G2627" s="2"/>
      <c r="H2627" s="2"/>
    </row>
    <row r="2628" spans="2:8">
      <c r="B2628" s="2" t="s">
        <v>3248</v>
      </c>
      <c r="C2628" s="2">
        <v>43</v>
      </c>
      <c r="D2628" s="2" t="s">
        <v>623</v>
      </c>
      <c r="E2628" s="2"/>
      <c r="F2628" s="2"/>
      <c r="G2628" s="2"/>
      <c r="H2628" s="2"/>
    </row>
    <row r="2629" spans="2:8">
      <c r="B2629" s="2" t="s">
        <v>3249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55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54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48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40</v>
      </c>
      <c r="D2636" s="2" t="s">
        <v>623</v>
      </c>
      <c r="E2636" s="2"/>
      <c r="F2636" s="2"/>
      <c r="G2636" s="2"/>
      <c r="H2636" s="2"/>
    </row>
    <row r="2637" spans="2:8">
      <c r="B2637" s="2" t="s">
        <v>3257</v>
      </c>
      <c r="C2637" s="2">
        <v>42</v>
      </c>
      <c r="D2637" s="2" t="s">
        <v>623</v>
      </c>
      <c r="E2637" s="2"/>
      <c r="F2637" s="2"/>
      <c r="G2637" s="2"/>
      <c r="H2637" s="2"/>
    </row>
    <row r="2638" spans="2:8">
      <c r="B2638" s="2" t="s">
        <v>3258</v>
      </c>
      <c r="C2638" s="2">
        <v>44</v>
      </c>
      <c r="D2638" s="2" t="s">
        <v>623</v>
      </c>
      <c r="E2638" s="2"/>
      <c r="F2638" s="2"/>
      <c r="G2638" s="2"/>
      <c r="H2638" s="2"/>
    </row>
    <row r="2639" spans="2:8">
      <c r="B2639" s="2" t="s">
        <v>3259</v>
      </c>
      <c r="C2639" s="2">
        <v>30</v>
      </c>
      <c r="D2639" s="2" t="s">
        <v>623</v>
      </c>
      <c r="E2639" s="2"/>
      <c r="F2639" s="2"/>
      <c r="G2639" s="2"/>
      <c r="H2639" s="2"/>
    </row>
    <row r="2640" spans="2:8">
      <c r="B2640" s="2" t="s">
        <v>3260</v>
      </c>
      <c r="C2640" s="2">
        <v>38</v>
      </c>
      <c r="D2640" s="2" t="s">
        <v>623</v>
      </c>
      <c r="E2640" s="2"/>
      <c r="F2640" s="2"/>
      <c r="G2640" s="2"/>
      <c r="H2640" s="2"/>
    </row>
    <row r="2641" spans="2:8">
      <c r="B2641" s="2" t="s">
        <v>3261</v>
      </c>
      <c r="C2641" s="2">
        <v>13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40</v>
      </c>
      <c r="D2644" s="2" t="s">
        <v>623</v>
      </c>
      <c r="E2644" s="2"/>
      <c r="F2644" s="2"/>
      <c r="G2644" s="2"/>
      <c r="H2644" s="2"/>
    </row>
    <row r="2645" spans="2:8">
      <c r="B2645" s="2" t="s">
        <v>3265</v>
      </c>
      <c r="C2645" s="2">
        <v>41</v>
      </c>
      <c r="D2645" s="2" t="s">
        <v>623</v>
      </c>
      <c r="E2645" s="2"/>
      <c r="F2645" s="2"/>
      <c r="G2645" s="2"/>
      <c r="H2645" s="2"/>
    </row>
    <row r="2646" spans="2:8">
      <c r="B2646" s="2" t="s">
        <v>3266</v>
      </c>
      <c r="C2646" s="2">
        <v>46</v>
      </c>
      <c r="D2646" s="2" t="s">
        <v>623</v>
      </c>
      <c r="E2646" s="2"/>
      <c r="F2646" s="2"/>
      <c r="G2646" s="2"/>
      <c r="H2646" s="2"/>
    </row>
    <row r="2647" spans="2:8">
      <c r="B2647" s="2" t="s">
        <v>3267</v>
      </c>
      <c r="C2647" s="2">
        <v>43</v>
      </c>
      <c r="D2647" s="2" t="s">
        <v>623</v>
      </c>
      <c r="E2647" s="2"/>
      <c r="F2647" s="2"/>
      <c r="G2647" s="2"/>
      <c r="H2647" s="2"/>
    </row>
    <row r="2648" spans="2:8">
      <c r="B2648" s="2" t="s">
        <v>3268</v>
      </c>
      <c r="C2648" s="2">
        <v>37</v>
      </c>
      <c r="D2648" s="2" t="s">
        <v>623</v>
      </c>
      <c r="E2648" s="2"/>
      <c r="F2648" s="2"/>
      <c r="G2648" s="2"/>
      <c r="H2648" s="2"/>
    </row>
    <row r="2649" spans="2:8">
      <c r="B2649" s="2" t="s">
        <v>3269</v>
      </c>
      <c r="C2649" s="2">
        <v>40</v>
      </c>
      <c r="D2649" s="2" t="s">
        <v>623</v>
      </c>
      <c r="E2649" s="2"/>
      <c r="F2649" s="2"/>
      <c r="G2649" s="2"/>
      <c r="H2649" s="2"/>
    </row>
    <row r="2650" spans="2:8">
      <c r="B2650" s="2" t="s">
        <v>3270</v>
      </c>
      <c r="C2650" s="2">
        <v>46</v>
      </c>
      <c r="D2650" s="2" t="s">
        <v>623</v>
      </c>
      <c r="E2650" s="2"/>
      <c r="F2650" s="2"/>
      <c r="G2650" s="2"/>
      <c r="H2650" s="2"/>
    </row>
    <row r="2651" spans="2:8">
      <c r="B2651" s="2" t="s">
        <v>3271</v>
      </c>
      <c r="C2651" s="2">
        <v>51</v>
      </c>
      <c r="D2651" s="2" t="s">
        <v>623</v>
      </c>
      <c r="E2651" s="2"/>
      <c r="F2651" s="2"/>
      <c r="G2651" s="2"/>
      <c r="H2651" s="2"/>
    </row>
    <row r="2652" spans="2:8">
      <c r="B2652" s="2" t="s">
        <v>3272</v>
      </c>
      <c r="C2652" s="2">
        <v>37</v>
      </c>
      <c r="D2652" s="2" t="s">
        <v>623</v>
      </c>
      <c r="E2652" s="2"/>
      <c r="F2652" s="2"/>
      <c r="G2652" s="2"/>
      <c r="H2652" s="2"/>
    </row>
    <row r="2653" spans="2:8">
      <c r="B2653" s="2" t="s">
        <v>3273</v>
      </c>
      <c r="C2653" s="2">
        <v>40</v>
      </c>
      <c r="D2653" s="2" t="s">
        <v>623</v>
      </c>
      <c r="E2653" s="2"/>
      <c r="F2653" s="2"/>
      <c r="G2653" s="2"/>
      <c r="H2653" s="2"/>
    </row>
    <row r="2654" spans="2:8">
      <c r="B2654" s="2" t="s">
        <v>3274</v>
      </c>
      <c r="C2654" s="2">
        <v>44</v>
      </c>
      <c r="D2654" s="2" t="s">
        <v>623</v>
      </c>
      <c r="E2654" s="2"/>
      <c r="F2654" s="2"/>
      <c r="G2654" s="2"/>
      <c r="H2654" s="2"/>
    </row>
    <row r="2655" spans="2:8">
      <c r="B2655" s="2" t="s">
        <v>3275</v>
      </c>
      <c r="C2655" s="2">
        <v>48</v>
      </c>
      <c r="D2655" s="2" t="s">
        <v>19</v>
      </c>
      <c r="E2655" s="2"/>
      <c r="F2655" s="2"/>
      <c r="G2655" s="2"/>
      <c r="H2655" s="2"/>
    </row>
    <row r="2656" spans="2:8">
      <c r="B2656" s="2" t="s">
        <v>3276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3277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3278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12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3287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3288</v>
      </c>
      <c r="C2668" s="2">
        <v>41</v>
      </c>
      <c r="D2668" s="2" t="s">
        <v>19</v>
      </c>
      <c r="E2668" s="2"/>
      <c r="F2668" s="2"/>
      <c r="G2668" s="2"/>
      <c r="H2668" s="2"/>
    </row>
    <row r="2669" spans="2:8">
      <c r="B2669" s="2" t="s">
        <v>3289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3290</v>
      </c>
      <c r="C2670" s="2">
        <v>36</v>
      </c>
      <c r="D2670" s="2" t="s">
        <v>623</v>
      </c>
      <c r="E2670" s="2"/>
      <c r="F2670" s="2"/>
      <c r="G2670" s="2"/>
      <c r="H2670" s="2"/>
    </row>
    <row r="2671" spans="2:8">
      <c r="B2671" s="2" t="s">
        <v>3291</v>
      </c>
      <c r="C2671" s="2">
        <v>49</v>
      </c>
      <c r="D2671" s="2" t="s">
        <v>623</v>
      </c>
      <c r="E2671" s="2"/>
      <c r="F2671" s="2"/>
      <c r="G2671" s="2"/>
      <c r="H2671" s="2"/>
    </row>
    <row r="2672" spans="2:8">
      <c r="B2672" s="2" t="s">
        <v>3292</v>
      </c>
      <c r="C2672" s="2">
        <v>43</v>
      </c>
      <c r="D2672" s="2" t="s">
        <v>623</v>
      </c>
      <c r="E2672" s="2"/>
      <c r="F2672" s="2"/>
      <c r="G2672" s="2"/>
      <c r="H2672" s="2"/>
    </row>
    <row r="2673" spans="2:8">
      <c r="B2673" s="2" t="s">
        <v>3293</v>
      </c>
      <c r="C2673" s="2">
        <v>47</v>
      </c>
      <c r="D2673" s="2" t="s">
        <v>623</v>
      </c>
      <c r="E2673" s="2"/>
      <c r="F2673" s="2"/>
      <c r="G2673" s="2"/>
      <c r="H2673" s="2"/>
    </row>
    <row r="2674" spans="2:8">
      <c r="B2674" s="2" t="s">
        <v>3294</v>
      </c>
      <c r="C2674" s="2">
        <v>54</v>
      </c>
      <c r="D2674" s="2" t="s">
        <v>623</v>
      </c>
      <c r="E2674" s="2"/>
      <c r="F2674" s="2"/>
      <c r="G2674" s="2"/>
      <c r="H2674" s="2"/>
    </row>
    <row r="2675" spans="2:8">
      <c r="B2675" s="2" t="s">
        <v>3295</v>
      </c>
      <c r="C2675" s="2">
        <v>59</v>
      </c>
      <c r="D2675" s="2" t="s">
        <v>623</v>
      </c>
      <c r="E2675" s="2"/>
      <c r="F2675" s="2"/>
      <c r="G2675" s="2"/>
      <c r="H2675" s="2"/>
    </row>
    <row r="2676" spans="2:8">
      <c r="B2676" s="2" t="s">
        <v>3296</v>
      </c>
      <c r="C2676" s="2">
        <v>50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49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48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59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37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8</v>
      </c>
      <c r="D2692" s="2" t="s">
        <v>623</v>
      </c>
      <c r="E2692" s="2"/>
      <c r="F2692" s="2"/>
      <c r="G2692" s="2"/>
      <c r="H2692" s="2"/>
    </row>
    <row r="2693" spans="2:8">
      <c r="B2693" s="2" t="s">
        <v>3313</v>
      </c>
      <c r="C2693" s="2">
        <v>15</v>
      </c>
      <c r="D2693" s="2" t="s">
        <v>623</v>
      </c>
      <c r="E2693" s="2"/>
      <c r="F2693" s="2"/>
      <c r="G2693" s="2"/>
      <c r="H2693" s="2"/>
    </row>
    <row r="2694" spans="2:8">
      <c r="B2694" s="2" t="s">
        <v>3314</v>
      </c>
      <c r="C2694" s="2">
        <v>19</v>
      </c>
      <c r="D2694" s="2" t="s">
        <v>623</v>
      </c>
      <c r="E2694" s="2"/>
      <c r="F2694" s="2"/>
      <c r="G2694" s="2"/>
      <c r="H2694" s="2"/>
    </row>
    <row r="2695" spans="2:8">
      <c r="B2695" s="2" t="s">
        <v>3315</v>
      </c>
      <c r="C2695" s="2">
        <v>32</v>
      </c>
      <c r="D2695" s="2" t="s">
        <v>623</v>
      </c>
      <c r="E2695" s="2"/>
      <c r="F2695" s="2"/>
      <c r="G2695" s="2"/>
      <c r="H2695" s="2"/>
    </row>
    <row r="2696" spans="2:8">
      <c r="B2696" s="2" t="s">
        <v>3316</v>
      </c>
      <c r="C2696" s="2">
        <v>36</v>
      </c>
      <c r="D2696" s="2" t="s">
        <v>623</v>
      </c>
      <c r="E2696" s="2"/>
      <c r="F2696" s="2"/>
      <c r="G2696" s="2"/>
      <c r="H2696" s="2"/>
    </row>
    <row r="2697" spans="2:8">
      <c r="B2697" s="2" t="s">
        <v>3317</v>
      </c>
      <c r="C2697" s="2">
        <v>46</v>
      </c>
      <c r="D2697" s="2" t="s">
        <v>623</v>
      </c>
      <c r="E2697" s="2"/>
      <c r="F2697" s="2"/>
      <c r="G2697" s="2"/>
      <c r="H2697" s="2"/>
    </row>
    <row r="2698" spans="2:8">
      <c r="B2698" s="2" t="s">
        <v>3318</v>
      </c>
      <c r="C2698" s="2">
        <v>17</v>
      </c>
      <c r="D2698" s="2" t="s">
        <v>623</v>
      </c>
      <c r="E2698" s="2"/>
      <c r="F2698" s="2"/>
      <c r="G2698" s="2"/>
      <c r="H2698" s="2"/>
    </row>
    <row r="2699" spans="2:8">
      <c r="B2699" s="2" t="s">
        <v>3319</v>
      </c>
      <c r="C2699" s="2">
        <v>36</v>
      </c>
      <c r="D2699" s="2" t="s">
        <v>623</v>
      </c>
      <c r="E2699" s="2"/>
      <c r="F2699" s="2"/>
      <c r="G2699" s="2"/>
      <c r="H2699" s="2"/>
    </row>
    <row r="2700" spans="2:8">
      <c r="B2700" s="2" t="s">
        <v>3320</v>
      </c>
      <c r="C2700" s="2">
        <v>41</v>
      </c>
      <c r="D2700" s="2" t="s">
        <v>623</v>
      </c>
      <c r="E2700" s="2"/>
      <c r="F2700" s="2"/>
      <c r="G2700" s="2"/>
      <c r="H2700" s="2"/>
    </row>
    <row r="2701" spans="2:8">
      <c r="B2701" s="2" t="s">
        <v>3321</v>
      </c>
      <c r="C2701" s="2">
        <v>46</v>
      </c>
      <c r="D2701" s="2" t="s">
        <v>623</v>
      </c>
      <c r="E2701" s="2"/>
      <c r="F2701" s="2"/>
      <c r="G2701" s="2"/>
      <c r="H2701" s="2"/>
    </row>
    <row r="2702" spans="2:8">
      <c r="B2702" s="2" t="s">
        <v>3322</v>
      </c>
      <c r="C2702" s="2">
        <v>35</v>
      </c>
      <c r="D2702" s="2" t="s">
        <v>623</v>
      </c>
      <c r="E2702" s="2"/>
      <c r="F2702" s="2"/>
      <c r="G2702" s="2"/>
      <c r="H2702" s="2"/>
    </row>
    <row r="2703" spans="2:8">
      <c r="B2703" s="2" t="s">
        <v>3323</v>
      </c>
      <c r="C2703" s="2">
        <v>39</v>
      </c>
      <c r="D2703" s="2" t="s">
        <v>623</v>
      </c>
      <c r="E2703" s="2"/>
      <c r="F2703" s="2"/>
      <c r="G2703" s="2"/>
      <c r="H2703" s="2"/>
    </row>
    <row r="2704" spans="2:8">
      <c r="B2704" s="2" t="s">
        <v>3324</v>
      </c>
      <c r="C2704" s="2">
        <v>40</v>
      </c>
      <c r="D2704" s="2" t="s">
        <v>623</v>
      </c>
      <c r="E2704" s="2"/>
      <c r="F2704" s="2"/>
      <c r="G2704" s="2"/>
      <c r="H2704" s="2"/>
    </row>
    <row r="2705" spans="2:8">
      <c r="B2705" s="2" t="s">
        <v>3325</v>
      </c>
      <c r="C2705" s="2">
        <v>41</v>
      </c>
      <c r="D2705" s="2" t="s">
        <v>623</v>
      </c>
      <c r="E2705" s="2"/>
      <c r="F2705" s="2"/>
      <c r="G2705" s="2"/>
      <c r="H2705" s="2"/>
    </row>
    <row r="2706" spans="2:8">
      <c r="B2706" s="2" t="s">
        <v>3326</v>
      </c>
      <c r="C2706" s="2">
        <v>11</v>
      </c>
      <c r="D2706" s="2" t="s">
        <v>19</v>
      </c>
      <c r="E2706" s="2"/>
      <c r="F2706" s="2"/>
      <c r="G2706" s="2"/>
      <c r="H2706" s="2"/>
    </row>
    <row r="2707" spans="2:8">
      <c r="B2707" s="2" t="s">
        <v>3327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3328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25</v>
      </c>
      <c r="D2711" s="2" t="s">
        <v>623</v>
      </c>
      <c r="E2711" s="2"/>
      <c r="F2711" s="2"/>
      <c r="G2711" s="2"/>
      <c r="H2711" s="2"/>
    </row>
    <row r="2712" spans="2:8">
      <c r="B2712" s="2" t="s">
        <v>3332</v>
      </c>
      <c r="C2712" s="2">
        <v>26</v>
      </c>
      <c r="D2712" s="2" t="s">
        <v>623</v>
      </c>
      <c r="E2712" s="2"/>
      <c r="F2712" s="2"/>
      <c r="G2712" s="2"/>
      <c r="H2712" s="2"/>
    </row>
    <row r="2713" spans="2:8">
      <c r="B2713" s="2" t="s">
        <v>3333</v>
      </c>
      <c r="C2713" s="2">
        <v>24</v>
      </c>
      <c r="D2713" s="2" t="s">
        <v>623</v>
      </c>
      <c r="E2713" s="2"/>
      <c r="F2713" s="2"/>
      <c r="G2713" s="2"/>
      <c r="H2713" s="2"/>
    </row>
    <row r="2714" spans="2:8">
      <c r="B2714" s="2" t="s">
        <v>3334</v>
      </c>
      <c r="C2714" s="2">
        <v>22</v>
      </c>
      <c r="D2714" s="2" t="s">
        <v>623</v>
      </c>
      <c r="E2714" s="2"/>
      <c r="F2714" s="2"/>
      <c r="G2714" s="2"/>
      <c r="H2714" s="2"/>
    </row>
    <row r="2715" spans="2:8">
      <c r="B2715" s="2" t="s">
        <v>3335</v>
      </c>
      <c r="C2715" s="2">
        <v>17</v>
      </c>
      <c r="D2715" s="2" t="s">
        <v>623</v>
      </c>
      <c r="E2715" s="2"/>
      <c r="F2715" s="2"/>
      <c r="G2715" s="2"/>
      <c r="H2715" s="2"/>
    </row>
    <row r="2716" spans="2:8">
      <c r="B2716" s="2" t="s">
        <v>3336</v>
      </c>
      <c r="C2716" s="2">
        <v>13</v>
      </c>
      <c r="D2716" s="2" t="s">
        <v>623</v>
      </c>
      <c r="E2716" s="2"/>
      <c r="F2716" s="2"/>
      <c r="G2716" s="2"/>
      <c r="H2716" s="2"/>
    </row>
    <row r="2717" spans="2:8">
      <c r="B2717" s="2" t="s">
        <v>3337</v>
      </c>
      <c r="C2717" s="2">
        <v>20</v>
      </c>
      <c r="D2717" s="2" t="s">
        <v>623</v>
      </c>
      <c r="E2717" s="2"/>
      <c r="F2717" s="2"/>
      <c r="G2717" s="2"/>
      <c r="H2717" s="2"/>
    </row>
    <row r="2718" spans="2:8">
      <c r="B2718" s="2" t="s">
        <v>3338</v>
      </c>
      <c r="C2718" s="2">
        <v>24</v>
      </c>
      <c r="D2718" s="2" t="s">
        <v>623</v>
      </c>
      <c r="E2718" s="2"/>
      <c r="F2718" s="2"/>
      <c r="G2718" s="2"/>
      <c r="H2718" s="2"/>
    </row>
    <row r="2719" spans="2:8">
      <c r="B2719" s="2" t="s">
        <v>3339</v>
      </c>
      <c r="C2719" s="2">
        <v>29</v>
      </c>
      <c r="D2719" s="2" t="s">
        <v>623</v>
      </c>
      <c r="E2719" s="2"/>
      <c r="F2719" s="2"/>
      <c r="G2719" s="2"/>
      <c r="H2719" s="2"/>
    </row>
    <row r="2720" spans="2:8">
      <c r="B2720" s="2" t="s">
        <v>3340</v>
      </c>
      <c r="C2720" s="2">
        <v>41</v>
      </c>
      <c r="D2720" s="2" t="s">
        <v>623</v>
      </c>
      <c r="E2720" s="2"/>
      <c r="F2720" s="2"/>
      <c r="G2720" s="2"/>
      <c r="H2720" s="2"/>
    </row>
    <row r="2721" spans="2:8">
      <c r="B2721" s="2" t="s">
        <v>3341</v>
      </c>
      <c r="C2721" s="2">
        <v>39</v>
      </c>
      <c r="D2721" s="2" t="s">
        <v>623</v>
      </c>
      <c r="E2721" s="2"/>
      <c r="F2721" s="2"/>
      <c r="G2721" s="2"/>
      <c r="H2721" s="2"/>
    </row>
    <row r="2722" spans="2:8">
      <c r="B2722" s="2" t="s">
        <v>3342</v>
      </c>
      <c r="C2722" s="2">
        <v>44</v>
      </c>
      <c r="D2722" s="2" t="s">
        <v>623</v>
      </c>
      <c r="E2722" s="2"/>
      <c r="F2722" s="2"/>
      <c r="G2722" s="2"/>
      <c r="H2722" s="2"/>
    </row>
    <row r="2723" spans="2:8">
      <c r="B2723" s="2" t="s">
        <v>3343</v>
      </c>
      <c r="C2723" s="2">
        <v>45</v>
      </c>
      <c r="D2723" s="2" t="s">
        <v>623</v>
      </c>
      <c r="E2723" s="2"/>
      <c r="F2723" s="2"/>
      <c r="G2723" s="2"/>
      <c r="H2723" s="2"/>
    </row>
    <row r="2724" spans="2:8">
      <c r="B2724" s="2" t="s">
        <v>3344</v>
      </c>
      <c r="C2724" s="2">
        <v>50</v>
      </c>
      <c r="D2724" s="2" t="s">
        <v>623</v>
      </c>
      <c r="E2724" s="2"/>
      <c r="F2724" s="2"/>
      <c r="G2724" s="2"/>
      <c r="H2724" s="2"/>
    </row>
    <row r="2725" spans="2:8">
      <c r="B2725" s="2" t="s">
        <v>3345</v>
      </c>
      <c r="C2725" s="2">
        <v>39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38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37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35</v>
      </c>
      <c r="D2729" s="2" t="s">
        <v>623</v>
      </c>
      <c r="E2729" s="2"/>
      <c r="F2729" s="2"/>
      <c r="G2729" s="2"/>
      <c r="H2729" s="2"/>
    </row>
    <row r="2730" spans="2:8">
      <c r="B2730" s="2" t="s">
        <v>3350</v>
      </c>
      <c r="C2730" s="2">
        <v>45</v>
      </c>
      <c r="D2730" s="2" t="s">
        <v>623</v>
      </c>
      <c r="E2730" s="2"/>
      <c r="F2730" s="2"/>
      <c r="G2730" s="2"/>
      <c r="H2730" s="2"/>
    </row>
    <row r="2731" spans="2:8">
      <c r="B2731" s="2" t="s">
        <v>3351</v>
      </c>
      <c r="C2731" s="2">
        <v>50</v>
      </c>
      <c r="D2731" s="2" t="s">
        <v>623</v>
      </c>
      <c r="E2731" s="2"/>
      <c r="F2731" s="2"/>
      <c r="G2731" s="2"/>
      <c r="H2731" s="2"/>
    </row>
    <row r="2732" spans="2:8">
      <c r="B2732" s="2" t="s">
        <v>3352</v>
      </c>
      <c r="C2732" s="2">
        <v>52</v>
      </c>
      <c r="D2732" s="2" t="s">
        <v>623</v>
      </c>
      <c r="E2732" s="2"/>
      <c r="F2732" s="2"/>
      <c r="G2732" s="2"/>
      <c r="H2732" s="2"/>
    </row>
    <row r="2733" spans="2:8">
      <c r="B2733" s="2" t="s">
        <v>3353</v>
      </c>
      <c r="C2733" s="2">
        <v>52</v>
      </c>
      <c r="D2733" s="2" t="s">
        <v>623</v>
      </c>
      <c r="E2733" s="2"/>
      <c r="F2733" s="2"/>
      <c r="G2733" s="2"/>
      <c r="H2733" s="2"/>
    </row>
    <row r="2734" spans="2:8">
      <c r="B2734" s="2" t="s">
        <v>3354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3355</v>
      </c>
      <c r="C2735" s="2">
        <v>39</v>
      </c>
      <c r="D2735" s="2" t="s">
        <v>19</v>
      </c>
      <c r="E2735" s="2"/>
      <c r="F2735" s="2"/>
      <c r="G2735" s="2"/>
      <c r="H2735" s="2"/>
    </row>
    <row r="2736" spans="2:8">
      <c r="B2736" s="2" t="s">
        <v>3356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3357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26</v>
      </c>
      <c r="D2741" s="2" t="s">
        <v>623</v>
      </c>
      <c r="E2741" s="2"/>
      <c r="F2741" s="2"/>
      <c r="G2741" s="2"/>
      <c r="H2741" s="2"/>
    </row>
    <row r="2742" spans="2:8">
      <c r="B2742" s="2" t="s">
        <v>3362</v>
      </c>
      <c r="C2742" s="2">
        <v>28</v>
      </c>
      <c r="D2742" s="2" t="s">
        <v>623</v>
      </c>
      <c r="E2742" s="2"/>
      <c r="F2742" s="2"/>
      <c r="G2742" s="2"/>
      <c r="H2742" s="2"/>
    </row>
    <row r="2743" spans="2:8">
      <c r="B2743" s="2" t="s">
        <v>3363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12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10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64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62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31</v>
      </c>
      <c r="D2764" s="2" t="s">
        <v>623</v>
      </c>
      <c r="E2764" s="2"/>
      <c r="F2764" s="2"/>
      <c r="G2764" s="2"/>
      <c r="H2764" s="2"/>
    </row>
    <row r="2765" spans="2:8">
      <c r="B2765" s="2" t="s">
        <v>3385</v>
      </c>
      <c r="C2765" s="2">
        <v>26</v>
      </c>
      <c r="D2765" s="2" t="s">
        <v>623</v>
      </c>
      <c r="E2765" s="2"/>
      <c r="F2765" s="2"/>
      <c r="G2765" s="2"/>
      <c r="H2765" s="2"/>
    </row>
    <row r="2766" spans="2:8">
      <c r="B2766" s="2" t="s">
        <v>3386</v>
      </c>
      <c r="C2766" s="2">
        <v>25</v>
      </c>
      <c r="D2766" s="2" t="s">
        <v>623</v>
      </c>
      <c r="E2766" s="2"/>
      <c r="F2766" s="2"/>
      <c r="G2766" s="2"/>
      <c r="H2766" s="2"/>
    </row>
    <row r="2767" spans="2:8">
      <c r="B2767" s="2" t="s">
        <v>3387</v>
      </c>
      <c r="C2767" s="2">
        <v>27</v>
      </c>
      <c r="D2767" s="2" t="s">
        <v>623</v>
      </c>
      <c r="E2767" s="2"/>
      <c r="F2767" s="2"/>
      <c r="G2767" s="2"/>
      <c r="H2767" s="2"/>
    </row>
    <row r="2768" spans="2:8">
      <c r="B2768" s="2" t="s">
        <v>3388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3389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3390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3391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21</v>
      </c>
      <c r="D2781" s="2" t="s">
        <v>623</v>
      </c>
      <c r="E2781" s="2"/>
      <c r="F2781" s="2"/>
      <c r="G2781" s="2"/>
      <c r="H2781" s="2"/>
    </row>
    <row r="2782" spans="2:8">
      <c r="B2782" s="2" t="s">
        <v>3402</v>
      </c>
      <c r="C2782" s="2">
        <v>26</v>
      </c>
      <c r="D2782" s="2" t="s">
        <v>623</v>
      </c>
      <c r="E2782" s="2"/>
      <c r="F2782" s="2"/>
      <c r="G2782" s="2"/>
      <c r="H2782" s="2"/>
    </row>
    <row r="2783" spans="2:8">
      <c r="B2783" s="2" t="s">
        <v>3403</v>
      </c>
      <c r="C2783" s="2">
        <v>36</v>
      </c>
      <c r="D2783" s="2" t="s">
        <v>623</v>
      </c>
      <c r="E2783" s="2"/>
      <c r="F2783" s="2"/>
      <c r="G2783" s="2"/>
      <c r="H2783" s="2"/>
    </row>
    <row r="2784" spans="2:8">
      <c r="B2784" s="2" t="s">
        <v>3404</v>
      </c>
      <c r="C2784" s="2">
        <v>40</v>
      </c>
      <c r="D2784" s="2" t="s">
        <v>623</v>
      </c>
      <c r="E2784" s="2"/>
      <c r="F2784" s="2"/>
      <c r="G2784" s="2"/>
      <c r="H2784" s="2"/>
    </row>
    <row r="2785" spans="2:8">
      <c r="B2785" s="2" t="s">
        <v>3405</v>
      </c>
      <c r="C2785" s="2">
        <v>43</v>
      </c>
      <c r="D2785" s="2" t="s">
        <v>623</v>
      </c>
      <c r="E2785" s="2"/>
      <c r="F2785" s="2"/>
      <c r="G2785" s="2"/>
      <c r="H2785" s="2"/>
    </row>
    <row r="2786" spans="2:8">
      <c r="B2786" s="2" t="s">
        <v>3406</v>
      </c>
      <c r="C2786" s="2">
        <v>49</v>
      </c>
      <c r="D2786" s="2" t="s">
        <v>623</v>
      </c>
      <c r="E2786" s="2"/>
      <c r="F2786" s="2"/>
      <c r="G2786" s="2"/>
      <c r="H2786" s="2"/>
    </row>
    <row r="2787" spans="2:8">
      <c r="B2787" s="2" t="s">
        <v>3407</v>
      </c>
      <c r="C2787" s="2">
        <v>53</v>
      </c>
      <c r="D2787" s="2" t="s">
        <v>623</v>
      </c>
      <c r="E2787" s="2"/>
      <c r="F2787" s="2"/>
      <c r="G2787" s="2"/>
      <c r="H2787" s="2"/>
    </row>
    <row r="2788" spans="2:8">
      <c r="B2788" s="2" t="s">
        <v>3408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3409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3410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3411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3412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3413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3414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45</v>
      </c>
      <c r="D2795" s="2" t="s">
        <v>623</v>
      </c>
      <c r="E2795" s="2"/>
      <c r="F2795" s="2"/>
      <c r="G2795" s="2"/>
      <c r="H2795" s="2"/>
    </row>
    <row r="2796" spans="2:8">
      <c r="B2796" s="2" t="s">
        <v>3416</v>
      </c>
      <c r="C2796" s="2">
        <v>50</v>
      </c>
      <c r="D2796" s="2" t="s">
        <v>623</v>
      </c>
      <c r="E2796" s="2"/>
      <c r="F2796" s="2"/>
      <c r="G2796" s="2"/>
      <c r="H2796" s="2"/>
    </row>
    <row r="2797" spans="2:8">
      <c r="B2797" s="2" t="s">
        <v>3417</v>
      </c>
      <c r="C2797" s="2">
        <v>50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48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45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49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47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46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43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42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36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3433</v>
      </c>
      <c r="C2813" s="2">
        <v>38</v>
      </c>
      <c r="D2813" s="2" t="s">
        <v>19</v>
      </c>
      <c r="E2813" s="2"/>
      <c r="F2813" s="2"/>
      <c r="G2813" s="2"/>
      <c r="H2813" s="2"/>
    </row>
    <row r="2814" spans="2:8">
      <c r="B2814" s="2" t="s">
        <v>3434</v>
      </c>
      <c r="C2814" s="2">
        <v>23</v>
      </c>
      <c r="D2814" s="2" t="s">
        <v>623</v>
      </c>
      <c r="E2814" s="2"/>
      <c r="F2814" s="2"/>
      <c r="G2814" s="2"/>
      <c r="H2814" s="2"/>
    </row>
    <row r="2815" spans="2:8">
      <c r="B2815" s="2" t="s">
        <v>3435</v>
      </c>
      <c r="C2815" s="2">
        <v>40</v>
      </c>
      <c r="D2815" s="2" t="s">
        <v>623</v>
      </c>
      <c r="E2815" s="2"/>
      <c r="F2815" s="2"/>
      <c r="G2815" s="2"/>
      <c r="H2815" s="2"/>
    </row>
    <row r="2816" spans="2:8">
      <c r="B2816" s="2" t="s">
        <v>3436</v>
      </c>
      <c r="C2816" s="2">
        <v>47</v>
      </c>
      <c r="D2816" s="2" t="s">
        <v>623</v>
      </c>
      <c r="E2816" s="2"/>
      <c r="F2816" s="2"/>
      <c r="G2816" s="2"/>
      <c r="H2816" s="2"/>
    </row>
    <row r="2817" spans="2:8">
      <c r="B2817" s="2" t="s">
        <v>3437</v>
      </c>
      <c r="C2817" s="2">
        <v>42</v>
      </c>
      <c r="D2817" s="2" t="s">
        <v>19</v>
      </c>
      <c r="E2817" s="2"/>
      <c r="F2817" s="2"/>
      <c r="G2817" s="2"/>
      <c r="H2817" s="2"/>
    </row>
    <row r="2818" spans="2:8">
      <c r="B2818" s="2" t="s">
        <v>3438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3439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20</v>
      </c>
      <c r="D2820" s="2" t="s">
        <v>623</v>
      </c>
      <c r="E2820" s="2"/>
      <c r="F2820" s="2"/>
      <c r="G2820" s="2"/>
      <c r="H2820" s="2"/>
    </row>
    <row r="2821" spans="2:8">
      <c r="B2821" s="2" t="s">
        <v>3441</v>
      </c>
      <c r="C2821" s="2">
        <v>27</v>
      </c>
      <c r="D2821" s="2" t="s">
        <v>623</v>
      </c>
      <c r="E2821" s="2"/>
      <c r="F2821" s="2"/>
      <c r="G2821" s="2"/>
      <c r="H2821" s="2"/>
    </row>
    <row r="2822" spans="2:8">
      <c r="B2822" s="2" t="s">
        <v>3442</v>
      </c>
      <c r="C2822" s="2">
        <v>44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40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39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33</v>
      </c>
      <c r="D2828" s="2" t="s">
        <v>623</v>
      </c>
      <c r="E2828" s="2"/>
      <c r="F2828" s="2"/>
      <c r="G2828" s="2"/>
      <c r="H2828" s="2"/>
    </row>
    <row r="2829" spans="2:8">
      <c r="B2829" s="2" t="s">
        <v>3449</v>
      </c>
      <c r="C2829" s="2">
        <v>42</v>
      </c>
      <c r="D2829" s="2" t="s">
        <v>623</v>
      </c>
      <c r="E2829" s="2"/>
      <c r="F2829" s="2"/>
      <c r="G2829" s="2"/>
      <c r="H2829" s="2"/>
    </row>
    <row r="2830" spans="2:8">
      <c r="B2830" s="2" t="s">
        <v>3450</v>
      </c>
      <c r="C2830" s="2">
        <v>42</v>
      </c>
      <c r="D2830" s="2" t="s">
        <v>623</v>
      </c>
      <c r="E2830" s="2"/>
      <c r="F2830" s="2"/>
      <c r="G2830" s="2"/>
      <c r="H2830" s="2"/>
    </row>
    <row r="2831" spans="2:8">
      <c r="B2831" s="2" t="s">
        <v>3451</v>
      </c>
      <c r="C2831" s="2">
        <v>47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3453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3454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3455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3456</v>
      </c>
      <c r="C2836" s="2">
        <v>17</v>
      </c>
      <c r="D2836" s="2" t="s">
        <v>623</v>
      </c>
      <c r="E2836" s="2"/>
      <c r="F2836" s="2"/>
      <c r="G2836" s="2"/>
      <c r="H2836" s="2"/>
    </row>
    <row r="2837" spans="2:8">
      <c r="B2837" s="2" t="s">
        <v>3457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3458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3459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3460</v>
      </c>
      <c r="C2840" s="2">
        <v>12</v>
      </c>
      <c r="D2840" s="2" t="s">
        <v>623</v>
      </c>
      <c r="E2840" s="2"/>
      <c r="F2840" s="2"/>
      <c r="G2840" s="2"/>
      <c r="H2840" s="2"/>
    </row>
    <row r="2841" spans="2:8">
      <c r="B2841" s="2" t="s">
        <v>3461</v>
      </c>
      <c r="C2841" s="2">
        <v>38</v>
      </c>
      <c r="D2841" s="2" t="s">
        <v>623</v>
      </c>
      <c r="E2841" s="2"/>
      <c r="F2841" s="2"/>
      <c r="G2841" s="2"/>
      <c r="H2841" s="2"/>
    </row>
    <row r="2842" spans="2:8">
      <c r="B2842" s="2" t="s">
        <v>3462</v>
      </c>
      <c r="C2842" s="2">
        <v>39</v>
      </c>
      <c r="D2842" s="2" t="s">
        <v>623</v>
      </c>
      <c r="E2842" s="2"/>
      <c r="F2842" s="2"/>
      <c r="G2842" s="2"/>
      <c r="H2842" s="2"/>
    </row>
    <row r="2843" spans="2:8">
      <c r="B2843" s="2" t="s">
        <v>3463</v>
      </c>
      <c r="C2843" s="2">
        <v>55</v>
      </c>
      <c r="D2843" s="2" t="s">
        <v>623</v>
      </c>
      <c r="E2843" s="2"/>
      <c r="F2843" s="2"/>
      <c r="G2843" s="2"/>
      <c r="H2843" s="2"/>
    </row>
    <row r="2844" spans="2:8">
      <c r="B2844" s="2" t="s">
        <v>3464</v>
      </c>
      <c r="C2844" s="2">
        <v>69</v>
      </c>
      <c r="D2844" s="2" t="s">
        <v>623</v>
      </c>
      <c r="E2844" s="2"/>
      <c r="F2844" s="2"/>
      <c r="G2844" s="2"/>
      <c r="H2844" s="2"/>
    </row>
    <row r="2845" spans="2:8">
      <c r="B2845" s="2" t="s">
        <v>3465</v>
      </c>
      <c r="C2845" s="2">
        <v>49</v>
      </c>
      <c r="D2845" s="2" t="s">
        <v>623</v>
      </c>
      <c r="E2845" s="2"/>
      <c r="F2845" s="2"/>
      <c r="G2845" s="2"/>
      <c r="H2845" s="2"/>
    </row>
    <row r="2846" spans="2:8">
      <c r="B2846" s="2" t="s">
        <v>3466</v>
      </c>
      <c r="C2846" s="2">
        <v>54</v>
      </c>
      <c r="D2846" s="2" t="s">
        <v>623</v>
      </c>
      <c r="E2846" s="2"/>
      <c r="F2846" s="2"/>
      <c r="G2846" s="2"/>
      <c r="H2846" s="2"/>
    </row>
    <row r="2847" spans="2:8">
      <c r="B2847" s="2" t="s">
        <v>3467</v>
      </c>
      <c r="C2847" s="2">
        <v>57</v>
      </c>
      <c r="D2847" s="2" t="s">
        <v>623</v>
      </c>
      <c r="E2847" s="2"/>
      <c r="F2847" s="2"/>
      <c r="G2847" s="2"/>
      <c r="H2847" s="2"/>
    </row>
    <row r="2848" spans="2:8">
      <c r="B2848" s="2" t="s">
        <v>3468</v>
      </c>
      <c r="C2848" s="2">
        <v>20</v>
      </c>
      <c r="D2848" s="2" t="s">
        <v>623</v>
      </c>
      <c r="E2848" s="2"/>
      <c r="F2848" s="2"/>
      <c r="G2848" s="2"/>
      <c r="H2848" s="2"/>
    </row>
    <row r="2849" spans="2:8">
      <c r="B2849" s="2" t="s">
        <v>3469</v>
      </c>
      <c r="C2849" s="2">
        <v>24</v>
      </c>
      <c r="D2849" s="2" t="s">
        <v>623</v>
      </c>
      <c r="E2849" s="2"/>
      <c r="F2849" s="2"/>
      <c r="G2849" s="2"/>
      <c r="H2849" s="2"/>
    </row>
    <row r="2850" spans="2:8">
      <c r="B2850" s="2" t="s">
        <v>3470</v>
      </c>
      <c r="C2850" s="2">
        <v>33</v>
      </c>
      <c r="D2850" s="2" t="s">
        <v>623</v>
      </c>
      <c r="E2850" s="2"/>
      <c r="F2850" s="2"/>
      <c r="G2850" s="2"/>
      <c r="H2850" s="2"/>
    </row>
    <row r="2851" spans="2:8">
      <c r="B2851" s="2" t="s">
        <v>3471</v>
      </c>
      <c r="C2851" s="2">
        <v>13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38</v>
      </c>
      <c r="D2854" s="2" t="s">
        <v>623</v>
      </c>
      <c r="E2854" s="2"/>
      <c r="F2854" s="2"/>
      <c r="G2854" s="2"/>
      <c r="H2854" s="2"/>
    </row>
    <row r="2855" spans="2:8">
      <c r="B2855" s="2" t="s">
        <v>3475</v>
      </c>
      <c r="C2855" s="2">
        <v>39</v>
      </c>
      <c r="D2855" s="2" t="s">
        <v>623</v>
      </c>
      <c r="E2855" s="2"/>
      <c r="F2855" s="2"/>
      <c r="G2855" s="2"/>
      <c r="H2855" s="2"/>
    </row>
    <row r="2856" spans="2:8">
      <c r="B2856" s="2" t="s">
        <v>3476</v>
      </c>
      <c r="C2856" s="2">
        <v>42</v>
      </c>
      <c r="D2856" s="2" t="s">
        <v>19</v>
      </c>
      <c r="E2856" s="2"/>
      <c r="F2856" s="2"/>
      <c r="G2856" s="2"/>
      <c r="H2856" s="2"/>
    </row>
    <row r="2857" spans="2:8">
      <c r="B2857" s="2" t="s">
        <v>3477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3478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3479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3480</v>
      </c>
      <c r="C2860" s="2">
        <v>48</v>
      </c>
      <c r="D2860" s="2" t="s">
        <v>623</v>
      </c>
      <c r="E2860" s="2"/>
      <c r="F2860" s="2"/>
      <c r="G2860" s="2"/>
      <c r="H2860" s="2"/>
    </row>
    <row r="2861" spans="2:8">
      <c r="B2861" s="2" t="s">
        <v>3481</v>
      </c>
      <c r="C2861" s="2">
        <v>49</v>
      </c>
      <c r="D2861" s="2" t="s">
        <v>623</v>
      </c>
      <c r="E2861" s="2"/>
      <c r="F2861" s="2"/>
      <c r="G2861" s="2"/>
      <c r="H2861" s="2"/>
    </row>
    <row r="2862" spans="2:8">
      <c r="B2862" s="2" t="s">
        <v>3482</v>
      </c>
      <c r="C2862" s="2">
        <v>46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47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33</v>
      </c>
      <c r="D2864" s="2" t="s">
        <v>623</v>
      </c>
      <c r="E2864" s="2"/>
      <c r="F2864" s="2"/>
      <c r="G2864" s="2"/>
      <c r="H2864" s="2"/>
    </row>
    <row r="2865" spans="2:8">
      <c r="B2865" s="2" t="s">
        <v>3485</v>
      </c>
      <c r="C2865" s="2">
        <v>35</v>
      </c>
      <c r="D2865" s="2" t="s">
        <v>623</v>
      </c>
      <c r="E2865" s="2"/>
      <c r="F2865" s="2"/>
      <c r="G2865" s="2"/>
      <c r="H2865" s="2"/>
    </row>
    <row r="2866" spans="2:8">
      <c r="B2866" s="2" t="s">
        <v>3486</v>
      </c>
      <c r="C2866" s="2">
        <v>40</v>
      </c>
      <c r="D2866" s="2" t="s">
        <v>623</v>
      </c>
      <c r="E2866" s="2"/>
      <c r="F2866" s="2"/>
      <c r="G2866" s="2"/>
      <c r="H2866" s="2"/>
    </row>
    <row r="2867" spans="2:8">
      <c r="B2867" s="2" t="s">
        <v>3487</v>
      </c>
      <c r="C2867" s="2">
        <v>45</v>
      </c>
      <c r="D2867" s="2" t="s">
        <v>623</v>
      </c>
      <c r="E2867" s="2"/>
      <c r="F2867" s="2"/>
      <c r="G2867" s="2"/>
      <c r="H2867" s="2"/>
    </row>
    <row r="2868" spans="2:8">
      <c r="B2868" s="2" t="s">
        <v>3488</v>
      </c>
      <c r="C2868" s="2">
        <v>50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48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44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36</v>
      </c>
      <c r="D2872" s="2" t="s">
        <v>623</v>
      </c>
      <c r="E2872" s="2"/>
      <c r="F2872" s="2"/>
      <c r="G2872" s="2"/>
      <c r="H2872" s="2"/>
    </row>
    <row r="2873" spans="2:8">
      <c r="B2873" s="2" t="s">
        <v>3493</v>
      </c>
      <c r="C2873" s="2">
        <v>40</v>
      </c>
      <c r="D2873" s="2" t="s">
        <v>623</v>
      </c>
      <c r="E2873" s="2"/>
      <c r="F2873" s="2"/>
      <c r="G2873" s="2"/>
      <c r="H2873" s="2"/>
    </row>
    <row r="2874" spans="2:8">
      <c r="B2874" s="2" t="s">
        <v>3494</v>
      </c>
      <c r="C2874" s="2">
        <v>42</v>
      </c>
      <c r="D2874" s="2" t="s">
        <v>623</v>
      </c>
      <c r="E2874" s="2"/>
      <c r="F2874" s="2"/>
      <c r="G2874" s="2"/>
      <c r="H2874" s="2"/>
    </row>
    <row r="2875" spans="2:8">
      <c r="B2875" s="2" t="s">
        <v>3495</v>
      </c>
      <c r="C2875" s="2">
        <v>46</v>
      </c>
      <c r="D2875" s="2" t="s">
        <v>623</v>
      </c>
      <c r="E2875" s="2"/>
      <c r="F2875" s="2"/>
      <c r="G2875" s="2"/>
      <c r="H2875" s="2"/>
    </row>
    <row r="2876" spans="2:8">
      <c r="B2876" s="2" t="s">
        <v>3496</v>
      </c>
      <c r="C2876" s="2">
        <v>63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55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48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27</v>
      </c>
      <c r="D2880" s="2" t="s">
        <v>623</v>
      </c>
      <c r="E2880" s="2"/>
      <c r="F2880" s="2"/>
      <c r="G2880" s="2"/>
      <c r="H2880" s="2"/>
    </row>
    <row r="2881" spans="2:8">
      <c r="B2881" s="2" t="s">
        <v>3501</v>
      </c>
      <c r="C2881" s="2">
        <v>48</v>
      </c>
      <c r="D2881" s="2" t="s">
        <v>623</v>
      </c>
      <c r="E2881" s="2"/>
      <c r="F2881" s="2"/>
      <c r="G2881" s="2"/>
      <c r="H2881" s="2"/>
    </row>
    <row r="2882" spans="2:8">
      <c r="B2882" s="2" t="s">
        <v>3502</v>
      </c>
      <c r="C2882" s="2">
        <v>53</v>
      </c>
      <c r="D2882" s="2" t="s">
        <v>623</v>
      </c>
      <c r="E2882" s="2"/>
      <c r="F2882" s="2"/>
      <c r="G2882" s="2"/>
      <c r="H2882" s="2"/>
    </row>
    <row r="2883" spans="2:8">
      <c r="B2883" s="2" t="s">
        <v>3503</v>
      </c>
      <c r="C2883" s="2">
        <v>57</v>
      </c>
      <c r="D2883" s="2" t="s">
        <v>623</v>
      </c>
      <c r="E2883" s="2"/>
      <c r="F2883" s="2"/>
      <c r="G2883" s="2"/>
      <c r="H2883" s="2"/>
    </row>
    <row r="2884" spans="2:8">
      <c r="B2884" s="2" t="s">
        <v>3504</v>
      </c>
      <c r="C2884" s="2">
        <v>59</v>
      </c>
      <c r="D2884" s="2" t="s">
        <v>623</v>
      </c>
      <c r="E2884" s="2"/>
      <c r="F2884" s="2"/>
      <c r="G2884" s="2"/>
      <c r="H2884" s="2"/>
    </row>
    <row r="2885" spans="2:8">
      <c r="B2885" s="2" t="s">
        <v>3505</v>
      </c>
      <c r="C2885" s="2">
        <v>51</v>
      </c>
      <c r="D2885" s="2" t="s">
        <v>623</v>
      </c>
      <c r="E2885" s="2"/>
      <c r="F2885" s="2"/>
      <c r="G2885" s="2"/>
      <c r="H2885" s="2"/>
    </row>
    <row r="2886" spans="2:8">
      <c r="B2886" s="2" t="s">
        <v>3506</v>
      </c>
      <c r="C2886" s="2">
        <v>53</v>
      </c>
      <c r="D2886" s="2" t="s">
        <v>623</v>
      </c>
      <c r="E2886" s="2"/>
      <c r="F2886" s="2"/>
      <c r="G2886" s="2"/>
      <c r="H2886" s="2"/>
    </row>
    <row r="2887" spans="2:8">
      <c r="B2887" s="2" t="s">
        <v>3507</v>
      </c>
      <c r="C2887" s="2">
        <v>54</v>
      </c>
      <c r="D2887" s="2" t="s">
        <v>623</v>
      </c>
      <c r="E2887" s="2"/>
      <c r="F2887" s="2"/>
      <c r="G2887" s="2"/>
      <c r="H2887" s="2"/>
    </row>
    <row r="2888" spans="2:8">
      <c r="B2888" s="2" t="s">
        <v>3508</v>
      </c>
      <c r="C2888" s="2">
        <v>56</v>
      </c>
      <c r="D2888" s="2" t="s">
        <v>623</v>
      </c>
      <c r="E2888" s="2"/>
      <c r="F2888" s="2"/>
      <c r="G2888" s="2"/>
      <c r="H2888" s="2"/>
    </row>
    <row r="2889" spans="2:8">
      <c r="B2889" s="2" t="s">
        <v>3509</v>
      </c>
      <c r="C2889" s="2">
        <v>38</v>
      </c>
      <c r="D2889" s="2" t="s">
        <v>623</v>
      </c>
      <c r="E2889" s="2"/>
      <c r="F2889" s="2"/>
      <c r="G2889" s="2"/>
      <c r="H2889" s="2"/>
    </row>
    <row r="2890" spans="2:8">
      <c r="B2890" s="2" t="s">
        <v>3510</v>
      </c>
      <c r="C2890" s="2">
        <v>42</v>
      </c>
      <c r="D2890" s="2" t="s">
        <v>623</v>
      </c>
      <c r="E2890" s="2"/>
      <c r="F2890" s="2"/>
      <c r="G2890" s="2"/>
      <c r="H2890" s="2"/>
    </row>
    <row r="2891" spans="2:8">
      <c r="B2891" s="2" t="s">
        <v>3511</v>
      </c>
      <c r="C2891" s="2">
        <v>46</v>
      </c>
      <c r="D2891" s="2" t="s">
        <v>623</v>
      </c>
      <c r="E2891" s="2"/>
      <c r="F2891" s="2"/>
      <c r="G2891" s="2"/>
      <c r="H2891" s="2"/>
    </row>
    <row r="2892" spans="2:8">
      <c r="B2892" s="2" t="s">
        <v>3512</v>
      </c>
      <c r="C2892" s="2">
        <v>47</v>
      </c>
      <c r="D2892" s="2" t="s">
        <v>623</v>
      </c>
      <c r="E2892" s="2"/>
      <c r="F2892" s="2"/>
      <c r="G2892" s="2"/>
      <c r="H2892" s="2"/>
    </row>
    <row r="2893" spans="2:8">
      <c r="B2893" s="2" t="s">
        <v>3513</v>
      </c>
      <c r="C2893" s="2">
        <v>50</v>
      </c>
      <c r="D2893" s="2" t="s">
        <v>623</v>
      </c>
      <c r="E2893" s="2"/>
      <c r="F2893" s="2"/>
      <c r="G2893" s="2"/>
      <c r="H2893" s="2"/>
    </row>
    <row r="2894" spans="2:8">
      <c r="B2894" s="2" t="s">
        <v>3514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53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51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47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43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44</v>
      </c>
      <c r="D2902" s="2" t="s">
        <v>623</v>
      </c>
      <c r="E2902" s="2"/>
      <c r="F2902" s="2"/>
      <c r="G2902" s="2"/>
      <c r="H2902" s="2"/>
    </row>
    <row r="2903" spans="2:8">
      <c r="B2903" s="2" t="s">
        <v>3523</v>
      </c>
      <c r="C2903" s="2">
        <v>46</v>
      </c>
      <c r="D2903" s="2" t="s">
        <v>623</v>
      </c>
      <c r="E2903" s="2"/>
      <c r="F2903" s="2"/>
      <c r="G2903" s="2"/>
      <c r="H2903" s="2"/>
    </row>
    <row r="2904" spans="2:8">
      <c r="B2904" s="2" t="s">
        <v>3524</v>
      </c>
      <c r="C2904" s="2">
        <v>49</v>
      </c>
      <c r="D2904" s="2" t="s">
        <v>623</v>
      </c>
      <c r="E2904" s="2"/>
      <c r="F2904" s="2"/>
      <c r="G2904" s="2"/>
      <c r="H2904" s="2"/>
    </row>
    <row r="2905" spans="2:8">
      <c r="B2905" s="2" t="s">
        <v>3525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3529</v>
      </c>
      <c r="C2909" s="2">
        <v>59</v>
      </c>
      <c r="D2909" s="2" t="s">
        <v>623</v>
      </c>
      <c r="E2909" s="2"/>
      <c r="F2909" s="2"/>
      <c r="G2909" s="2"/>
      <c r="H2909" s="2"/>
    </row>
    <row r="2910" spans="2:8">
      <c r="B2910" s="2" t="s">
        <v>3530</v>
      </c>
      <c r="C2910" s="2">
        <v>63</v>
      </c>
      <c r="D2910" s="2" t="s">
        <v>623</v>
      </c>
      <c r="E2910" s="2"/>
      <c r="F2910" s="2"/>
      <c r="G2910" s="2"/>
      <c r="H2910" s="2"/>
    </row>
    <row r="2911" spans="2:8">
      <c r="B2911" s="2" t="s">
        <v>3531</v>
      </c>
      <c r="C2911" s="2">
        <v>57</v>
      </c>
      <c r="D2911" s="2" t="s">
        <v>19</v>
      </c>
      <c r="E2911" s="2"/>
      <c r="F2911" s="2"/>
      <c r="G2911" s="2"/>
      <c r="H2911" s="2"/>
    </row>
    <row r="2912" spans="2:8">
      <c r="B2912" s="2" t="s">
        <v>3532</v>
      </c>
      <c r="C2912" s="2">
        <v>49</v>
      </c>
      <c r="D2912" s="2" t="s">
        <v>19</v>
      </c>
      <c r="E2912" s="2"/>
      <c r="F2912" s="2"/>
      <c r="G2912" s="2"/>
      <c r="H2912" s="2"/>
    </row>
    <row r="2913" spans="2:8">
      <c r="B2913" s="2" t="s">
        <v>3533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3534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3535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3536</v>
      </c>
      <c r="C2916" s="2">
        <v>50</v>
      </c>
      <c r="D2916" s="2" t="s">
        <v>623</v>
      </c>
      <c r="E2916" s="2"/>
      <c r="F2916" s="2"/>
      <c r="G2916" s="2"/>
      <c r="H2916" s="2"/>
    </row>
    <row r="2917" spans="2:8">
      <c r="B2917" s="2" t="s">
        <v>3537</v>
      </c>
      <c r="C2917" s="2">
        <v>48</v>
      </c>
      <c r="D2917" s="2" t="s">
        <v>623</v>
      </c>
      <c r="E2917" s="2"/>
      <c r="F2917" s="2"/>
      <c r="G2917" s="2"/>
      <c r="H2917" s="2"/>
    </row>
    <row r="2918" spans="2:8">
      <c r="B2918" s="2" t="s">
        <v>3538</v>
      </c>
      <c r="C2918" s="2">
        <v>53</v>
      </c>
      <c r="D2918" s="2" t="s">
        <v>623</v>
      </c>
      <c r="E2918" s="2"/>
      <c r="F2918" s="2"/>
      <c r="G2918" s="2"/>
      <c r="H2918" s="2"/>
    </row>
    <row r="2919" spans="2:8">
      <c r="B2919" s="2" t="s">
        <v>3539</v>
      </c>
      <c r="C2919" s="2">
        <v>59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62</v>
      </c>
      <c r="D2920" s="2" t="s">
        <v>623</v>
      </c>
      <c r="E2920" s="2"/>
      <c r="F2920" s="2"/>
      <c r="G2920" s="2"/>
      <c r="H2920" s="2"/>
    </row>
    <row r="2921" spans="2:8">
      <c r="B2921" s="2" t="s">
        <v>3541</v>
      </c>
      <c r="C2921" s="2">
        <v>44</v>
      </c>
      <c r="D2921" s="2" t="s">
        <v>19</v>
      </c>
      <c r="E2921" s="2"/>
      <c r="F2921" s="2"/>
      <c r="G2921" s="2"/>
      <c r="H2921" s="2"/>
    </row>
    <row r="2922" spans="2:8">
      <c r="B2922" s="2" t="s">
        <v>3542</v>
      </c>
      <c r="C2922" s="2">
        <v>43</v>
      </c>
      <c r="D2922" s="2" t="s">
        <v>19</v>
      </c>
      <c r="E2922" s="2"/>
      <c r="F2922" s="2"/>
      <c r="G2922" s="2"/>
      <c r="H2922" s="2"/>
    </row>
    <row r="2923" spans="2:8">
      <c r="B2923" s="2" t="s">
        <v>3543</v>
      </c>
      <c r="C2923" s="2">
        <v>43</v>
      </c>
      <c r="D2923" s="2" t="s">
        <v>19</v>
      </c>
      <c r="E2923" s="2"/>
      <c r="F2923" s="2"/>
      <c r="G2923" s="2"/>
      <c r="H2923" s="2"/>
    </row>
    <row r="2924" spans="2:8">
      <c r="B2924" s="2" t="s">
        <v>3544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20</v>
      </c>
      <c r="D2925" s="2" t="s">
        <v>623</v>
      </c>
      <c r="E2925" s="2"/>
      <c r="F2925" s="2"/>
      <c r="G2925" s="2"/>
      <c r="H2925" s="2"/>
    </row>
    <row r="2926" spans="2:8">
      <c r="B2926" s="2" t="s">
        <v>3546</v>
      </c>
      <c r="C2926" s="2">
        <v>30</v>
      </c>
      <c r="D2926" s="2" t="s">
        <v>623</v>
      </c>
      <c r="E2926" s="2"/>
      <c r="F2926" s="2"/>
      <c r="G2926" s="2"/>
      <c r="H2926" s="2"/>
    </row>
    <row r="2927" spans="2:8">
      <c r="B2927" s="2" t="s">
        <v>3547</v>
      </c>
      <c r="C2927" s="2">
        <v>32</v>
      </c>
      <c r="D2927" s="2" t="s">
        <v>623</v>
      </c>
      <c r="E2927" s="2"/>
      <c r="F2927" s="2"/>
      <c r="G2927" s="2"/>
      <c r="H2927" s="2"/>
    </row>
    <row r="2928" spans="2:8">
      <c r="B2928" s="2" t="s">
        <v>3548</v>
      </c>
      <c r="C2928" s="2">
        <v>41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3553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3554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3555</v>
      </c>
      <c r="C2935" s="2">
        <v>51</v>
      </c>
      <c r="D2935" s="2" t="s">
        <v>623</v>
      </c>
      <c r="E2935" s="2"/>
      <c r="F2935" s="2"/>
      <c r="G2935" s="2"/>
      <c r="H2935" s="2"/>
    </row>
    <row r="2936" spans="2:8">
      <c r="B2936" s="2" t="s">
        <v>3556</v>
      </c>
      <c r="C2936" s="2">
        <v>56</v>
      </c>
      <c r="D2936" s="2" t="s">
        <v>623</v>
      </c>
      <c r="E2936" s="2"/>
      <c r="F2936" s="2"/>
      <c r="G2936" s="2"/>
      <c r="H2936" s="2"/>
    </row>
    <row r="2937" spans="2:8">
      <c r="B2937" s="2" t="s">
        <v>3557</v>
      </c>
      <c r="C2937" s="2">
        <v>62</v>
      </c>
      <c r="D2937" s="2" t="s">
        <v>623</v>
      </c>
      <c r="E2937" s="2"/>
      <c r="F2937" s="2"/>
      <c r="G2937" s="2"/>
      <c r="H2937" s="2"/>
    </row>
    <row r="2938" spans="2:8">
      <c r="B2938" s="2" t="s">
        <v>3558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3559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3560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3561</v>
      </c>
      <c r="C2941" s="2">
        <v>38</v>
      </c>
      <c r="D2941" s="2" t="s">
        <v>623</v>
      </c>
      <c r="E2941" s="2"/>
      <c r="F2941" s="2"/>
      <c r="G2941" s="2"/>
      <c r="H2941" s="2"/>
    </row>
    <row r="2942" spans="2:8">
      <c r="B2942" s="2" t="s">
        <v>3562</v>
      </c>
      <c r="C2942" s="2">
        <v>42</v>
      </c>
      <c r="D2942" s="2" t="s">
        <v>623</v>
      </c>
      <c r="E2942" s="2"/>
      <c r="F2942" s="2"/>
      <c r="G2942" s="2"/>
      <c r="H2942" s="2"/>
    </row>
    <row r="2943" spans="2:8">
      <c r="B2943" s="2" t="s">
        <v>3563</v>
      </c>
      <c r="C2943" s="2">
        <v>43</v>
      </c>
      <c r="D2943" s="2" t="s">
        <v>623</v>
      </c>
      <c r="E2943" s="2"/>
      <c r="F2943" s="2"/>
      <c r="G2943" s="2"/>
      <c r="H2943" s="2"/>
    </row>
    <row r="2944" spans="2:8">
      <c r="B2944" s="2" t="s">
        <v>3564</v>
      </c>
      <c r="C2944" s="2">
        <v>46</v>
      </c>
      <c r="D2944" s="2" t="s">
        <v>623</v>
      </c>
      <c r="E2944" s="2"/>
      <c r="F2944" s="2"/>
      <c r="G2944" s="2"/>
      <c r="H2944" s="2"/>
    </row>
    <row r="2945" spans="2:8">
      <c r="B2945" s="2" t="s">
        <v>3565</v>
      </c>
      <c r="C2945" s="2">
        <v>37</v>
      </c>
      <c r="D2945" s="2" t="s">
        <v>623</v>
      </c>
      <c r="E2945" s="2"/>
      <c r="F2945" s="2"/>
      <c r="G2945" s="2"/>
      <c r="H2945" s="2"/>
    </row>
    <row r="2946" spans="2:8">
      <c r="B2946" s="2" t="s">
        <v>3566</v>
      </c>
      <c r="C2946" s="2">
        <v>40</v>
      </c>
      <c r="D2946" s="2" t="s">
        <v>623</v>
      </c>
      <c r="E2946" s="2"/>
      <c r="F2946" s="2"/>
      <c r="G2946" s="2"/>
      <c r="H2946" s="2"/>
    </row>
    <row r="2947" spans="2:8">
      <c r="B2947" s="2" t="s">
        <v>3567</v>
      </c>
      <c r="C2947" s="2">
        <v>41</v>
      </c>
      <c r="D2947" s="2" t="s">
        <v>623</v>
      </c>
      <c r="E2947" s="2"/>
      <c r="F2947" s="2"/>
      <c r="G2947" s="2"/>
      <c r="H2947" s="2"/>
    </row>
    <row r="2948" spans="2:8">
      <c r="B2948" s="2" t="s">
        <v>3568</v>
      </c>
      <c r="C2948" s="2">
        <v>42</v>
      </c>
      <c r="D2948" s="2" t="s">
        <v>623</v>
      </c>
      <c r="E2948" s="2"/>
      <c r="F2948" s="2"/>
      <c r="G2948" s="2"/>
      <c r="H2948" s="2"/>
    </row>
    <row r="2949" spans="2:8">
      <c r="B2949" s="2" t="s">
        <v>3569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3570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3571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3572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3573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3574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3575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3576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11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10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35</v>
      </c>
      <c r="D2968" s="2" t="s">
        <v>623</v>
      </c>
      <c r="E2968" s="2"/>
      <c r="F2968" s="2"/>
      <c r="G2968" s="2"/>
      <c r="H2968" s="2"/>
    </row>
    <row r="2969" spans="2:8">
      <c r="B2969" s="2" t="s">
        <v>3589</v>
      </c>
      <c r="C2969" s="2">
        <v>37</v>
      </c>
      <c r="D2969" s="2" t="s">
        <v>623</v>
      </c>
      <c r="E2969" s="2"/>
      <c r="F2969" s="2"/>
      <c r="G2969" s="2"/>
      <c r="H2969" s="2"/>
    </row>
    <row r="2970" spans="2:8">
      <c r="B2970" s="2" t="s">
        <v>3590</v>
      </c>
      <c r="C2970" s="2">
        <v>37</v>
      </c>
      <c r="D2970" s="2" t="s">
        <v>623</v>
      </c>
      <c r="E2970" s="2"/>
      <c r="F2970" s="2"/>
      <c r="G2970" s="2"/>
      <c r="H2970" s="2"/>
    </row>
    <row r="2971" spans="2:8">
      <c r="B2971" s="2" t="s">
        <v>3591</v>
      </c>
      <c r="C2971" s="2">
        <v>39</v>
      </c>
      <c r="D2971" s="2" t="s">
        <v>623</v>
      </c>
      <c r="E2971" s="2"/>
      <c r="F2971" s="2"/>
      <c r="G2971" s="2"/>
      <c r="H2971" s="2"/>
    </row>
    <row r="2972" spans="2:8">
      <c r="B2972" s="2" t="s">
        <v>3592</v>
      </c>
      <c r="C2972" s="2">
        <v>43</v>
      </c>
      <c r="D2972" s="2" t="s">
        <v>623</v>
      </c>
      <c r="E2972" s="2"/>
      <c r="F2972" s="2"/>
      <c r="G2972" s="2"/>
      <c r="H2972" s="2"/>
    </row>
    <row r="2973" spans="2:8">
      <c r="B2973" s="2" t="s">
        <v>3593</v>
      </c>
      <c r="C2973" s="2">
        <v>43</v>
      </c>
      <c r="D2973" s="2" t="s">
        <v>623</v>
      </c>
      <c r="E2973" s="2"/>
      <c r="F2973" s="2"/>
      <c r="G2973" s="2"/>
      <c r="H2973" s="2"/>
    </row>
    <row r="2974" spans="2:8">
      <c r="B2974" s="2" t="s">
        <v>3594</v>
      </c>
      <c r="C2974" s="2">
        <v>47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41</v>
      </c>
      <c r="D2975" s="2" t="s">
        <v>623</v>
      </c>
      <c r="E2975" s="2"/>
      <c r="F2975" s="2"/>
      <c r="G2975" s="2"/>
      <c r="H2975" s="2"/>
    </row>
    <row r="2976" spans="2:8">
      <c r="B2976" s="2" t="s">
        <v>3596</v>
      </c>
      <c r="C2976" s="2">
        <v>43</v>
      </c>
      <c r="D2976" s="2" t="s">
        <v>623</v>
      </c>
      <c r="E2976" s="2"/>
      <c r="F2976" s="2"/>
      <c r="G2976" s="2"/>
      <c r="H2976" s="2"/>
    </row>
    <row r="2977" spans="2:8">
      <c r="B2977" s="2" t="s">
        <v>3597</v>
      </c>
      <c r="C2977" s="2">
        <v>46</v>
      </c>
      <c r="D2977" s="2" t="s">
        <v>623</v>
      </c>
      <c r="E2977" s="2"/>
      <c r="F2977" s="2"/>
      <c r="G2977" s="2"/>
      <c r="H2977" s="2"/>
    </row>
    <row r="2978" spans="2:8">
      <c r="B2978" s="2" t="s">
        <v>3598</v>
      </c>
      <c r="C2978" s="2">
        <v>41</v>
      </c>
      <c r="D2978" s="2" t="s">
        <v>623</v>
      </c>
      <c r="E2978" s="2"/>
      <c r="F2978" s="2"/>
      <c r="G2978" s="2"/>
      <c r="H2978" s="2"/>
    </row>
    <row r="2979" spans="2:8">
      <c r="B2979" s="2" t="s">
        <v>3599</v>
      </c>
      <c r="C2979" s="2">
        <v>45</v>
      </c>
      <c r="D2979" s="2" t="s">
        <v>623</v>
      </c>
      <c r="E2979" s="2"/>
      <c r="F2979" s="2"/>
      <c r="G2979" s="2"/>
      <c r="H2979" s="2"/>
    </row>
    <row r="2980" spans="2:8">
      <c r="B2980" s="2" t="s">
        <v>3600</v>
      </c>
      <c r="C2980" s="2">
        <v>47</v>
      </c>
      <c r="D2980" s="2" t="s">
        <v>623</v>
      </c>
      <c r="E2980" s="2"/>
      <c r="F2980" s="2"/>
      <c r="G2980" s="2"/>
      <c r="H2980" s="2"/>
    </row>
    <row r="2981" spans="2:8">
      <c r="B2981" s="2" t="s">
        <v>3601</v>
      </c>
      <c r="C2981" s="2">
        <v>51</v>
      </c>
      <c r="D2981" s="2" t="s">
        <v>623</v>
      </c>
      <c r="E2981" s="2"/>
      <c r="F2981" s="2"/>
      <c r="G2981" s="2"/>
      <c r="H2981" s="2"/>
    </row>
    <row r="2982" spans="2:8">
      <c r="B2982" s="2" t="s">
        <v>3602</v>
      </c>
      <c r="C2982" s="2">
        <v>57</v>
      </c>
      <c r="D2982" s="2" t="s">
        <v>623</v>
      </c>
      <c r="E2982" s="2"/>
      <c r="F2982" s="2"/>
      <c r="G2982" s="2"/>
      <c r="H2982" s="2"/>
    </row>
    <row r="2983" spans="2:8">
      <c r="B2983" s="2" t="s">
        <v>3603</v>
      </c>
      <c r="C2983" s="2">
        <v>41</v>
      </c>
      <c r="D2983" s="2" t="s">
        <v>623</v>
      </c>
      <c r="E2983" s="2"/>
      <c r="F2983" s="2"/>
      <c r="G2983" s="2"/>
      <c r="H2983" s="2"/>
    </row>
    <row r="2984" spans="2:8">
      <c r="B2984" s="2" t="s">
        <v>3604</v>
      </c>
      <c r="C2984" s="2">
        <v>42</v>
      </c>
      <c r="D2984" s="2" t="s">
        <v>623</v>
      </c>
      <c r="E2984" s="2"/>
      <c r="F2984" s="2"/>
      <c r="G2984" s="2"/>
      <c r="H2984" s="2"/>
    </row>
    <row r="2985" spans="2:8">
      <c r="B2985" s="2" t="s">
        <v>3605</v>
      </c>
      <c r="C2985" s="2">
        <v>43</v>
      </c>
      <c r="D2985" s="2" t="s">
        <v>623</v>
      </c>
      <c r="E2985" s="2"/>
      <c r="F2985" s="2"/>
      <c r="G2985" s="2"/>
      <c r="H2985" s="2"/>
    </row>
    <row r="2986" spans="2:8">
      <c r="B2986" s="2" t="s">
        <v>3606</v>
      </c>
      <c r="C2986" s="2">
        <v>13</v>
      </c>
      <c r="D2986" s="2" t="s">
        <v>623</v>
      </c>
      <c r="E2986" s="2"/>
      <c r="F2986" s="2"/>
      <c r="G2986" s="2"/>
      <c r="H2986" s="2"/>
    </row>
    <row r="2987" spans="2:8">
      <c r="B2987" s="2" t="s">
        <v>3607</v>
      </c>
      <c r="C2987" s="2">
        <v>22</v>
      </c>
      <c r="D2987" s="2" t="s">
        <v>623</v>
      </c>
      <c r="E2987" s="2"/>
      <c r="F2987" s="2"/>
      <c r="G2987" s="2"/>
      <c r="H2987" s="2"/>
    </row>
    <row r="2988" spans="2:8">
      <c r="B2988" s="2" t="s">
        <v>3608</v>
      </c>
      <c r="C2988" s="2">
        <v>28</v>
      </c>
      <c r="D2988" s="2" t="s">
        <v>623</v>
      </c>
      <c r="E2988" s="2"/>
      <c r="F2988" s="2"/>
      <c r="G2988" s="2"/>
      <c r="H2988" s="2"/>
    </row>
    <row r="2989" spans="2:8">
      <c r="B2989" s="2" t="s">
        <v>3609</v>
      </c>
      <c r="C2989" s="2">
        <v>43</v>
      </c>
      <c r="D2989" s="2" t="s">
        <v>19</v>
      </c>
      <c r="E2989" s="2"/>
      <c r="F2989" s="2"/>
      <c r="G2989" s="2"/>
      <c r="H2989" s="2"/>
    </row>
    <row r="2990" spans="2:8">
      <c r="B2990" s="2" t="s">
        <v>3610</v>
      </c>
      <c r="C2990" s="2">
        <v>19</v>
      </c>
      <c r="D2990" s="2" t="s">
        <v>623</v>
      </c>
      <c r="E2990" s="2"/>
      <c r="F2990" s="2"/>
      <c r="G2990" s="2"/>
      <c r="H2990" s="2"/>
    </row>
    <row r="2991" spans="2:8">
      <c r="B2991" s="2" t="s">
        <v>3611</v>
      </c>
      <c r="C2991" s="2">
        <v>21</v>
      </c>
      <c r="D2991" s="2" t="s">
        <v>623</v>
      </c>
      <c r="E2991" s="2"/>
      <c r="F2991" s="2"/>
      <c r="G2991" s="2"/>
      <c r="H2991" s="2"/>
    </row>
    <row r="2992" spans="2:8">
      <c r="B2992" s="2" t="s">
        <v>3612</v>
      </c>
      <c r="C2992" s="2">
        <v>27</v>
      </c>
      <c r="D2992" s="2" t="s">
        <v>623</v>
      </c>
      <c r="E2992" s="2"/>
      <c r="F2992" s="2"/>
      <c r="G2992" s="2"/>
      <c r="H2992" s="2"/>
    </row>
    <row r="2993" spans="2:8">
      <c r="B2993" s="2" t="s">
        <v>3613</v>
      </c>
      <c r="C2993" s="2">
        <v>33</v>
      </c>
      <c r="D2993" s="2" t="s">
        <v>623</v>
      </c>
      <c r="E2993" s="2"/>
      <c r="F2993" s="2"/>
      <c r="G2993" s="2"/>
      <c r="H2993" s="2"/>
    </row>
    <row r="2994" spans="2:8">
      <c r="B2994" s="2" t="s">
        <v>3614</v>
      </c>
      <c r="C2994" s="2">
        <v>36</v>
      </c>
      <c r="D2994" s="2" t="s">
        <v>623</v>
      </c>
      <c r="E2994" s="2"/>
      <c r="F2994" s="2"/>
      <c r="G2994" s="2"/>
      <c r="H2994" s="2"/>
    </row>
    <row r="2995" spans="2:8">
      <c r="B2995" s="2" t="s">
        <v>3615</v>
      </c>
      <c r="C2995" s="2">
        <v>10</v>
      </c>
      <c r="D2995" s="2" t="s">
        <v>623</v>
      </c>
      <c r="E2995" s="2"/>
      <c r="F2995" s="2"/>
      <c r="G2995" s="2"/>
      <c r="H2995" s="2"/>
    </row>
    <row r="2996" spans="2:8">
      <c r="B2996" s="2" t="s">
        <v>3616</v>
      </c>
      <c r="C2996" s="2">
        <v>19</v>
      </c>
      <c r="D2996" s="2" t="s">
        <v>623</v>
      </c>
      <c r="E2996" s="2"/>
      <c r="F2996" s="2"/>
      <c r="G2996" s="2"/>
      <c r="H2996" s="2"/>
    </row>
    <row r="2997" spans="2:8">
      <c r="B2997" s="2" t="s">
        <v>3617</v>
      </c>
      <c r="C2997" s="2">
        <v>27</v>
      </c>
      <c r="D2997" s="2" t="s">
        <v>623</v>
      </c>
      <c r="E2997" s="2"/>
      <c r="F2997" s="2"/>
      <c r="G2997" s="2"/>
      <c r="H2997" s="2"/>
    </row>
    <row r="2998" spans="2:8">
      <c r="B2998" s="2" t="s">
        <v>3618</v>
      </c>
      <c r="C2998" s="2">
        <v>33</v>
      </c>
      <c r="D2998" s="2" t="s">
        <v>623</v>
      </c>
      <c r="E2998" s="2"/>
      <c r="F2998" s="2"/>
      <c r="G2998" s="2"/>
      <c r="H2998" s="2"/>
    </row>
    <row r="2999" spans="2:8">
      <c r="B2999" s="2" t="s">
        <v>3619</v>
      </c>
      <c r="C2999" s="2">
        <v>38</v>
      </c>
      <c r="D2999" s="2" t="s">
        <v>623</v>
      </c>
      <c r="E2999" s="2"/>
      <c r="F2999" s="2"/>
      <c r="G2999" s="2"/>
      <c r="H2999" s="2"/>
    </row>
    <row r="3000" spans="2:8">
      <c r="B3000" s="2" t="s">
        <v>3620</v>
      </c>
      <c r="C3000" s="2">
        <v>42</v>
      </c>
      <c r="D3000" s="2" t="s">
        <v>623</v>
      </c>
      <c r="E3000" s="2"/>
      <c r="F3000" s="2"/>
      <c r="G3000" s="2"/>
      <c r="H3000" s="2"/>
    </row>
    <row r="3001" spans="2:8">
      <c r="B3001" s="2" t="s">
        <v>3621</v>
      </c>
      <c r="C3001" s="2">
        <v>45</v>
      </c>
      <c r="D3001" s="2" t="s">
        <v>623</v>
      </c>
      <c r="E3001" s="2"/>
      <c r="F3001" s="2"/>
      <c r="G3001" s="2"/>
      <c r="H3001" s="2"/>
    </row>
    <row r="3002" spans="2:8">
      <c r="B3002" s="2" t="s">
        <v>3622</v>
      </c>
      <c r="C3002" s="2">
        <v>45</v>
      </c>
      <c r="D3002" s="2" t="s">
        <v>623</v>
      </c>
      <c r="E3002" s="2"/>
      <c r="F3002" s="2"/>
      <c r="G3002" s="2"/>
      <c r="H3002" s="2"/>
    </row>
    <row r="3003" spans="2:8">
      <c r="B3003" s="2" t="s">
        <v>3623</v>
      </c>
      <c r="C3003" s="2">
        <v>52</v>
      </c>
      <c r="D3003" s="2" t="s">
        <v>623</v>
      </c>
      <c r="E3003" s="2"/>
      <c r="F3003" s="2"/>
      <c r="G3003" s="2"/>
      <c r="H3003" s="2"/>
    </row>
    <row r="3004" spans="2:8">
      <c r="B3004" s="2" t="s">
        <v>3624</v>
      </c>
      <c r="C3004" s="2">
        <v>58</v>
      </c>
      <c r="D3004" s="2" t="s">
        <v>623</v>
      </c>
      <c r="E3004" s="2"/>
      <c r="F3004" s="2"/>
      <c r="G3004" s="2"/>
      <c r="H3004" s="2"/>
    </row>
    <row r="3005" spans="2:8">
      <c r="B3005" s="2" t="s">
        <v>3625</v>
      </c>
      <c r="C3005" s="2">
        <v>62</v>
      </c>
      <c r="D3005" s="2" t="s">
        <v>623</v>
      </c>
      <c r="E3005" s="2"/>
      <c r="F3005" s="2"/>
      <c r="G3005" s="2"/>
      <c r="H3005" s="2"/>
    </row>
    <row r="3006" spans="2:8">
      <c r="B3006" s="2" t="s">
        <v>3626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25</v>
      </c>
      <c r="D3008" s="2" t="s">
        <v>623</v>
      </c>
      <c r="E3008" s="2"/>
      <c r="F3008" s="2"/>
      <c r="G3008" s="2"/>
      <c r="H3008" s="2"/>
    </row>
    <row r="3009" spans="2:8">
      <c r="B3009" s="2" t="s">
        <v>3629</v>
      </c>
      <c r="C3009" s="2">
        <v>20</v>
      </c>
      <c r="D3009" s="2" t="s">
        <v>623</v>
      </c>
      <c r="E3009" s="2"/>
      <c r="F3009" s="2"/>
      <c r="G3009" s="2"/>
      <c r="H3009" s="2"/>
    </row>
    <row r="3010" spans="2:8">
      <c r="B3010" s="2" t="s">
        <v>3630</v>
      </c>
      <c r="C3010" s="2">
        <v>54</v>
      </c>
      <c r="D3010" s="2" t="s">
        <v>623</v>
      </c>
      <c r="E3010" s="2"/>
      <c r="F3010" s="2"/>
      <c r="G3010" s="2"/>
      <c r="H3010" s="2"/>
    </row>
    <row r="3011" spans="2:8">
      <c r="B3011" s="2" t="s">
        <v>3631</v>
      </c>
      <c r="C3011" s="2">
        <v>60</v>
      </c>
      <c r="D3011" s="2" t="s">
        <v>623</v>
      </c>
      <c r="E3011" s="2"/>
      <c r="F3011" s="2"/>
      <c r="G3011" s="2"/>
      <c r="H3011" s="2"/>
    </row>
    <row r="3012" spans="2:8">
      <c r="B3012" s="2" t="s">
        <v>3632</v>
      </c>
      <c r="C3012" s="2">
        <v>67</v>
      </c>
      <c r="D3012" s="2" t="s">
        <v>623</v>
      </c>
      <c r="E3012" s="2"/>
      <c r="F3012" s="2"/>
      <c r="G3012" s="2"/>
      <c r="H3012" s="2"/>
    </row>
    <row r="3013" spans="2:8">
      <c r="B3013" s="2" t="s">
        <v>3633</v>
      </c>
      <c r="C3013" s="2">
        <v>22</v>
      </c>
      <c r="D3013" s="2" t="s">
        <v>623</v>
      </c>
      <c r="E3013" s="2"/>
      <c r="F3013" s="2"/>
      <c r="G3013" s="2"/>
      <c r="H3013" s="2"/>
    </row>
    <row r="3014" spans="2:8">
      <c r="B3014" s="2" t="s">
        <v>3634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52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41</v>
      </c>
      <c r="D3022" s="2" t="s">
        <v>623</v>
      </c>
      <c r="E3022" s="2"/>
      <c r="F3022" s="2"/>
      <c r="G3022" s="2"/>
      <c r="H3022" s="2"/>
    </row>
    <row r="3023" spans="2:8">
      <c r="B3023" s="2" t="s">
        <v>3643</v>
      </c>
      <c r="C3023" s="2">
        <v>43</v>
      </c>
      <c r="D3023" s="2" t="s">
        <v>623</v>
      </c>
      <c r="E3023" s="2"/>
      <c r="F3023" s="2"/>
      <c r="G3023" s="2"/>
      <c r="H3023" s="2"/>
    </row>
    <row r="3024" spans="2:8">
      <c r="B3024" s="2" t="s">
        <v>3644</v>
      </c>
      <c r="C3024" s="2">
        <v>41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41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41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44</v>
      </c>
      <c r="D3028" s="2" t="s">
        <v>623</v>
      </c>
      <c r="E3028" s="2"/>
      <c r="F3028" s="2"/>
      <c r="G3028" s="2"/>
      <c r="H3028" s="2"/>
    </row>
    <row r="3029" spans="2:8">
      <c r="B3029" s="2" t="s">
        <v>3649</v>
      </c>
      <c r="C3029" s="2">
        <v>48</v>
      </c>
      <c r="D3029" s="2" t="s">
        <v>623</v>
      </c>
      <c r="E3029" s="2"/>
      <c r="F3029" s="2"/>
      <c r="G3029" s="2"/>
      <c r="H3029" s="2"/>
    </row>
    <row r="3030" spans="2:8">
      <c r="B3030" s="2" t="s">
        <v>3650</v>
      </c>
      <c r="C3030" s="2">
        <v>45</v>
      </c>
      <c r="D3030" s="2" t="s">
        <v>623</v>
      </c>
      <c r="E3030" s="2"/>
      <c r="F3030" s="2"/>
      <c r="G3030" s="2"/>
      <c r="H3030" s="2"/>
    </row>
    <row r="3031" spans="2:8">
      <c r="B3031" s="2" t="s">
        <v>3651</v>
      </c>
      <c r="C3031" s="2">
        <v>49</v>
      </c>
      <c r="D3031" s="2" t="s">
        <v>623</v>
      </c>
      <c r="E3031" s="2"/>
      <c r="F3031" s="2"/>
      <c r="G3031" s="2"/>
      <c r="H3031" s="2"/>
    </row>
    <row r="3032" spans="2:8">
      <c r="B3032" s="2" t="s">
        <v>3652</v>
      </c>
      <c r="C3032" s="2">
        <v>53</v>
      </c>
      <c r="D3032" s="2" t="s">
        <v>623</v>
      </c>
      <c r="E3032" s="2"/>
      <c r="F3032" s="2"/>
      <c r="G3032" s="2"/>
      <c r="H3032" s="2"/>
    </row>
    <row r="3033" spans="2:8">
      <c r="B3033" s="2" t="s">
        <v>3653</v>
      </c>
      <c r="C3033" s="2">
        <v>55</v>
      </c>
      <c r="D3033" s="2" t="s">
        <v>623</v>
      </c>
      <c r="E3033" s="2"/>
      <c r="F3033" s="2"/>
      <c r="G3033" s="2"/>
      <c r="H3033" s="2"/>
    </row>
    <row r="3034" spans="2:8">
      <c r="B3034" s="2" t="s">
        <v>3654</v>
      </c>
      <c r="C3034" s="2">
        <v>35</v>
      </c>
      <c r="D3034" s="2" t="s">
        <v>623</v>
      </c>
      <c r="E3034" s="2"/>
      <c r="F3034" s="2"/>
      <c r="G3034" s="2"/>
      <c r="H3034" s="2"/>
    </row>
    <row r="3035" spans="2:8">
      <c r="B3035" s="2" t="s">
        <v>3655</v>
      </c>
      <c r="C3035" s="2">
        <v>28</v>
      </c>
      <c r="D3035" s="2" t="s">
        <v>623</v>
      </c>
      <c r="E3035" s="2"/>
      <c r="F3035" s="2"/>
      <c r="G3035" s="2"/>
      <c r="H3035" s="2"/>
    </row>
    <row r="3036" spans="2:8">
      <c r="B3036" s="2" t="s">
        <v>3656</v>
      </c>
      <c r="C3036" s="2">
        <v>22</v>
      </c>
      <c r="D3036" s="2" t="s">
        <v>623</v>
      </c>
      <c r="E3036" s="2"/>
      <c r="F3036" s="2"/>
      <c r="G3036" s="2"/>
      <c r="H3036" s="2"/>
    </row>
    <row r="3037" spans="2:8">
      <c r="B3037" s="2" t="s">
        <v>3657</v>
      </c>
      <c r="C3037" s="2">
        <v>12</v>
      </c>
      <c r="D3037" s="2" t="s">
        <v>623</v>
      </c>
      <c r="E3037" s="2"/>
      <c r="F3037" s="2"/>
      <c r="G3037" s="2"/>
      <c r="H3037" s="2"/>
    </row>
    <row r="3038" spans="2:8">
      <c r="B3038" s="2" t="s">
        <v>3658</v>
      </c>
      <c r="C3038" s="2">
        <v>21</v>
      </c>
      <c r="D3038" s="2" t="s">
        <v>623</v>
      </c>
      <c r="E3038" s="2"/>
      <c r="F3038" s="2"/>
      <c r="G3038" s="2"/>
      <c r="H3038" s="2"/>
    </row>
    <row r="3039" spans="2:8">
      <c r="B3039" s="2" t="s">
        <v>3659</v>
      </c>
      <c r="C3039" s="2">
        <v>39</v>
      </c>
      <c r="D3039" s="2" t="s">
        <v>19</v>
      </c>
      <c r="E3039" s="2"/>
      <c r="F3039" s="2"/>
      <c r="G3039" s="2"/>
      <c r="H3039" s="2"/>
    </row>
    <row r="3040" spans="2:8">
      <c r="B3040" s="2" t="s">
        <v>3660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3661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3662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3663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16</v>
      </c>
      <c r="D3044" s="2" t="s">
        <v>623</v>
      </c>
      <c r="E3044" s="2"/>
      <c r="F3044" s="2"/>
      <c r="G3044" s="2"/>
      <c r="H3044" s="2"/>
    </row>
    <row r="3045" spans="2:8">
      <c r="B3045" s="2" t="s">
        <v>3665</v>
      </c>
      <c r="C3045" s="2">
        <v>38</v>
      </c>
      <c r="D3045" s="2" t="s">
        <v>623</v>
      </c>
      <c r="E3045" s="2"/>
      <c r="F3045" s="2"/>
      <c r="G3045" s="2"/>
      <c r="H3045" s="2"/>
    </row>
    <row r="3046" spans="2:8">
      <c r="B3046" s="2" t="s">
        <v>3666</v>
      </c>
      <c r="C3046" s="2">
        <v>81</v>
      </c>
      <c r="D3046" s="2" t="s">
        <v>623</v>
      </c>
      <c r="E3046" s="2"/>
      <c r="F3046" s="2"/>
      <c r="G3046" s="2"/>
      <c r="H3046" s="2"/>
    </row>
    <row r="3047" spans="2:8">
      <c r="B3047" s="2" t="s">
        <v>3667</v>
      </c>
      <c r="C3047" s="2">
        <v>41</v>
      </c>
      <c r="D3047" s="2" t="s">
        <v>623</v>
      </c>
      <c r="E3047" s="2"/>
      <c r="F3047" s="2"/>
      <c r="G3047" s="2"/>
      <c r="H3047" s="2"/>
    </row>
    <row r="3048" spans="2:8">
      <c r="B3048" s="2" t="s">
        <v>3668</v>
      </c>
      <c r="C3048" s="2">
        <v>42</v>
      </c>
      <c r="D3048" s="2" t="s">
        <v>623</v>
      </c>
      <c r="E3048" s="2"/>
      <c r="F3048" s="2"/>
      <c r="G3048" s="2"/>
      <c r="H3048" s="2"/>
    </row>
    <row r="3049" spans="2:8">
      <c r="B3049" s="2" t="s">
        <v>3669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3670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3671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3672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3673</v>
      </c>
      <c r="C3053" s="2">
        <v>74</v>
      </c>
      <c r="D3053" s="2" t="s">
        <v>623</v>
      </c>
      <c r="E3053" s="2"/>
      <c r="F3053" s="2"/>
      <c r="G3053" s="2"/>
      <c r="H3053" s="2"/>
    </row>
    <row r="3054" spans="2:8">
      <c r="B3054" s="2" t="s">
        <v>3674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3675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3676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3677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3678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36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43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10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53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39</v>
      </c>
      <c r="D3075" s="2" t="s">
        <v>623</v>
      </c>
      <c r="E3075" s="2"/>
      <c r="F3075" s="2"/>
      <c r="G3075" s="2"/>
      <c r="H3075" s="2"/>
    </row>
    <row r="3076" spans="2:8">
      <c r="B3076" s="2" t="s">
        <v>3696</v>
      </c>
      <c r="C3076" s="2">
        <v>42</v>
      </c>
      <c r="D3076" s="2" t="s">
        <v>623</v>
      </c>
      <c r="E3076" s="2"/>
      <c r="F3076" s="2"/>
      <c r="G3076" s="2"/>
      <c r="H3076" s="2"/>
    </row>
    <row r="3077" spans="2:8">
      <c r="B3077" s="2" t="s">
        <v>3697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11</v>
      </c>
      <c r="D3082" s="2" t="s">
        <v>19</v>
      </c>
      <c r="E3082" s="2"/>
      <c r="F3082" s="2"/>
      <c r="G3082" s="2"/>
      <c r="H3082" s="2"/>
    </row>
    <row r="3083" spans="2:8">
      <c r="B3083" s="2" t="s">
        <v>3703</v>
      </c>
      <c r="C3083" s="2">
        <v>8</v>
      </c>
      <c r="D3083" s="2" t="s">
        <v>19</v>
      </c>
      <c r="E3083" s="2"/>
      <c r="F3083" s="2"/>
      <c r="G3083" s="2"/>
      <c r="H3083" s="2"/>
    </row>
    <row r="3084" spans="2:8">
      <c r="B3084" s="2" t="s">
        <v>3704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3705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3706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3707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3708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3709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3710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3711</v>
      </c>
      <c r="C3091" s="2">
        <v>37</v>
      </c>
      <c r="D3091" s="2" t="s">
        <v>623</v>
      </c>
      <c r="E3091" s="2"/>
      <c r="F3091" s="2"/>
      <c r="G3091" s="2"/>
      <c r="H3091" s="2"/>
    </row>
    <row r="3092" spans="2:8">
      <c r="B3092" s="2" t="s">
        <v>3712</v>
      </c>
      <c r="C3092" s="2">
        <v>41</v>
      </c>
      <c r="D3092" s="2" t="s">
        <v>623</v>
      </c>
      <c r="E3092" s="2"/>
      <c r="F3092" s="2"/>
      <c r="G3092" s="2"/>
      <c r="H3092" s="2"/>
    </row>
    <row r="3093" spans="2:8">
      <c r="B3093" s="2" t="s">
        <v>3713</v>
      </c>
      <c r="C3093" s="2">
        <v>45</v>
      </c>
      <c r="D3093" s="2" t="s">
        <v>623</v>
      </c>
      <c r="E3093" s="2"/>
      <c r="F3093" s="2"/>
      <c r="G3093" s="2"/>
      <c r="H3093" s="2"/>
    </row>
    <row r="3094" spans="2:8">
      <c r="B3094" s="2" t="s">
        <v>3714</v>
      </c>
      <c r="C3094" s="2">
        <v>49</v>
      </c>
      <c r="D3094" s="2" t="s">
        <v>623</v>
      </c>
      <c r="E3094" s="2"/>
      <c r="F3094" s="2"/>
      <c r="G3094" s="2"/>
      <c r="H3094" s="2"/>
    </row>
    <row r="3095" spans="2:8">
      <c r="B3095" s="2" t="s">
        <v>3715</v>
      </c>
      <c r="C3095" s="2">
        <v>52</v>
      </c>
      <c r="D3095" s="2" t="s">
        <v>623</v>
      </c>
      <c r="E3095" s="2"/>
      <c r="F3095" s="2"/>
      <c r="G3095" s="2"/>
      <c r="H3095" s="2"/>
    </row>
    <row r="3096" spans="2:8">
      <c r="B3096" s="2" t="s">
        <v>3716</v>
      </c>
      <c r="C3096" s="2">
        <v>54</v>
      </c>
      <c r="D3096" s="2" t="s">
        <v>623</v>
      </c>
      <c r="E3096" s="2"/>
      <c r="F3096" s="2"/>
      <c r="G3096" s="2"/>
      <c r="H3096" s="2"/>
    </row>
    <row r="3097" spans="2:8">
      <c r="B3097" s="2" t="s">
        <v>3717</v>
      </c>
      <c r="C3097" s="2">
        <v>40</v>
      </c>
      <c r="D3097" s="2" t="s">
        <v>19</v>
      </c>
      <c r="E3097" s="2"/>
      <c r="F3097" s="2"/>
      <c r="G3097" s="2"/>
      <c r="H3097" s="2"/>
    </row>
    <row r="3098" spans="2:8">
      <c r="B3098" s="2" t="s">
        <v>3718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23</v>
      </c>
      <c r="D3104" s="2" t="s">
        <v>623</v>
      </c>
      <c r="E3104" s="2"/>
      <c r="F3104" s="2"/>
      <c r="G3104" s="2"/>
      <c r="H3104" s="2"/>
    </row>
    <row r="3105" spans="2:8">
      <c r="B3105" s="2" t="s">
        <v>3725</v>
      </c>
      <c r="C3105" s="2">
        <v>20</v>
      </c>
      <c r="D3105" s="2" t="s">
        <v>623</v>
      </c>
      <c r="E3105" s="2"/>
      <c r="F3105" s="2"/>
      <c r="G3105" s="2"/>
      <c r="H3105" s="2"/>
    </row>
    <row r="3106" spans="2:8">
      <c r="B3106" s="2" t="s">
        <v>3726</v>
      </c>
      <c r="C3106" s="2">
        <v>14</v>
      </c>
      <c r="D3106" s="2" t="s">
        <v>623</v>
      </c>
      <c r="E3106" s="2"/>
      <c r="F3106" s="2"/>
      <c r="G3106" s="2"/>
      <c r="H3106" s="2"/>
    </row>
    <row r="3107" spans="2:8">
      <c r="B3107" s="2" t="s">
        <v>3727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3732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3733</v>
      </c>
      <c r="C3113" s="2">
        <v>37</v>
      </c>
      <c r="D3113" s="2" t="s">
        <v>623</v>
      </c>
      <c r="E3113" s="2"/>
      <c r="F3113" s="2"/>
      <c r="G3113" s="2"/>
      <c r="H3113" s="2"/>
    </row>
    <row r="3114" spans="2:8">
      <c r="B3114" s="2" t="s">
        <v>3734</v>
      </c>
      <c r="C3114" s="2">
        <v>41</v>
      </c>
      <c r="D3114" s="2" t="s">
        <v>623</v>
      </c>
      <c r="E3114" s="2"/>
      <c r="F3114" s="2"/>
      <c r="G3114" s="2"/>
      <c r="H3114" s="2"/>
    </row>
    <row r="3115" spans="2:8">
      <c r="B3115" s="2" t="s">
        <v>3735</v>
      </c>
      <c r="C3115" s="2">
        <v>43</v>
      </c>
      <c r="D3115" s="2" t="s">
        <v>623</v>
      </c>
      <c r="E3115" s="2"/>
      <c r="F3115" s="2"/>
      <c r="G3115" s="2"/>
      <c r="H3115" s="2"/>
    </row>
    <row r="3116" spans="2:8">
      <c r="B3116" s="2" t="s">
        <v>3736</v>
      </c>
      <c r="C3116" s="2">
        <v>48</v>
      </c>
      <c r="D3116" s="2" t="s">
        <v>623</v>
      </c>
      <c r="E3116" s="2"/>
      <c r="F3116" s="2"/>
      <c r="G3116" s="2"/>
      <c r="H3116" s="2"/>
    </row>
    <row r="3117" spans="2:8">
      <c r="B3117" s="2" t="s">
        <v>3737</v>
      </c>
      <c r="C3117" s="2">
        <v>52</v>
      </c>
      <c r="D3117" s="2" t="s">
        <v>623</v>
      </c>
      <c r="E3117" s="2"/>
      <c r="F3117" s="2"/>
      <c r="G3117" s="2"/>
      <c r="H3117" s="2"/>
    </row>
    <row r="3118" spans="2:8">
      <c r="B3118" s="2" t="s">
        <v>3738</v>
      </c>
      <c r="C3118" s="2">
        <v>55</v>
      </c>
      <c r="D3118" s="2" t="s">
        <v>623</v>
      </c>
      <c r="E3118" s="2"/>
      <c r="F3118" s="2"/>
      <c r="G3118" s="2"/>
      <c r="H3118" s="2"/>
    </row>
    <row r="3119" spans="2:8">
      <c r="B3119" s="2" t="s">
        <v>3739</v>
      </c>
      <c r="C3119" s="2">
        <v>40</v>
      </c>
      <c r="D3119" s="2" t="s">
        <v>623</v>
      </c>
      <c r="E3119" s="2"/>
      <c r="F3119" s="2"/>
      <c r="G3119" s="2"/>
      <c r="H3119" s="2"/>
    </row>
    <row r="3120" spans="2:8">
      <c r="B3120" s="2" t="s">
        <v>3740</v>
      </c>
      <c r="C3120" s="2">
        <v>45</v>
      </c>
      <c r="D3120" s="2" t="s">
        <v>623</v>
      </c>
      <c r="E3120" s="2"/>
      <c r="F3120" s="2"/>
      <c r="G3120" s="2"/>
      <c r="H3120" s="2"/>
    </row>
    <row r="3121" spans="2:8">
      <c r="B3121" s="2" t="s">
        <v>3741</v>
      </c>
      <c r="C3121" s="2">
        <v>24</v>
      </c>
      <c r="D3121" s="2" t="s">
        <v>623</v>
      </c>
      <c r="E3121" s="2"/>
      <c r="F3121" s="2"/>
      <c r="G3121" s="2"/>
      <c r="H3121" s="2"/>
    </row>
    <row r="3122" spans="2:8">
      <c r="B3122" s="2" t="s">
        <v>3742</v>
      </c>
      <c r="C3122" s="2">
        <v>41</v>
      </c>
      <c r="D3122" s="2" t="s">
        <v>623</v>
      </c>
      <c r="E3122" s="2"/>
      <c r="F3122" s="2"/>
      <c r="G3122" s="2"/>
      <c r="H3122" s="2"/>
    </row>
    <row r="3123" spans="2:8">
      <c r="B3123" s="2" t="s">
        <v>3743</v>
      </c>
      <c r="C3123" s="2">
        <v>54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52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49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44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34</v>
      </c>
      <c r="D3127" s="2" t="s">
        <v>623</v>
      </c>
      <c r="E3127" s="2"/>
      <c r="F3127" s="2"/>
      <c r="G3127" s="2"/>
      <c r="H3127" s="2"/>
    </row>
    <row r="3128" spans="2:8">
      <c r="B3128" s="2" t="s">
        <v>3748</v>
      </c>
      <c r="C3128" s="2">
        <v>40</v>
      </c>
      <c r="D3128" s="2" t="s">
        <v>623</v>
      </c>
      <c r="E3128" s="2"/>
      <c r="F3128" s="2"/>
      <c r="G3128" s="2"/>
      <c r="H3128" s="2"/>
    </row>
    <row r="3129" spans="2:8">
      <c r="B3129" s="2" t="s">
        <v>3749</v>
      </c>
      <c r="C3129" s="2">
        <v>41</v>
      </c>
      <c r="D3129" s="2" t="s">
        <v>623</v>
      </c>
      <c r="E3129" s="2"/>
      <c r="F3129" s="2"/>
      <c r="G3129" s="2"/>
      <c r="H3129" s="2"/>
    </row>
    <row r="3130" spans="2:8">
      <c r="B3130" s="2" t="s">
        <v>3750</v>
      </c>
      <c r="C3130" s="2">
        <v>44</v>
      </c>
      <c r="D3130" s="2" t="s">
        <v>19</v>
      </c>
      <c r="E3130" s="2"/>
      <c r="F3130" s="2"/>
      <c r="G3130" s="2"/>
      <c r="H3130" s="2"/>
    </row>
    <row r="3131" spans="2:8">
      <c r="B3131" s="2" t="s">
        <v>3751</v>
      </c>
      <c r="C3131" s="2">
        <v>44</v>
      </c>
      <c r="D3131" s="2" t="s">
        <v>19</v>
      </c>
      <c r="E3131" s="2"/>
      <c r="F3131" s="2"/>
      <c r="G3131" s="2"/>
      <c r="H3131" s="2"/>
    </row>
    <row r="3132" spans="2:8">
      <c r="B3132" s="2" t="s">
        <v>3752</v>
      </c>
      <c r="C3132" s="2">
        <v>42</v>
      </c>
      <c r="D3132" s="2" t="s">
        <v>19</v>
      </c>
      <c r="E3132" s="2"/>
      <c r="F3132" s="2"/>
      <c r="G3132" s="2"/>
      <c r="H3132" s="2"/>
    </row>
    <row r="3133" spans="2:8">
      <c r="B3133" s="2" t="s">
        <v>3753</v>
      </c>
      <c r="C3133" s="2">
        <v>39</v>
      </c>
      <c r="D3133" s="2" t="s">
        <v>623</v>
      </c>
      <c r="E3133" s="2"/>
      <c r="F3133" s="2"/>
      <c r="G3133" s="2"/>
      <c r="H3133" s="2"/>
    </row>
    <row r="3134" spans="2:8">
      <c r="B3134" s="2" t="s">
        <v>3754</v>
      </c>
      <c r="C3134" s="2">
        <v>45</v>
      </c>
      <c r="D3134" s="2" t="s">
        <v>623</v>
      </c>
      <c r="E3134" s="2"/>
      <c r="F3134" s="2"/>
      <c r="G3134" s="2"/>
      <c r="H3134" s="2"/>
    </row>
    <row r="3135" spans="2:8">
      <c r="B3135" s="2" t="s">
        <v>3755</v>
      </c>
      <c r="C3135" s="2">
        <v>47</v>
      </c>
      <c r="D3135" s="2" t="s">
        <v>623</v>
      </c>
      <c r="E3135" s="2"/>
      <c r="F3135" s="2"/>
      <c r="G3135" s="2"/>
      <c r="H3135" s="2"/>
    </row>
    <row r="3136" spans="2:8">
      <c r="B3136" s="2" t="s">
        <v>3756</v>
      </c>
      <c r="C3136" s="2">
        <v>50</v>
      </c>
      <c r="D3136" s="2" t="s">
        <v>623</v>
      </c>
      <c r="E3136" s="2"/>
      <c r="F3136" s="2"/>
      <c r="G3136" s="2"/>
      <c r="H3136" s="2"/>
    </row>
    <row r="3137" spans="2:8">
      <c r="B3137" s="2" t="s">
        <v>3757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3758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3760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15</v>
      </c>
      <c r="D3146" s="2" t="s">
        <v>623</v>
      </c>
      <c r="E3146" s="2"/>
      <c r="F3146" s="2"/>
      <c r="G3146" s="2"/>
      <c r="H3146" s="2"/>
    </row>
    <row r="3147" spans="2:8">
      <c r="B3147" s="2" t="s">
        <v>3767</v>
      </c>
      <c r="C3147" s="2">
        <v>22</v>
      </c>
      <c r="D3147" s="2" t="s">
        <v>623</v>
      </c>
      <c r="E3147" s="2"/>
      <c r="F3147" s="2"/>
      <c r="G3147" s="2"/>
      <c r="H3147" s="2"/>
    </row>
    <row r="3148" spans="2:8">
      <c r="B3148" s="2" t="s">
        <v>3768</v>
      </c>
      <c r="C3148" s="2">
        <v>27</v>
      </c>
      <c r="D3148" s="2" t="s">
        <v>623</v>
      </c>
      <c r="E3148" s="2"/>
      <c r="F3148" s="2"/>
      <c r="G3148" s="2"/>
      <c r="H3148" s="2"/>
    </row>
    <row r="3149" spans="2:8">
      <c r="B3149" s="2" t="s">
        <v>3769</v>
      </c>
      <c r="C3149" s="2">
        <v>30</v>
      </c>
      <c r="D3149" s="2" t="s">
        <v>623</v>
      </c>
      <c r="E3149" s="2"/>
      <c r="F3149" s="2"/>
      <c r="G3149" s="2"/>
      <c r="H3149" s="2"/>
    </row>
    <row r="3150" spans="2:8">
      <c r="B3150" s="2" t="s">
        <v>3770</v>
      </c>
      <c r="C3150" s="2">
        <v>25</v>
      </c>
      <c r="D3150" s="2" t="s">
        <v>623</v>
      </c>
      <c r="E3150" s="2"/>
      <c r="F3150" s="2"/>
      <c r="G3150" s="2"/>
      <c r="H3150" s="2"/>
    </row>
    <row r="3151" spans="2:8">
      <c r="B3151" s="2" t="s">
        <v>3771</v>
      </c>
      <c r="C3151" s="2">
        <v>32</v>
      </c>
      <c r="D3151" s="2" t="s">
        <v>623</v>
      </c>
      <c r="E3151" s="2"/>
      <c r="F3151" s="2"/>
      <c r="G3151" s="2"/>
      <c r="H3151" s="2"/>
    </row>
    <row r="3152" spans="2:8">
      <c r="B3152" s="2" t="s">
        <v>3772</v>
      </c>
      <c r="C3152" s="2">
        <v>36</v>
      </c>
      <c r="D3152" s="2" t="s">
        <v>623</v>
      </c>
      <c r="E3152" s="2"/>
      <c r="F3152" s="2"/>
      <c r="G3152" s="2"/>
      <c r="H3152" s="2"/>
    </row>
    <row r="3153" spans="2:8">
      <c r="B3153" s="2" t="s">
        <v>3773</v>
      </c>
      <c r="C3153" s="2">
        <v>32</v>
      </c>
      <c r="D3153" s="2" t="s">
        <v>623</v>
      </c>
      <c r="E3153" s="2"/>
      <c r="F3153" s="2"/>
      <c r="G3153" s="2"/>
      <c r="H3153" s="2"/>
    </row>
    <row r="3154" spans="2:8">
      <c r="B3154" s="2" t="s">
        <v>3774</v>
      </c>
      <c r="C3154" s="2">
        <v>36</v>
      </c>
      <c r="D3154" s="2" t="s">
        <v>623</v>
      </c>
      <c r="E3154" s="2"/>
      <c r="F3154" s="2"/>
      <c r="G3154" s="2"/>
      <c r="H3154" s="2"/>
    </row>
    <row r="3155" spans="2:8">
      <c r="B3155" s="2" t="s">
        <v>3775</v>
      </c>
      <c r="C3155" s="2">
        <v>39</v>
      </c>
      <c r="D3155" s="2" t="s">
        <v>623</v>
      </c>
      <c r="E3155" s="2"/>
      <c r="F3155" s="2"/>
      <c r="G3155" s="2"/>
      <c r="H3155" s="2"/>
    </row>
    <row r="3156" spans="2:8">
      <c r="B3156" s="2" t="s">
        <v>3776</v>
      </c>
      <c r="C3156" s="2">
        <v>41</v>
      </c>
      <c r="D3156" s="2" t="s">
        <v>623</v>
      </c>
      <c r="E3156" s="2"/>
      <c r="F3156" s="2"/>
      <c r="G3156" s="2"/>
      <c r="H3156" s="2"/>
    </row>
    <row r="3157" spans="2:8">
      <c r="B3157" s="2" t="s">
        <v>3777</v>
      </c>
      <c r="C3157" s="2">
        <v>43</v>
      </c>
      <c r="D3157" s="2" t="s">
        <v>623</v>
      </c>
      <c r="E3157" s="2"/>
      <c r="F3157" s="2"/>
      <c r="G3157" s="2"/>
      <c r="H3157" s="2"/>
    </row>
    <row r="3158" spans="2:8">
      <c r="B3158" s="2" t="s">
        <v>3778</v>
      </c>
      <c r="C3158" s="2">
        <v>44</v>
      </c>
      <c r="D3158" s="2" t="s">
        <v>623</v>
      </c>
      <c r="E3158" s="2"/>
      <c r="F3158" s="2"/>
      <c r="G3158" s="2"/>
      <c r="H3158" s="2"/>
    </row>
    <row r="3159" spans="2:8">
      <c r="B3159" s="2" t="s">
        <v>3779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39</v>
      </c>
      <c r="D3160" s="2" t="s">
        <v>623</v>
      </c>
      <c r="E3160" s="2"/>
      <c r="F3160" s="2"/>
      <c r="G3160" s="2"/>
      <c r="H3160" s="2"/>
    </row>
    <row r="3161" spans="2:8">
      <c r="B3161" s="2" t="s">
        <v>3781</v>
      </c>
      <c r="C3161" s="2">
        <v>42</v>
      </c>
      <c r="D3161" s="2" t="s">
        <v>623</v>
      </c>
      <c r="E3161" s="2"/>
      <c r="F3161" s="2"/>
      <c r="G3161" s="2"/>
      <c r="H3161" s="2"/>
    </row>
    <row r="3162" spans="2:8">
      <c r="B3162" s="2" t="s">
        <v>3782</v>
      </c>
      <c r="C3162" s="2">
        <v>43</v>
      </c>
      <c r="D3162" s="2" t="s">
        <v>623</v>
      </c>
      <c r="E3162" s="2"/>
      <c r="F3162" s="2"/>
      <c r="G3162" s="2"/>
      <c r="H3162" s="2"/>
    </row>
    <row r="3163" spans="2:8">
      <c r="B3163" s="2" t="s">
        <v>3783</v>
      </c>
      <c r="C3163" s="2">
        <v>45</v>
      </c>
      <c r="D3163" s="2" t="s">
        <v>623</v>
      </c>
      <c r="E3163" s="2"/>
      <c r="F3163" s="2"/>
      <c r="G3163" s="2"/>
      <c r="H3163" s="2"/>
    </row>
    <row r="3164" spans="2:8">
      <c r="B3164" s="2" t="s">
        <v>3784</v>
      </c>
      <c r="C3164" s="2">
        <v>48</v>
      </c>
      <c r="D3164" s="2" t="s">
        <v>623</v>
      </c>
      <c r="E3164" s="2"/>
      <c r="F3164" s="2"/>
      <c r="G3164" s="2"/>
      <c r="H3164" s="2"/>
    </row>
    <row r="3165" spans="2:8">
      <c r="B3165" s="2" t="s">
        <v>3785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32</v>
      </c>
      <c r="D3179" s="2" t="s">
        <v>623</v>
      </c>
      <c r="E3179" s="2"/>
      <c r="F3179" s="2"/>
      <c r="G3179" s="2"/>
      <c r="H3179" s="2"/>
    </row>
    <row r="3180" spans="2:8">
      <c r="B3180" s="2" t="s">
        <v>3800</v>
      </c>
      <c r="C3180" s="2">
        <v>31</v>
      </c>
      <c r="D3180" s="2" t="s">
        <v>623</v>
      </c>
      <c r="E3180" s="2"/>
      <c r="F3180" s="2"/>
      <c r="G3180" s="2"/>
      <c r="H3180" s="2"/>
    </row>
    <row r="3181" spans="2:8">
      <c r="B3181" s="2" t="s">
        <v>3801</v>
      </c>
      <c r="C3181" s="2">
        <v>29</v>
      </c>
      <c r="D3181" s="2" t="s">
        <v>623</v>
      </c>
      <c r="E3181" s="2"/>
      <c r="F3181" s="2"/>
      <c r="G3181" s="2"/>
      <c r="H3181" s="2"/>
    </row>
    <row r="3182" spans="2:8">
      <c r="B3182" s="2" t="s">
        <v>3802</v>
      </c>
      <c r="C3182" s="2">
        <v>29</v>
      </c>
      <c r="D3182" s="2" t="s">
        <v>623</v>
      </c>
      <c r="E3182" s="2"/>
      <c r="F3182" s="2"/>
      <c r="G3182" s="2"/>
      <c r="H3182" s="2"/>
    </row>
    <row r="3183" spans="2:8">
      <c r="B3183" s="2" t="s">
        <v>3803</v>
      </c>
      <c r="C3183" s="2">
        <v>37</v>
      </c>
      <c r="D3183" s="2" t="s">
        <v>623</v>
      </c>
      <c r="E3183" s="2"/>
      <c r="F3183" s="2"/>
      <c r="G3183" s="2"/>
      <c r="H3183" s="2"/>
    </row>
    <row r="3184" spans="2:8">
      <c r="B3184" s="2" t="s">
        <v>3804</v>
      </c>
      <c r="C3184" s="2">
        <v>41</v>
      </c>
      <c r="D3184" s="2" t="s">
        <v>623</v>
      </c>
      <c r="E3184" s="2"/>
      <c r="F3184" s="2"/>
      <c r="G3184" s="2"/>
      <c r="H3184" s="2"/>
    </row>
    <row r="3185" spans="2:8">
      <c r="B3185" s="2" t="s">
        <v>3805</v>
      </c>
      <c r="C3185" s="2">
        <v>45</v>
      </c>
      <c r="D3185" s="2" t="s">
        <v>623</v>
      </c>
      <c r="E3185" s="2"/>
      <c r="F3185" s="2"/>
      <c r="G3185" s="2"/>
      <c r="H3185" s="2"/>
    </row>
    <row r="3186" spans="2:8">
      <c r="B3186" s="2" t="s">
        <v>3806</v>
      </c>
      <c r="C3186" s="2">
        <v>48</v>
      </c>
      <c r="D3186" s="2" t="s">
        <v>623</v>
      </c>
      <c r="E3186" s="2"/>
      <c r="F3186" s="2"/>
      <c r="G3186" s="2"/>
      <c r="H3186" s="2"/>
    </row>
    <row r="3187" spans="2:8">
      <c r="B3187" s="2" t="s">
        <v>3807</v>
      </c>
      <c r="C3187" s="2">
        <v>66</v>
      </c>
      <c r="D3187" s="2" t="s">
        <v>623</v>
      </c>
      <c r="E3187" s="2"/>
      <c r="F3187" s="2"/>
      <c r="G3187" s="2"/>
      <c r="H3187" s="2"/>
    </row>
    <row r="3188" spans="2:8">
      <c r="B3188" s="2" t="s">
        <v>3808</v>
      </c>
      <c r="C3188" s="2">
        <v>67</v>
      </c>
      <c r="D3188" s="2" t="s">
        <v>623</v>
      </c>
      <c r="E3188" s="2"/>
      <c r="F3188" s="2"/>
      <c r="G3188" s="2"/>
      <c r="H3188" s="2"/>
    </row>
    <row r="3189" spans="2:8">
      <c r="B3189" s="2" t="s">
        <v>3809</v>
      </c>
      <c r="C3189" s="2">
        <v>16</v>
      </c>
      <c r="D3189" s="2" t="s">
        <v>623</v>
      </c>
      <c r="E3189" s="2"/>
      <c r="F3189" s="2"/>
      <c r="G3189" s="2"/>
      <c r="H3189" s="2"/>
    </row>
    <row r="3190" spans="2:8">
      <c r="B3190" s="2" t="s">
        <v>3810</v>
      </c>
      <c r="C3190" s="2">
        <v>16</v>
      </c>
      <c r="D3190" s="2" t="s">
        <v>623</v>
      </c>
      <c r="E3190" s="2"/>
      <c r="F3190" s="2"/>
      <c r="G3190" s="2"/>
      <c r="H3190" s="2"/>
    </row>
    <row r="3191" spans="2:8">
      <c r="B3191" s="2" t="s">
        <v>3811</v>
      </c>
      <c r="C3191" s="2">
        <v>18</v>
      </c>
      <c r="D3191" s="2" t="s">
        <v>623</v>
      </c>
      <c r="E3191" s="2"/>
      <c r="F3191" s="2"/>
      <c r="G3191" s="2"/>
      <c r="H3191" s="2"/>
    </row>
    <row r="3192" spans="2:8">
      <c r="B3192" s="2" t="s">
        <v>3812</v>
      </c>
      <c r="C3192" s="2">
        <v>14</v>
      </c>
      <c r="D3192" s="2" t="s">
        <v>623</v>
      </c>
      <c r="E3192" s="2"/>
      <c r="F3192" s="2"/>
      <c r="G3192" s="2"/>
      <c r="H3192" s="2"/>
    </row>
    <row r="3193" spans="2:8">
      <c r="B3193" s="2" t="s">
        <v>3813</v>
      </c>
      <c r="C3193" s="2">
        <v>37</v>
      </c>
      <c r="D3193" s="2" t="s">
        <v>623</v>
      </c>
      <c r="E3193" s="2"/>
      <c r="F3193" s="2"/>
      <c r="G3193" s="2"/>
      <c r="H3193" s="2"/>
    </row>
    <row r="3194" spans="2:8">
      <c r="B3194" s="2" t="s">
        <v>3814</v>
      </c>
      <c r="C3194" s="2">
        <v>41</v>
      </c>
      <c r="D3194" s="2" t="s">
        <v>623</v>
      </c>
      <c r="E3194" s="2"/>
      <c r="F3194" s="2"/>
      <c r="G3194" s="2"/>
      <c r="H3194" s="2"/>
    </row>
    <row r="3195" spans="2:8">
      <c r="B3195" s="2" t="s">
        <v>3815</v>
      </c>
      <c r="C3195" s="2">
        <v>40</v>
      </c>
      <c r="D3195" s="2" t="s">
        <v>623</v>
      </c>
      <c r="E3195" s="2"/>
      <c r="F3195" s="2"/>
      <c r="G3195" s="2"/>
      <c r="H3195" s="2"/>
    </row>
    <row r="3196" spans="2:8">
      <c r="B3196" s="2" t="s">
        <v>3816</v>
      </c>
      <c r="C3196" s="2">
        <v>25</v>
      </c>
      <c r="D3196" s="2" t="s">
        <v>623</v>
      </c>
      <c r="E3196" s="2"/>
      <c r="F3196" s="2"/>
      <c r="G3196" s="2"/>
      <c r="H3196" s="2"/>
    </row>
    <row r="3197" spans="2:8">
      <c r="B3197" s="2" t="s">
        <v>3817</v>
      </c>
      <c r="C3197" s="2">
        <v>18</v>
      </c>
      <c r="D3197" s="2" t="s">
        <v>623</v>
      </c>
      <c r="E3197" s="2"/>
      <c r="F3197" s="2"/>
      <c r="G3197" s="2"/>
      <c r="H3197" s="2"/>
    </row>
    <row r="3198" spans="2:8">
      <c r="B3198" s="2" t="s">
        <v>3818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41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41</v>
      </c>
      <c r="D3200" s="2" t="s">
        <v>623</v>
      </c>
      <c r="E3200" s="2"/>
      <c r="F3200" s="2"/>
      <c r="G3200" s="2"/>
      <c r="H3200" s="2"/>
    </row>
    <row r="3201" spans="2:8">
      <c r="B3201" s="2" t="s">
        <v>3821</v>
      </c>
      <c r="C3201" s="2">
        <v>44</v>
      </c>
      <c r="D3201" s="2" t="s">
        <v>623</v>
      </c>
      <c r="E3201" s="2"/>
      <c r="F3201" s="2"/>
      <c r="G3201" s="2"/>
      <c r="H3201" s="2"/>
    </row>
    <row r="3202" spans="2:8">
      <c r="B3202" s="2" t="s">
        <v>3822</v>
      </c>
      <c r="C3202" s="2">
        <v>47</v>
      </c>
      <c r="D3202" s="2" t="s">
        <v>623</v>
      </c>
      <c r="E3202" s="2"/>
      <c r="F3202" s="2"/>
      <c r="G3202" s="2"/>
      <c r="H3202" s="2"/>
    </row>
    <row r="3203" spans="2:8">
      <c r="B3203" s="2" t="s">
        <v>3823</v>
      </c>
      <c r="C3203" s="2">
        <v>46</v>
      </c>
      <c r="D3203" s="2" t="s">
        <v>623</v>
      </c>
      <c r="E3203" s="2"/>
      <c r="F3203" s="2"/>
      <c r="G3203" s="2"/>
      <c r="H3203" s="2"/>
    </row>
    <row r="3204" spans="2:8">
      <c r="B3204" s="2" t="s">
        <v>3824</v>
      </c>
      <c r="C3204" s="2">
        <v>49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11</v>
      </c>
      <c r="D3205" s="2" t="s">
        <v>623</v>
      </c>
      <c r="E3205" s="2"/>
      <c r="F3205" s="2"/>
      <c r="G3205" s="2"/>
      <c r="H3205" s="2"/>
    </row>
    <row r="3206" spans="2:8">
      <c r="B3206" s="2" t="s">
        <v>3826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3827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3828</v>
      </c>
      <c r="C3208" s="2">
        <v>27</v>
      </c>
      <c r="D3208" s="2" t="s">
        <v>623</v>
      </c>
      <c r="E3208" s="2"/>
      <c r="F3208" s="2"/>
      <c r="G3208" s="2"/>
      <c r="H3208" s="2"/>
    </row>
    <row r="3209" spans="2:8">
      <c r="B3209" s="2" t="s">
        <v>3829</v>
      </c>
      <c r="C3209" s="2">
        <v>28</v>
      </c>
      <c r="D3209" s="2" t="s">
        <v>623</v>
      </c>
      <c r="E3209" s="2"/>
      <c r="F3209" s="2"/>
      <c r="G3209" s="2"/>
      <c r="H3209" s="2"/>
    </row>
    <row r="3210" spans="2:8">
      <c r="B3210" s="2" t="s">
        <v>3830</v>
      </c>
      <c r="C3210" s="2">
        <v>30</v>
      </c>
      <c r="D3210" s="2" t="s">
        <v>623</v>
      </c>
      <c r="E3210" s="2"/>
      <c r="F3210" s="2"/>
      <c r="G3210" s="2"/>
      <c r="H3210" s="2"/>
    </row>
    <row r="3211" spans="2:8">
      <c r="B3211" s="2" t="s">
        <v>3831</v>
      </c>
      <c r="C3211" s="2">
        <v>63</v>
      </c>
      <c r="D3211" s="2" t="s">
        <v>623</v>
      </c>
      <c r="E3211" s="2"/>
      <c r="F3211" s="2"/>
      <c r="G3211" s="2"/>
      <c r="H3211" s="2"/>
    </row>
    <row r="3212" spans="2:8">
      <c r="B3212" s="2" t="s">
        <v>3832</v>
      </c>
      <c r="C3212" s="2">
        <v>9</v>
      </c>
      <c r="D3212" s="2" t="s">
        <v>19</v>
      </c>
      <c r="E3212" s="2"/>
      <c r="F3212" s="2"/>
      <c r="G3212" s="2"/>
      <c r="H3212" s="2"/>
    </row>
    <row r="3213" spans="2:8">
      <c r="B3213" s="2" t="s">
        <v>3833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3834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3835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3836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3837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3838</v>
      </c>
      <c r="C3218" s="2">
        <v>14</v>
      </c>
      <c r="D3218" s="2" t="s">
        <v>623</v>
      </c>
      <c r="E3218" s="2"/>
      <c r="F3218" s="2"/>
      <c r="G3218" s="2"/>
      <c r="H3218" s="2"/>
    </row>
    <row r="3219" spans="2:8">
      <c r="B3219" s="2" t="s">
        <v>3839</v>
      </c>
      <c r="C3219" s="2">
        <v>23</v>
      </c>
      <c r="D3219" s="2" t="s">
        <v>623</v>
      </c>
      <c r="E3219" s="2"/>
      <c r="F3219" s="2"/>
      <c r="G3219" s="2"/>
      <c r="H3219" s="2"/>
    </row>
    <row r="3220" spans="2:8">
      <c r="B3220" s="2" t="s">
        <v>3840</v>
      </c>
      <c r="C3220" s="2">
        <v>40</v>
      </c>
      <c r="D3220" s="2" t="s">
        <v>623</v>
      </c>
      <c r="E3220" s="2"/>
      <c r="F3220" s="2"/>
      <c r="G3220" s="2"/>
      <c r="H3220" s="2"/>
    </row>
    <row r="3221" spans="2:8">
      <c r="B3221" s="2" t="s">
        <v>3841</v>
      </c>
      <c r="C3221" s="2">
        <v>45</v>
      </c>
      <c r="D3221" s="2" t="s">
        <v>623</v>
      </c>
      <c r="E3221" s="2"/>
      <c r="F3221" s="2"/>
      <c r="G3221" s="2"/>
      <c r="H3221" s="2"/>
    </row>
    <row r="3222" spans="2:8">
      <c r="B3222" s="2" t="s">
        <v>3842</v>
      </c>
      <c r="C3222" s="2">
        <v>47</v>
      </c>
      <c r="D3222" s="2" t="s">
        <v>623</v>
      </c>
      <c r="E3222" s="2"/>
      <c r="F3222" s="2"/>
      <c r="G3222" s="2"/>
      <c r="H3222" s="2"/>
    </row>
    <row r="3223" spans="2:8">
      <c r="B3223" s="2" t="s">
        <v>3843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3844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39</v>
      </c>
      <c r="D3225" s="2" t="s">
        <v>623</v>
      </c>
      <c r="E3225" s="2"/>
      <c r="F3225" s="2"/>
      <c r="G3225" s="2"/>
      <c r="H3225" s="2"/>
    </row>
    <row r="3226" spans="2:8">
      <c r="B3226" s="2" t="s">
        <v>3846</v>
      </c>
      <c r="C3226" s="2">
        <v>40</v>
      </c>
      <c r="D3226" s="2" t="s">
        <v>623</v>
      </c>
      <c r="E3226" s="2"/>
      <c r="F3226" s="2"/>
      <c r="G3226" s="2"/>
      <c r="H3226" s="2"/>
    </row>
    <row r="3227" spans="2:8">
      <c r="B3227" s="2" t="s">
        <v>3847</v>
      </c>
      <c r="C3227" s="2">
        <v>47</v>
      </c>
      <c r="D3227" s="2" t="s">
        <v>623</v>
      </c>
      <c r="E3227" s="2"/>
      <c r="F3227" s="2"/>
      <c r="G3227" s="2"/>
      <c r="H3227" s="2"/>
    </row>
    <row r="3228" spans="2:8">
      <c r="B3228" s="2" t="s">
        <v>3848</v>
      </c>
      <c r="C3228" s="2">
        <v>39</v>
      </c>
      <c r="D3228" s="2" t="s">
        <v>19</v>
      </c>
      <c r="E3228" s="2"/>
      <c r="F3228" s="2"/>
      <c r="G3228" s="2"/>
      <c r="H3228" s="2"/>
    </row>
    <row r="3229" spans="2:8">
      <c r="B3229" s="2" t="s">
        <v>3849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3850</v>
      </c>
      <c r="C3230" s="2">
        <v>21</v>
      </c>
      <c r="D3230" s="2" t="s">
        <v>623</v>
      </c>
      <c r="E3230" s="2"/>
      <c r="F3230" s="2"/>
      <c r="G3230" s="2"/>
      <c r="H3230" s="2"/>
    </row>
    <row r="3231" spans="2:8">
      <c r="B3231" s="2" t="s">
        <v>3851</v>
      </c>
      <c r="C3231" s="2">
        <v>29</v>
      </c>
      <c r="D3231" s="2" t="s">
        <v>623</v>
      </c>
      <c r="E3231" s="2"/>
      <c r="F3231" s="2"/>
      <c r="G3231" s="2"/>
      <c r="H3231" s="2"/>
    </row>
    <row r="3232" spans="2:8">
      <c r="B3232" s="2" t="s">
        <v>3852</v>
      </c>
      <c r="C3232" s="2">
        <v>31</v>
      </c>
      <c r="D3232" s="2" t="s">
        <v>623</v>
      </c>
      <c r="E3232" s="2"/>
      <c r="F3232" s="2"/>
      <c r="G3232" s="2"/>
      <c r="H3232" s="2"/>
    </row>
    <row r="3233" spans="2:8">
      <c r="B3233" s="2" t="s">
        <v>3853</v>
      </c>
      <c r="C3233" s="2">
        <v>39</v>
      </c>
      <c r="D3233" s="2" t="s">
        <v>623</v>
      </c>
      <c r="E3233" s="2"/>
      <c r="F3233" s="2"/>
      <c r="G3233" s="2"/>
      <c r="H3233" s="2"/>
    </row>
    <row r="3234" spans="2:8">
      <c r="B3234" s="2" t="s">
        <v>3854</v>
      </c>
      <c r="C3234" s="2">
        <v>8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7</v>
      </c>
      <c r="D3235" s="2" t="s">
        <v>19</v>
      </c>
      <c r="E3235" s="2"/>
      <c r="F3235" s="2"/>
      <c r="G3235" s="2"/>
      <c r="H3235" s="2"/>
    </row>
    <row r="3236" spans="2:8">
      <c r="B3236" s="2" t="s">
        <v>3856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3857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3858</v>
      </c>
      <c r="C3238" s="2">
        <v>6</v>
      </c>
      <c r="D3238" s="2" t="s">
        <v>623</v>
      </c>
      <c r="E3238" s="2"/>
      <c r="F3238" s="2"/>
      <c r="G3238" s="2"/>
      <c r="H3238" s="2"/>
    </row>
    <row r="3239" spans="2:8">
      <c r="B3239" s="2" t="s">
        <v>3859</v>
      </c>
      <c r="C3239" s="2">
        <v>9</v>
      </c>
      <c r="D3239" s="2" t="s">
        <v>623</v>
      </c>
      <c r="E3239" s="2"/>
      <c r="F3239" s="2"/>
      <c r="G3239" s="2"/>
      <c r="H3239" s="2"/>
    </row>
    <row r="3240" spans="2:8">
      <c r="B3240" s="2" t="s">
        <v>3860</v>
      </c>
      <c r="C3240" s="2">
        <v>12</v>
      </c>
      <c r="D3240" s="2" t="s">
        <v>623</v>
      </c>
      <c r="E3240" s="2"/>
      <c r="F3240" s="2"/>
      <c r="G3240" s="2"/>
      <c r="H3240" s="2"/>
    </row>
    <row r="3241" spans="2:8">
      <c r="B3241" s="2" t="s">
        <v>3861</v>
      </c>
      <c r="C3241" s="2">
        <v>13</v>
      </c>
      <c r="D3241" s="2" t="s">
        <v>623</v>
      </c>
      <c r="E3241" s="2"/>
      <c r="F3241" s="2"/>
      <c r="G3241" s="2"/>
      <c r="H3241" s="2"/>
    </row>
    <row r="3242" spans="2:8">
      <c r="B3242" s="2" t="s">
        <v>3862</v>
      </c>
      <c r="C3242" s="2">
        <v>17</v>
      </c>
      <c r="D3242" s="2" t="s">
        <v>623</v>
      </c>
      <c r="E3242" s="2"/>
      <c r="F3242" s="2"/>
      <c r="G3242" s="2"/>
      <c r="H3242" s="2"/>
    </row>
    <row r="3243" spans="2:8">
      <c r="B3243" s="2" t="s">
        <v>3863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3864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3865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3866</v>
      </c>
      <c r="C3246" s="2">
        <v>8</v>
      </c>
      <c r="D3246" s="2" t="s">
        <v>19</v>
      </c>
      <c r="E3246" s="2"/>
      <c r="F3246" s="2"/>
      <c r="G3246" s="2"/>
      <c r="H3246" s="2"/>
    </row>
    <row r="3247" spans="2:8">
      <c r="B3247" s="2" t="s">
        <v>3867</v>
      </c>
      <c r="C3247" s="2">
        <v>9</v>
      </c>
      <c r="D3247" s="2" t="s">
        <v>19</v>
      </c>
      <c r="E3247" s="2"/>
      <c r="F3247" s="2"/>
      <c r="G3247" s="2"/>
      <c r="H3247" s="2"/>
    </row>
    <row r="3248" spans="2:8">
      <c r="B3248" s="2" t="s">
        <v>3868</v>
      </c>
      <c r="C3248" s="2">
        <v>10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11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35</v>
      </c>
      <c r="D3250" s="2" t="s">
        <v>623</v>
      </c>
      <c r="E3250" s="2"/>
      <c r="F3250" s="2"/>
      <c r="G3250" s="2"/>
      <c r="H3250" s="2"/>
    </row>
    <row r="3251" spans="2:8">
      <c r="B3251" s="2" t="s">
        <v>3871</v>
      </c>
      <c r="C3251" s="2">
        <v>35</v>
      </c>
      <c r="D3251" s="2" t="s">
        <v>623</v>
      </c>
      <c r="E3251" s="2"/>
      <c r="F3251" s="2"/>
      <c r="G3251" s="2"/>
      <c r="H3251" s="2"/>
    </row>
    <row r="3252" spans="2:8">
      <c r="B3252" s="2" t="s">
        <v>3872</v>
      </c>
      <c r="C3252" s="2">
        <v>33</v>
      </c>
      <c r="D3252" s="2" t="s">
        <v>623</v>
      </c>
      <c r="E3252" s="2"/>
      <c r="F3252" s="2"/>
      <c r="G3252" s="2"/>
      <c r="H3252" s="2"/>
    </row>
    <row r="3253" spans="2:8">
      <c r="B3253" s="2" t="s">
        <v>3873</v>
      </c>
      <c r="C3253" s="2">
        <v>7</v>
      </c>
      <c r="D3253" s="2" t="s">
        <v>623</v>
      </c>
      <c r="E3253" s="2"/>
      <c r="F3253" s="2"/>
      <c r="G3253" s="2"/>
      <c r="H3253" s="2"/>
    </row>
    <row r="3254" spans="2:8">
      <c r="B3254" s="2" t="s">
        <v>3874</v>
      </c>
      <c r="C3254" s="2">
        <v>15</v>
      </c>
      <c r="D3254" s="2" t="s">
        <v>623</v>
      </c>
      <c r="E3254" s="2"/>
      <c r="F3254" s="2"/>
      <c r="G3254" s="2"/>
      <c r="H3254" s="2"/>
    </row>
    <row r="3255" spans="2:8">
      <c r="B3255" s="2" t="s">
        <v>3875</v>
      </c>
      <c r="C3255" s="2">
        <v>20</v>
      </c>
      <c r="D3255" s="2" t="s">
        <v>623</v>
      </c>
      <c r="E3255" s="2"/>
      <c r="F3255" s="2"/>
      <c r="G3255" s="2"/>
      <c r="H3255" s="2"/>
    </row>
    <row r="3256" spans="2:8">
      <c r="B3256" s="2" t="s">
        <v>3876</v>
      </c>
      <c r="C3256" s="2">
        <v>28</v>
      </c>
      <c r="D3256" s="2" t="s">
        <v>623</v>
      </c>
      <c r="E3256" s="2"/>
      <c r="F3256" s="2"/>
      <c r="G3256" s="2"/>
      <c r="H3256" s="2"/>
    </row>
    <row r="3257" spans="2:8">
      <c r="B3257" s="2" t="s">
        <v>3877</v>
      </c>
      <c r="C3257" s="2">
        <v>32</v>
      </c>
      <c r="D3257" s="2" t="s">
        <v>623</v>
      </c>
      <c r="E3257" s="2"/>
      <c r="F3257" s="2"/>
      <c r="G3257" s="2"/>
      <c r="H3257" s="2"/>
    </row>
    <row r="3258" spans="2:8">
      <c r="B3258" s="2" t="s">
        <v>3878</v>
      </c>
      <c r="C3258" s="2">
        <v>27</v>
      </c>
      <c r="D3258" s="2" t="s">
        <v>623</v>
      </c>
      <c r="E3258" s="2"/>
      <c r="F3258" s="2"/>
      <c r="G3258" s="2"/>
      <c r="H3258" s="2"/>
    </row>
    <row r="3259" spans="2:8">
      <c r="B3259" s="2" t="s">
        <v>3879</v>
      </c>
      <c r="C3259" s="2">
        <v>28</v>
      </c>
      <c r="D3259" s="2" t="s">
        <v>623</v>
      </c>
      <c r="E3259" s="2"/>
      <c r="F3259" s="2"/>
      <c r="G3259" s="2"/>
      <c r="H3259" s="2"/>
    </row>
    <row r="3260" spans="2:8">
      <c r="B3260" s="2" t="s">
        <v>3880</v>
      </c>
      <c r="C3260" s="2">
        <v>27</v>
      </c>
      <c r="D3260" s="2" t="s">
        <v>623</v>
      </c>
      <c r="E3260" s="2"/>
      <c r="F3260" s="2"/>
      <c r="G3260" s="2"/>
      <c r="H3260" s="2"/>
    </row>
    <row r="3261" spans="2:8">
      <c r="B3261" s="2" t="s">
        <v>3881</v>
      </c>
      <c r="C3261" s="2">
        <v>26</v>
      </c>
      <c r="D3261" s="2" t="s">
        <v>623</v>
      </c>
      <c r="E3261" s="2"/>
      <c r="F3261" s="2"/>
      <c r="G3261" s="2"/>
      <c r="H3261" s="2"/>
    </row>
    <row r="3262" spans="2:8">
      <c r="B3262" s="2" t="s">
        <v>3882</v>
      </c>
      <c r="C3262" s="2">
        <v>26</v>
      </c>
      <c r="D3262" s="2" t="s">
        <v>623</v>
      </c>
      <c r="E3262" s="2"/>
      <c r="F3262" s="2"/>
      <c r="G3262" s="2"/>
      <c r="H3262" s="2"/>
    </row>
    <row r="3263" spans="2:8">
      <c r="B3263" s="2" t="s">
        <v>3883</v>
      </c>
      <c r="C3263" s="2">
        <v>28</v>
      </c>
      <c r="D3263" s="2" t="s">
        <v>623</v>
      </c>
      <c r="E3263" s="2"/>
      <c r="F3263" s="2"/>
      <c r="G3263" s="2"/>
      <c r="H3263" s="2"/>
    </row>
    <row r="3264" spans="2:8">
      <c r="B3264" s="2" t="s">
        <v>3884</v>
      </c>
      <c r="C3264" s="2">
        <v>29</v>
      </c>
      <c r="D3264" s="2" t="s">
        <v>623</v>
      </c>
      <c r="E3264" s="2"/>
      <c r="F3264" s="2"/>
      <c r="G3264" s="2"/>
      <c r="H3264" s="2"/>
    </row>
    <row r="3265" spans="2:8">
      <c r="B3265" s="2" t="s">
        <v>3885</v>
      </c>
      <c r="C3265" s="2">
        <v>30</v>
      </c>
      <c r="D3265" s="2" t="s">
        <v>623</v>
      </c>
      <c r="E3265" s="2"/>
      <c r="F3265" s="2"/>
      <c r="G3265" s="2"/>
      <c r="H3265" s="2"/>
    </row>
    <row r="3266" spans="2:8">
      <c r="B3266" s="2" t="s">
        <v>3886</v>
      </c>
      <c r="C3266" s="2">
        <v>32</v>
      </c>
      <c r="D3266" s="2" t="s">
        <v>623</v>
      </c>
      <c r="E3266" s="2"/>
      <c r="F3266" s="2"/>
      <c r="G3266" s="2"/>
      <c r="H3266" s="2"/>
    </row>
    <row r="3267" spans="2:8">
      <c r="B3267" s="2" t="s">
        <v>3887</v>
      </c>
      <c r="C3267" s="2">
        <v>26</v>
      </c>
      <c r="D3267" s="2" t="s">
        <v>623</v>
      </c>
      <c r="E3267" s="2"/>
      <c r="F3267" s="2"/>
      <c r="G3267" s="2"/>
      <c r="H3267" s="2"/>
    </row>
    <row r="3268" spans="2:8">
      <c r="B3268" s="2" t="s">
        <v>3888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3889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3890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3891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3892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3893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3894</v>
      </c>
      <c r="C3274" s="2">
        <v>15</v>
      </c>
      <c r="D3274" s="2" t="s">
        <v>19</v>
      </c>
      <c r="E3274" s="2"/>
      <c r="F3274" s="2"/>
      <c r="G3274" s="2"/>
      <c r="H3274" s="2"/>
    </row>
    <row r="3275" spans="2:8">
      <c r="B3275" s="2" t="s">
        <v>3895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3896</v>
      </c>
      <c r="C3276" s="2">
        <v>52</v>
      </c>
      <c r="D3276" s="2" t="s">
        <v>623</v>
      </c>
      <c r="E3276" s="2"/>
      <c r="F3276" s="2"/>
      <c r="G3276" s="2"/>
      <c r="H3276" s="2"/>
    </row>
    <row r="3277" spans="2:8">
      <c r="B3277" s="2" t="s">
        <v>3897</v>
      </c>
      <c r="C3277" s="2">
        <v>58</v>
      </c>
      <c r="D3277" s="2" t="s">
        <v>623</v>
      </c>
      <c r="E3277" s="2"/>
      <c r="F3277" s="2"/>
      <c r="G3277" s="2"/>
      <c r="H3277" s="2"/>
    </row>
    <row r="3278" spans="2:8">
      <c r="B3278" s="2" t="s">
        <v>3898</v>
      </c>
      <c r="C3278" s="2">
        <v>59</v>
      </c>
      <c r="D3278" s="2" t="s">
        <v>623</v>
      </c>
      <c r="E3278" s="2"/>
      <c r="F3278" s="2"/>
      <c r="G3278" s="2"/>
      <c r="H3278" s="2"/>
    </row>
    <row r="3279" spans="2:8">
      <c r="B3279" s="2" t="s">
        <v>3899</v>
      </c>
      <c r="C3279" s="2">
        <v>43</v>
      </c>
      <c r="D3279" s="2" t="s">
        <v>623</v>
      </c>
      <c r="E3279" s="2"/>
      <c r="F3279" s="2"/>
      <c r="G3279" s="2"/>
      <c r="H3279" s="2"/>
    </row>
    <row r="3280" spans="2:8">
      <c r="B3280" s="2" t="s">
        <v>3900</v>
      </c>
      <c r="C3280" s="2">
        <v>47</v>
      </c>
      <c r="D3280" s="2" t="s">
        <v>623</v>
      </c>
      <c r="E3280" s="2"/>
      <c r="F3280" s="2"/>
      <c r="G3280" s="2"/>
      <c r="H3280" s="2"/>
    </row>
    <row r="3281" spans="2:8">
      <c r="B3281" s="2" t="s">
        <v>3901</v>
      </c>
      <c r="C3281" s="2">
        <v>49</v>
      </c>
      <c r="D3281" s="2" t="s">
        <v>623</v>
      </c>
      <c r="E3281" s="2"/>
      <c r="F3281" s="2"/>
      <c r="G3281" s="2"/>
      <c r="H3281" s="2"/>
    </row>
    <row r="3282" spans="2:8">
      <c r="B3282" s="2" t="s">
        <v>3902</v>
      </c>
      <c r="C3282" s="2">
        <v>50</v>
      </c>
      <c r="D3282" s="2" t="s">
        <v>623</v>
      </c>
      <c r="E3282" s="2"/>
      <c r="F3282" s="2"/>
      <c r="G3282" s="2"/>
      <c r="H3282" s="2"/>
    </row>
    <row r="3283" spans="2:8">
      <c r="B3283" s="2" t="s">
        <v>3903</v>
      </c>
      <c r="C3283" s="2">
        <v>33</v>
      </c>
      <c r="D3283" s="2" t="s">
        <v>623</v>
      </c>
      <c r="E3283" s="2"/>
      <c r="F3283" s="2"/>
      <c r="G3283" s="2"/>
      <c r="H3283" s="2"/>
    </row>
    <row r="3284" spans="2:8">
      <c r="B3284" s="2" t="s">
        <v>3904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33</v>
      </c>
      <c r="D3287" s="2" t="s">
        <v>623</v>
      </c>
      <c r="E3287" s="2"/>
      <c r="F3287" s="2"/>
      <c r="G3287" s="2"/>
      <c r="H3287" s="2"/>
    </row>
    <row r="3288" spans="2:8">
      <c r="B3288" s="2" t="s">
        <v>3908</v>
      </c>
      <c r="C3288" s="2">
        <v>38</v>
      </c>
      <c r="D3288" s="2" t="s">
        <v>623</v>
      </c>
      <c r="E3288" s="2"/>
      <c r="F3288" s="2"/>
      <c r="G3288" s="2"/>
      <c r="H3288" s="2"/>
    </row>
    <row r="3289" spans="2:8">
      <c r="B3289" s="2" t="s">
        <v>3909</v>
      </c>
      <c r="C3289" s="2">
        <v>38</v>
      </c>
      <c r="D3289" s="2" t="s">
        <v>623</v>
      </c>
      <c r="E3289" s="2"/>
      <c r="F3289" s="2"/>
      <c r="G3289" s="2"/>
      <c r="H3289" s="2"/>
    </row>
    <row r="3290" spans="2:8">
      <c r="B3290" s="2" t="s">
        <v>3910</v>
      </c>
      <c r="C3290" s="2">
        <v>43</v>
      </c>
      <c r="D3290" s="2" t="s">
        <v>623</v>
      </c>
      <c r="E3290" s="2"/>
      <c r="F3290" s="2"/>
      <c r="G3290" s="2"/>
      <c r="H3290" s="2"/>
    </row>
    <row r="3291" spans="2:8">
      <c r="B3291" s="2" t="s">
        <v>3911</v>
      </c>
      <c r="C3291" s="2">
        <v>47</v>
      </c>
      <c r="D3291" s="2" t="s">
        <v>623</v>
      </c>
      <c r="E3291" s="2"/>
      <c r="F3291" s="2"/>
      <c r="G3291" s="2"/>
      <c r="H3291" s="2"/>
    </row>
    <row r="3292" spans="2:8">
      <c r="B3292" s="2" t="s">
        <v>3912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45</v>
      </c>
      <c r="D3298" s="2" t="s">
        <v>623</v>
      </c>
      <c r="E3298" s="2"/>
      <c r="F3298" s="2"/>
      <c r="G3298" s="2"/>
      <c r="H3298" s="2"/>
    </row>
    <row r="3299" spans="2:8">
      <c r="B3299" s="2" t="s">
        <v>3919</v>
      </c>
      <c r="C3299" s="2">
        <v>49</v>
      </c>
      <c r="D3299" s="2" t="s">
        <v>623</v>
      </c>
      <c r="E3299" s="2"/>
      <c r="F3299" s="2"/>
      <c r="G3299" s="2"/>
      <c r="H3299" s="2"/>
    </row>
    <row r="3300" spans="2:8">
      <c r="B3300" s="2" t="s">
        <v>3920</v>
      </c>
      <c r="C3300" s="2">
        <v>55</v>
      </c>
      <c r="D3300" s="2" t="s">
        <v>623</v>
      </c>
      <c r="E3300" s="2"/>
      <c r="F3300" s="2"/>
      <c r="G3300" s="2"/>
      <c r="H3300" s="2"/>
    </row>
    <row r="3301" spans="2:8">
      <c r="B3301" s="2" t="s">
        <v>3921</v>
      </c>
      <c r="C3301" s="2">
        <v>43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14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50</v>
      </c>
      <c r="D3308" s="2" t="s">
        <v>623</v>
      </c>
      <c r="E3308" s="2"/>
      <c r="F3308" s="2"/>
      <c r="G3308" s="2"/>
      <c r="H3308" s="2"/>
    </row>
    <row r="3309" spans="2:8">
      <c r="B3309" s="2" t="s">
        <v>3929</v>
      </c>
      <c r="C3309" s="2">
        <v>56</v>
      </c>
      <c r="D3309" s="2" t="s">
        <v>623</v>
      </c>
      <c r="E3309" s="2"/>
      <c r="F3309" s="2"/>
      <c r="G3309" s="2"/>
      <c r="H3309" s="2"/>
    </row>
    <row r="3310" spans="2:8">
      <c r="B3310" s="2" t="s">
        <v>3930</v>
      </c>
      <c r="C3310" s="2">
        <v>59</v>
      </c>
      <c r="D3310" s="2" t="s">
        <v>623</v>
      </c>
      <c r="E3310" s="2"/>
      <c r="F3310" s="2"/>
      <c r="G3310" s="2"/>
      <c r="H3310" s="2"/>
    </row>
    <row r="3311" spans="2:8">
      <c r="B3311" s="2" t="s">
        <v>3931</v>
      </c>
      <c r="C3311" s="2">
        <v>64</v>
      </c>
      <c r="D3311" s="2" t="s">
        <v>623</v>
      </c>
      <c r="E3311" s="2"/>
      <c r="F3311" s="2"/>
      <c r="G3311" s="2"/>
      <c r="H3311" s="2"/>
    </row>
    <row r="3312" spans="2:8">
      <c r="B3312" s="2" t="s">
        <v>3932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3936</v>
      </c>
      <c r="C3316" s="2">
        <v>57</v>
      </c>
      <c r="D3316" s="2" t="s">
        <v>623</v>
      </c>
      <c r="E3316" s="2"/>
      <c r="F3316" s="2"/>
      <c r="G3316" s="2"/>
      <c r="H3316" s="2"/>
    </row>
    <row r="3317" spans="2:8">
      <c r="B3317" s="2" t="s">
        <v>3937</v>
      </c>
      <c r="C3317" s="2">
        <v>60</v>
      </c>
      <c r="D3317" s="2" t="s">
        <v>623</v>
      </c>
      <c r="E3317" s="2"/>
      <c r="F3317" s="2"/>
      <c r="G3317" s="2"/>
      <c r="H3317" s="2"/>
    </row>
    <row r="3318" spans="2:8">
      <c r="B3318" s="2" t="s">
        <v>3938</v>
      </c>
      <c r="C3318" s="2">
        <v>25</v>
      </c>
      <c r="D3318" s="2" t="s">
        <v>623</v>
      </c>
      <c r="E3318" s="2"/>
      <c r="F3318" s="2"/>
      <c r="G3318" s="2"/>
      <c r="H3318" s="2"/>
    </row>
    <row r="3319" spans="2:8">
      <c r="B3319" s="2" t="s">
        <v>3939</v>
      </c>
      <c r="C3319" s="2">
        <v>22</v>
      </c>
      <c r="D3319" s="2" t="s">
        <v>623</v>
      </c>
      <c r="E3319" s="2"/>
      <c r="F3319" s="2"/>
      <c r="G3319" s="2"/>
      <c r="H3319" s="2"/>
    </row>
    <row r="3320" spans="2:8">
      <c r="B3320" s="2" t="s">
        <v>3940</v>
      </c>
      <c r="C3320" s="2">
        <v>31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36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41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46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3945</v>
      </c>
      <c r="C3325" s="2">
        <v>49</v>
      </c>
      <c r="D3325" s="2" t="s">
        <v>19</v>
      </c>
      <c r="E3325" s="2"/>
      <c r="F3325" s="2"/>
      <c r="G3325" s="2"/>
      <c r="H3325" s="2"/>
    </row>
    <row r="3326" spans="2:8">
      <c r="B3326" s="2" t="s">
        <v>3946</v>
      </c>
      <c r="C3326" s="2">
        <v>41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3948</v>
      </c>
      <c r="C3328" s="2">
        <v>41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44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46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49</v>
      </c>
      <c r="D3331" s="2" t="s">
        <v>623</v>
      </c>
      <c r="E3331" s="2"/>
      <c r="F3331" s="2"/>
      <c r="G3331" s="2"/>
      <c r="H3331" s="2"/>
    </row>
    <row r="3332" spans="2:8">
      <c r="B3332" s="2" t="s">
        <v>3952</v>
      </c>
      <c r="C3332" s="2">
        <v>11</v>
      </c>
      <c r="D3332" s="2" t="s">
        <v>19</v>
      </c>
      <c r="E3332" s="2"/>
      <c r="F3332" s="2"/>
      <c r="G3332" s="2"/>
      <c r="H3332" s="2"/>
    </row>
    <row r="3333" spans="2:8">
      <c r="B3333" s="2" t="s">
        <v>3953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3954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3955</v>
      </c>
      <c r="C3335" s="2">
        <v>44</v>
      </c>
      <c r="D3335" s="2" t="s">
        <v>623</v>
      </c>
      <c r="E3335" s="2"/>
      <c r="F3335" s="2"/>
      <c r="G3335" s="2"/>
      <c r="H3335" s="2"/>
    </row>
    <row r="3336" spans="2:8">
      <c r="B3336" s="2" t="s">
        <v>3956</v>
      </c>
      <c r="C3336" s="2">
        <v>47</v>
      </c>
      <c r="D3336" s="2" t="s">
        <v>623</v>
      </c>
      <c r="E3336" s="2"/>
      <c r="F3336" s="2"/>
      <c r="G3336" s="2"/>
      <c r="H3336" s="2"/>
    </row>
    <row r="3337" spans="2:8">
      <c r="B3337" s="2" t="s">
        <v>3957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3958</v>
      </c>
      <c r="C3338" s="2">
        <v>40</v>
      </c>
      <c r="D3338" s="2" t="s">
        <v>19</v>
      </c>
      <c r="E3338" s="2"/>
      <c r="F3338" s="2"/>
      <c r="G3338" s="2"/>
      <c r="H3338" s="2"/>
    </row>
    <row r="3339" spans="2:8">
      <c r="B3339" s="2" t="s">
        <v>3959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3960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3961</v>
      </c>
      <c r="C3341" s="2">
        <v>31</v>
      </c>
      <c r="D3341" s="2" t="s">
        <v>623</v>
      </c>
      <c r="E3341" s="2"/>
      <c r="F3341" s="2"/>
      <c r="G3341" s="2"/>
      <c r="H3341" s="2"/>
    </row>
    <row r="3342" spans="2:8">
      <c r="B3342" s="2" t="s">
        <v>3962</v>
      </c>
      <c r="C3342" s="2">
        <v>36</v>
      </c>
      <c r="D3342" s="2" t="s">
        <v>623</v>
      </c>
      <c r="E3342" s="2"/>
      <c r="F3342" s="2"/>
      <c r="G3342" s="2"/>
      <c r="H3342" s="2"/>
    </row>
    <row r="3343" spans="2:8">
      <c r="B3343" s="2" t="s">
        <v>3963</v>
      </c>
      <c r="C3343" s="2">
        <v>42</v>
      </c>
      <c r="D3343" s="2" t="s">
        <v>623</v>
      </c>
      <c r="E3343" s="2"/>
      <c r="F3343" s="2"/>
      <c r="G3343" s="2"/>
      <c r="H3343" s="2"/>
    </row>
    <row r="3344" spans="2:8">
      <c r="B3344" s="2" t="s">
        <v>3964</v>
      </c>
      <c r="C3344" s="2">
        <v>21</v>
      </c>
      <c r="D3344" s="2" t="s">
        <v>623</v>
      </c>
      <c r="E3344" s="2"/>
      <c r="F3344" s="2"/>
      <c r="G3344" s="2"/>
      <c r="H3344" s="2"/>
    </row>
    <row r="3345" spans="2:8">
      <c r="B3345" s="2" t="s">
        <v>3965</v>
      </c>
      <c r="C3345" s="2">
        <v>28</v>
      </c>
      <c r="D3345" s="2" t="s">
        <v>623</v>
      </c>
      <c r="E3345" s="2"/>
      <c r="F3345" s="2"/>
      <c r="G3345" s="2"/>
      <c r="H3345" s="2"/>
    </row>
    <row r="3346" spans="2:8">
      <c r="B3346" s="2" t="s">
        <v>3966</v>
      </c>
      <c r="C3346" s="2">
        <v>27</v>
      </c>
      <c r="D3346" s="2" t="s">
        <v>623</v>
      </c>
      <c r="E3346" s="2"/>
      <c r="F3346" s="2"/>
      <c r="G3346" s="2"/>
      <c r="H3346" s="2"/>
    </row>
    <row r="3347" spans="2:8">
      <c r="B3347" s="2" t="s">
        <v>3967</v>
      </c>
      <c r="C3347" s="2">
        <v>33</v>
      </c>
      <c r="D3347" s="2" t="s">
        <v>623</v>
      </c>
      <c r="E3347" s="2"/>
      <c r="F3347" s="2"/>
      <c r="G3347" s="2"/>
      <c r="H3347" s="2"/>
    </row>
    <row r="3348" spans="2:8">
      <c r="B3348" s="2" t="s">
        <v>3968</v>
      </c>
      <c r="C3348" s="2">
        <v>36</v>
      </c>
      <c r="D3348" s="2" t="s">
        <v>623</v>
      </c>
      <c r="E3348" s="2"/>
      <c r="F3348" s="2"/>
      <c r="G3348" s="2"/>
      <c r="H3348" s="2"/>
    </row>
    <row r="3349" spans="2:8">
      <c r="B3349" s="2" t="s">
        <v>3969</v>
      </c>
      <c r="C3349" s="2">
        <v>41</v>
      </c>
      <c r="D3349" s="2" t="s">
        <v>623</v>
      </c>
      <c r="E3349" s="2"/>
      <c r="F3349" s="2"/>
      <c r="G3349" s="2"/>
      <c r="H3349" s="2"/>
    </row>
    <row r="3350" spans="2:8">
      <c r="B3350" s="2" t="s">
        <v>3970</v>
      </c>
      <c r="C3350" s="2">
        <v>45</v>
      </c>
      <c r="D3350" s="2" t="s">
        <v>623</v>
      </c>
      <c r="E3350" s="2"/>
      <c r="F3350" s="2"/>
      <c r="G3350" s="2"/>
      <c r="H3350" s="2"/>
    </row>
    <row r="3351" spans="2:8">
      <c r="B3351" s="2" t="s">
        <v>3971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3972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3973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3974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30</v>
      </c>
      <c r="D3356" s="2" t="s">
        <v>623</v>
      </c>
      <c r="E3356" s="2"/>
      <c r="F3356" s="2"/>
      <c r="G3356" s="2"/>
      <c r="H3356" s="2"/>
    </row>
    <row r="3357" spans="2:8">
      <c r="B3357" s="2" t="s">
        <v>3977</v>
      </c>
      <c r="C3357" s="2">
        <v>33</v>
      </c>
      <c r="D3357" s="2" t="s">
        <v>623</v>
      </c>
      <c r="E3357" s="2"/>
      <c r="F3357" s="2"/>
      <c r="G3357" s="2"/>
      <c r="H3357" s="2"/>
    </row>
    <row r="3358" spans="2:8">
      <c r="B3358" s="2" t="s">
        <v>3978</v>
      </c>
      <c r="C3358" s="2">
        <v>35</v>
      </c>
      <c r="D3358" s="2" t="s">
        <v>623</v>
      </c>
      <c r="E3358" s="2"/>
      <c r="F3358" s="2"/>
      <c r="G3358" s="2"/>
      <c r="H3358" s="2"/>
    </row>
    <row r="3359" spans="2:8">
      <c r="B3359" s="2" t="s">
        <v>3979</v>
      </c>
      <c r="C3359" s="2">
        <v>42</v>
      </c>
      <c r="D3359" s="2" t="s">
        <v>623</v>
      </c>
      <c r="E3359" s="2"/>
      <c r="F3359" s="2"/>
      <c r="G3359" s="2"/>
      <c r="H3359" s="2"/>
    </row>
    <row r="3360" spans="2:8">
      <c r="B3360" s="2" t="s">
        <v>3980</v>
      </c>
      <c r="C3360" s="2">
        <v>43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39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8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10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3992</v>
      </c>
      <c r="C3372" s="2">
        <v>24</v>
      </c>
      <c r="D3372" s="2" t="s">
        <v>623</v>
      </c>
      <c r="E3372" s="2"/>
      <c r="F3372" s="2"/>
      <c r="G3372" s="2"/>
      <c r="H3372" s="2"/>
    </row>
    <row r="3373" spans="2:8">
      <c r="B3373" s="2" t="s">
        <v>3993</v>
      </c>
      <c r="C3373" s="2">
        <v>18</v>
      </c>
      <c r="D3373" s="2" t="s">
        <v>623</v>
      </c>
      <c r="E3373" s="2"/>
      <c r="F3373" s="2"/>
      <c r="G3373" s="2"/>
      <c r="H3373" s="2"/>
    </row>
    <row r="3374" spans="2:8">
      <c r="B3374" s="2" t="s">
        <v>3994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32</v>
      </c>
      <c r="D3379" s="2" t="s">
        <v>623</v>
      </c>
      <c r="E3379" s="2"/>
      <c r="F3379" s="2"/>
      <c r="G3379" s="2"/>
      <c r="H3379" s="2"/>
    </row>
    <row r="3380" spans="2:8">
      <c r="B3380" s="2" t="s">
        <v>4000</v>
      </c>
      <c r="C3380" s="2">
        <v>35</v>
      </c>
      <c r="D3380" s="2" t="s">
        <v>623</v>
      </c>
      <c r="E3380" s="2"/>
      <c r="F3380" s="2"/>
      <c r="G3380" s="2"/>
      <c r="H3380" s="2"/>
    </row>
    <row r="3381" spans="2:8">
      <c r="B3381" s="2" t="s">
        <v>4001</v>
      </c>
      <c r="C3381" s="2">
        <v>37</v>
      </c>
      <c r="D3381" s="2" t="s">
        <v>623</v>
      </c>
      <c r="E3381" s="2"/>
      <c r="F3381" s="2"/>
      <c r="G3381" s="2"/>
      <c r="H3381" s="2"/>
    </row>
    <row r="3382" spans="2:8">
      <c r="B3382" s="2" t="s">
        <v>4002</v>
      </c>
      <c r="C3382" s="2">
        <v>40</v>
      </c>
      <c r="D3382" s="2" t="s">
        <v>623</v>
      </c>
      <c r="E3382" s="2"/>
      <c r="F3382" s="2"/>
      <c r="G3382" s="2"/>
      <c r="H3382" s="2"/>
    </row>
    <row r="3383" spans="2:8">
      <c r="B3383" s="2" t="s">
        <v>4003</v>
      </c>
      <c r="C3383" s="2">
        <v>41</v>
      </c>
      <c r="D3383" s="2" t="s">
        <v>623</v>
      </c>
      <c r="E3383" s="2"/>
      <c r="F3383" s="2"/>
      <c r="G3383" s="2"/>
      <c r="H3383" s="2"/>
    </row>
    <row r="3384" spans="2:8">
      <c r="B3384" s="2" t="s">
        <v>4004</v>
      </c>
      <c r="C3384" s="2">
        <v>48</v>
      </c>
      <c r="D3384" s="2" t="s">
        <v>623</v>
      </c>
      <c r="E3384" s="2"/>
      <c r="F3384" s="2"/>
      <c r="G3384" s="2"/>
      <c r="H3384" s="2"/>
    </row>
    <row r="3385" spans="2:8">
      <c r="B3385" s="2" t="s">
        <v>4005</v>
      </c>
      <c r="C3385" s="2">
        <v>22</v>
      </c>
      <c r="D3385" s="2" t="s">
        <v>623</v>
      </c>
      <c r="E3385" s="2"/>
      <c r="F3385" s="2"/>
      <c r="G3385" s="2"/>
      <c r="H3385" s="2"/>
    </row>
    <row r="3386" spans="2:8">
      <c r="B3386" s="2" t="s">
        <v>4006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4009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4010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4011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4012</v>
      </c>
      <c r="C3392" s="2">
        <v>18</v>
      </c>
      <c r="D3392" s="2" t="s">
        <v>19</v>
      </c>
      <c r="E3392" s="2"/>
      <c r="F3392" s="2"/>
      <c r="G3392" s="2"/>
      <c r="H3392" s="2"/>
    </row>
    <row r="3393" spans="2:8">
      <c r="B3393" s="2" t="s">
        <v>4013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4014</v>
      </c>
      <c r="C3394" s="2">
        <v>43</v>
      </c>
      <c r="D3394" s="2" t="s">
        <v>19</v>
      </c>
      <c r="E3394" s="2"/>
      <c r="F3394" s="2"/>
      <c r="G3394" s="2"/>
      <c r="H3394" s="2"/>
    </row>
    <row r="3395" spans="2:8">
      <c r="B3395" s="2" t="s">
        <v>4015</v>
      </c>
      <c r="C3395" s="2">
        <v>41</v>
      </c>
      <c r="D3395" s="2" t="s">
        <v>19</v>
      </c>
      <c r="E3395" s="2"/>
      <c r="F3395" s="2"/>
      <c r="G3395" s="2"/>
      <c r="H3395" s="2"/>
    </row>
    <row r="3396" spans="2:8">
      <c r="B3396" s="2" t="s">
        <v>4016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4017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4018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4019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4020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4021</v>
      </c>
      <c r="C3401" s="2">
        <v>42</v>
      </c>
      <c r="D3401" s="2" t="s">
        <v>19</v>
      </c>
      <c r="E3401" s="2"/>
      <c r="F3401" s="2"/>
      <c r="G3401" s="2"/>
      <c r="H3401" s="2"/>
    </row>
    <row r="3402" spans="2:8">
      <c r="B3402" s="2" t="s">
        <v>4022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4023</v>
      </c>
      <c r="C3403" s="2">
        <v>53</v>
      </c>
      <c r="D3403" s="2" t="s">
        <v>19</v>
      </c>
      <c r="E3403" s="2"/>
      <c r="F3403" s="2"/>
      <c r="G3403" s="2"/>
      <c r="H3403" s="2"/>
    </row>
    <row r="3404" spans="2:8">
      <c r="B3404" s="2" t="s">
        <v>4024</v>
      </c>
      <c r="C3404" s="2">
        <v>39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4030</v>
      </c>
      <c r="C3410" s="2">
        <v>10</v>
      </c>
      <c r="D3410" s="2" t="s">
        <v>19</v>
      </c>
      <c r="E3410" s="2"/>
      <c r="F3410" s="2"/>
      <c r="G3410" s="2"/>
      <c r="H3410" s="2"/>
    </row>
    <row r="3411" spans="2:8">
      <c r="B3411" s="2" t="s">
        <v>4031</v>
      </c>
      <c r="C3411" s="2">
        <v>7</v>
      </c>
      <c r="D3411" s="2" t="s">
        <v>19</v>
      </c>
      <c r="E3411" s="2"/>
      <c r="F3411" s="2"/>
      <c r="G3411" s="2"/>
      <c r="H3411" s="2"/>
    </row>
    <row r="3412" spans="2:8">
      <c r="B3412" s="2" t="s">
        <v>4032</v>
      </c>
      <c r="C3412" s="2">
        <v>11</v>
      </c>
      <c r="D3412" s="2" t="s">
        <v>19</v>
      </c>
      <c r="E3412" s="2"/>
      <c r="F3412" s="2"/>
      <c r="G3412" s="2"/>
      <c r="H3412" s="2"/>
    </row>
    <row r="3413" spans="2:8">
      <c r="B3413" s="2" t="s">
        <v>4033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4034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4035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4036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4037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4038</v>
      </c>
      <c r="C3418" s="2">
        <v>11</v>
      </c>
      <c r="D3418" s="2" t="s">
        <v>623</v>
      </c>
      <c r="E3418" s="2"/>
      <c r="F3418" s="2"/>
      <c r="G3418" s="2"/>
      <c r="H3418" s="2"/>
    </row>
    <row r="3419" spans="2:8">
      <c r="B3419" s="2" t="s">
        <v>4039</v>
      </c>
      <c r="C3419" s="2">
        <v>11</v>
      </c>
      <c r="D3419" s="2" t="s">
        <v>623</v>
      </c>
      <c r="E3419" s="2"/>
      <c r="F3419" s="2"/>
      <c r="G3419" s="2"/>
      <c r="H3419" s="2"/>
    </row>
    <row r="3420" spans="2:8">
      <c r="B3420" s="2" t="s">
        <v>4040</v>
      </c>
      <c r="C3420" s="2">
        <v>10</v>
      </c>
      <c r="D3420" s="2" t="s">
        <v>623</v>
      </c>
      <c r="E3420" s="2"/>
      <c r="F3420" s="2"/>
      <c r="G3420" s="2"/>
      <c r="H3420" s="2"/>
    </row>
    <row r="3421" spans="2:8">
      <c r="B3421" s="2" t="s">
        <v>4041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4042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4043</v>
      </c>
      <c r="C3423" s="2">
        <v>36</v>
      </c>
      <c r="D3423" s="2" t="s">
        <v>623</v>
      </c>
      <c r="E3423" s="2"/>
      <c r="F3423" s="2"/>
      <c r="G3423" s="2"/>
      <c r="H3423" s="2"/>
    </row>
    <row r="3424" spans="2:8">
      <c r="B3424" s="2" t="s">
        <v>4044</v>
      </c>
      <c r="C3424" s="2">
        <v>41</v>
      </c>
      <c r="D3424" s="2" t="s">
        <v>623</v>
      </c>
      <c r="E3424" s="2"/>
      <c r="F3424" s="2"/>
      <c r="G3424" s="2"/>
      <c r="H3424" s="2"/>
    </row>
    <row r="3425" spans="2:8">
      <c r="B3425" s="2" t="s">
        <v>4045</v>
      </c>
      <c r="C3425" s="2">
        <v>48</v>
      </c>
      <c r="D3425" s="2" t="s">
        <v>623</v>
      </c>
      <c r="E3425" s="2"/>
      <c r="F3425" s="2"/>
      <c r="G3425" s="2"/>
      <c r="H3425" s="2"/>
    </row>
    <row r="3426" spans="2:8">
      <c r="B3426" s="2" t="s">
        <v>4046</v>
      </c>
      <c r="C3426" s="2">
        <v>50</v>
      </c>
      <c r="D3426" s="2" t="s">
        <v>623</v>
      </c>
      <c r="E3426" s="2"/>
      <c r="F3426" s="2"/>
      <c r="G3426" s="2"/>
      <c r="H3426" s="2"/>
    </row>
    <row r="3427" spans="2:8">
      <c r="B3427" s="2" t="s">
        <v>4047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4048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4049</v>
      </c>
      <c r="C3429" s="2">
        <v>35</v>
      </c>
      <c r="D3429" s="2" t="s">
        <v>19</v>
      </c>
      <c r="E3429" s="2"/>
      <c r="F3429" s="2"/>
      <c r="G3429" s="2"/>
      <c r="H3429" s="2"/>
    </row>
    <row r="3430" spans="2:8">
      <c r="B3430" s="2" t="s">
        <v>4050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4051</v>
      </c>
      <c r="C3431" s="2">
        <v>43</v>
      </c>
      <c r="D3431" s="2" t="s">
        <v>19</v>
      </c>
      <c r="E3431" s="2"/>
      <c r="F3431" s="2"/>
      <c r="G3431" s="2"/>
      <c r="H3431" s="2"/>
    </row>
    <row r="3432" spans="2:8">
      <c r="B3432" s="2" t="s">
        <v>4052</v>
      </c>
      <c r="C3432" s="2">
        <v>38</v>
      </c>
      <c r="D3432" s="2" t="s">
        <v>19</v>
      </c>
      <c r="E3432" s="2"/>
      <c r="F3432" s="2"/>
      <c r="G3432" s="2"/>
      <c r="H3432" s="2"/>
    </row>
    <row r="3433" spans="2:8">
      <c r="B3433" s="2" t="s">
        <v>4053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4054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4055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4056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21</v>
      </c>
      <c r="D3440" s="2" t="s">
        <v>623</v>
      </c>
      <c r="E3440" s="2"/>
      <c r="F3440" s="2"/>
      <c r="G3440" s="2"/>
      <c r="H3440" s="2"/>
    </row>
    <row r="3441" spans="2:8">
      <c r="B3441" s="2" t="s">
        <v>4061</v>
      </c>
      <c r="C3441" s="2">
        <v>17</v>
      </c>
      <c r="D3441" s="2" t="s">
        <v>623</v>
      </c>
      <c r="E3441" s="2"/>
      <c r="F3441" s="2"/>
      <c r="G3441" s="2"/>
      <c r="H3441" s="2"/>
    </row>
    <row r="3442" spans="2:8">
      <c r="B3442" s="2" t="s">
        <v>4062</v>
      </c>
      <c r="C3442" s="2">
        <v>12</v>
      </c>
      <c r="D3442" s="2" t="s">
        <v>623</v>
      </c>
      <c r="E3442" s="2"/>
      <c r="F3442" s="2"/>
      <c r="G3442" s="2"/>
      <c r="H3442" s="2"/>
    </row>
    <row r="3443" spans="2:8">
      <c r="B3443" s="2" t="s">
        <v>4063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47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46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22</v>
      </c>
      <c r="D3450" s="2" t="s">
        <v>623</v>
      </c>
      <c r="E3450" s="2"/>
      <c r="F3450" s="2"/>
      <c r="G3450" s="2"/>
      <c r="H3450" s="2"/>
    </row>
    <row r="3451" spans="2:8">
      <c r="B3451" s="2" t="s">
        <v>4071</v>
      </c>
      <c r="C3451" s="2">
        <v>17</v>
      </c>
      <c r="D3451" s="2" t="s">
        <v>623</v>
      </c>
      <c r="E3451" s="2"/>
      <c r="F3451" s="2"/>
      <c r="G3451" s="2"/>
      <c r="H3451" s="2"/>
    </row>
    <row r="3452" spans="2:8">
      <c r="B3452" s="2" t="s">
        <v>4072</v>
      </c>
      <c r="C3452" s="2">
        <v>13</v>
      </c>
      <c r="D3452" s="2" t="s">
        <v>623</v>
      </c>
      <c r="E3452" s="2"/>
      <c r="F3452" s="2"/>
      <c r="G3452" s="2"/>
      <c r="H3452" s="2"/>
    </row>
    <row r="3453" spans="2:8">
      <c r="B3453" s="2" t="s">
        <v>4073</v>
      </c>
      <c r="C3453" s="2">
        <v>52</v>
      </c>
      <c r="D3453" s="2" t="s">
        <v>623</v>
      </c>
      <c r="E3453" s="2"/>
      <c r="F3453" s="2"/>
      <c r="G3453" s="2"/>
      <c r="H3453" s="2"/>
    </row>
    <row r="3454" spans="2:8">
      <c r="B3454" s="2" t="s">
        <v>4074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4075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4076</v>
      </c>
      <c r="C3456" s="2">
        <v>21</v>
      </c>
      <c r="D3456" s="2" t="s">
        <v>623</v>
      </c>
      <c r="E3456" s="2"/>
      <c r="F3456" s="2"/>
      <c r="G3456" s="2"/>
      <c r="H3456" s="2"/>
    </row>
    <row r="3457" spans="2:8">
      <c r="B3457" s="2" t="s">
        <v>4077</v>
      </c>
      <c r="C3457" s="2">
        <v>47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44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42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38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13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27</v>
      </c>
      <c r="D3467" s="2" t="s">
        <v>623</v>
      </c>
      <c r="E3467" s="2"/>
      <c r="F3467" s="2"/>
      <c r="G3467" s="2"/>
      <c r="H3467" s="2"/>
    </row>
    <row r="3468" spans="2:8">
      <c r="B3468" s="2" t="s">
        <v>4088</v>
      </c>
      <c r="C3468" s="2">
        <v>36</v>
      </c>
      <c r="D3468" s="2" t="s">
        <v>623</v>
      </c>
      <c r="E3468" s="2"/>
      <c r="F3468" s="2"/>
      <c r="G3468" s="2"/>
      <c r="H3468" s="2"/>
    </row>
    <row r="3469" spans="2:8">
      <c r="B3469" s="2" t="s">
        <v>4089</v>
      </c>
      <c r="C3469" s="2">
        <v>46</v>
      </c>
      <c r="D3469" s="2" t="s">
        <v>623</v>
      </c>
      <c r="E3469" s="2"/>
      <c r="F3469" s="2"/>
      <c r="G3469" s="2"/>
      <c r="H3469" s="2"/>
    </row>
    <row r="3470" spans="2:8">
      <c r="B3470" s="2" t="s">
        <v>4090</v>
      </c>
      <c r="C3470" s="2">
        <v>46</v>
      </c>
      <c r="D3470" s="2" t="s">
        <v>623</v>
      </c>
      <c r="E3470" s="2"/>
      <c r="F3470" s="2"/>
      <c r="G3470" s="2"/>
      <c r="H3470" s="2"/>
    </row>
    <row r="3471" spans="2:8">
      <c r="B3471" s="2" t="s">
        <v>4091</v>
      </c>
      <c r="C3471" s="2">
        <v>27</v>
      </c>
      <c r="D3471" s="2" t="s">
        <v>623</v>
      </c>
      <c r="E3471" s="2"/>
      <c r="F3471" s="2"/>
      <c r="G3471" s="2"/>
      <c r="H3471" s="2"/>
    </row>
    <row r="3472" spans="2:8">
      <c r="B3472" s="2" t="s">
        <v>4092</v>
      </c>
      <c r="C3472" s="2">
        <v>42</v>
      </c>
      <c r="D3472" s="2" t="s">
        <v>623</v>
      </c>
      <c r="E3472" s="2"/>
      <c r="F3472" s="2"/>
      <c r="G3472" s="2"/>
      <c r="H3472" s="2"/>
    </row>
    <row r="3473" spans="2:8">
      <c r="B3473" s="2" t="s">
        <v>4093</v>
      </c>
      <c r="C3473" s="2">
        <v>54</v>
      </c>
      <c r="D3473" s="2" t="s">
        <v>623</v>
      </c>
      <c r="E3473" s="2"/>
      <c r="F3473" s="2"/>
      <c r="G3473" s="2"/>
      <c r="H3473" s="2"/>
    </row>
    <row r="3474" spans="2:8">
      <c r="B3474" s="2" t="s">
        <v>4094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4095</v>
      </c>
      <c r="C3475" s="2">
        <v>38</v>
      </c>
      <c r="D3475" s="2" t="s">
        <v>623</v>
      </c>
      <c r="E3475" s="2"/>
      <c r="F3475" s="2"/>
      <c r="G3475" s="2"/>
      <c r="H3475" s="2"/>
    </row>
    <row r="3476" spans="2:8">
      <c r="B3476" s="2" t="s">
        <v>4096</v>
      </c>
      <c r="C3476" s="2">
        <v>38</v>
      </c>
      <c r="D3476" s="2" t="s">
        <v>623</v>
      </c>
      <c r="E3476" s="2"/>
      <c r="F3476" s="2"/>
      <c r="G3476" s="2"/>
      <c r="H3476" s="2"/>
    </row>
    <row r="3477" spans="2:8">
      <c r="B3477" s="2" t="s">
        <v>4097</v>
      </c>
      <c r="C3477" s="2">
        <v>39</v>
      </c>
      <c r="D3477" s="2" t="s">
        <v>623</v>
      </c>
      <c r="E3477" s="2"/>
      <c r="F3477" s="2"/>
      <c r="G3477" s="2"/>
      <c r="H3477" s="2"/>
    </row>
    <row r="3478" spans="2:8">
      <c r="B3478" s="2" t="s">
        <v>4098</v>
      </c>
      <c r="C3478" s="2">
        <v>39</v>
      </c>
      <c r="D3478" s="2" t="s">
        <v>623</v>
      </c>
      <c r="E3478" s="2"/>
      <c r="F3478" s="2"/>
      <c r="G3478" s="2"/>
      <c r="H3478" s="2"/>
    </row>
    <row r="3479" spans="2:8">
      <c r="B3479" s="2" t="s">
        <v>4099</v>
      </c>
      <c r="C3479" s="2">
        <v>41</v>
      </c>
      <c r="D3479" s="2" t="s">
        <v>623</v>
      </c>
      <c r="E3479" s="2"/>
      <c r="F3479" s="2"/>
      <c r="G3479" s="2"/>
      <c r="H3479" s="2"/>
    </row>
    <row r="3480" spans="2:8">
      <c r="B3480" s="2" t="s">
        <v>4100</v>
      </c>
      <c r="C3480" s="2">
        <v>50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42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4105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4106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4107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4108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4109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4110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4111</v>
      </c>
      <c r="C3491" s="2">
        <v>15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4113</v>
      </c>
      <c r="C3493" s="2">
        <v>25</v>
      </c>
      <c r="D3493" s="2" t="s">
        <v>623</v>
      </c>
      <c r="E3493" s="2"/>
      <c r="F3493" s="2"/>
      <c r="G3493" s="2"/>
      <c r="H3493" s="2"/>
    </row>
    <row r="3494" spans="2:8">
      <c r="B3494" s="2" t="s">
        <v>4114</v>
      </c>
      <c r="C3494" s="2">
        <v>18</v>
      </c>
      <c r="D3494" s="2" t="s">
        <v>623</v>
      </c>
      <c r="E3494" s="2"/>
      <c r="F3494" s="2"/>
      <c r="G3494" s="2"/>
      <c r="H3494" s="2"/>
    </row>
    <row r="3495" spans="2:8">
      <c r="B3495" s="2" t="s">
        <v>4115</v>
      </c>
      <c r="C3495" s="2">
        <v>11</v>
      </c>
      <c r="D3495" s="2" t="s">
        <v>623</v>
      </c>
      <c r="E3495" s="2"/>
      <c r="F3495" s="2"/>
      <c r="G3495" s="2"/>
      <c r="H3495" s="2"/>
    </row>
    <row r="3496" spans="2:8">
      <c r="B3496" s="2" t="s">
        <v>4116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4117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4118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4119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4120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4121</v>
      </c>
      <c r="C3501" s="2">
        <v>14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26</v>
      </c>
      <c r="D3502" s="2" t="s">
        <v>623</v>
      </c>
      <c r="E3502" s="2"/>
      <c r="F3502" s="2"/>
      <c r="G3502" s="2"/>
      <c r="H3502" s="2"/>
    </row>
    <row r="3503" spans="2:8">
      <c r="B3503" s="2" t="s">
        <v>4123</v>
      </c>
      <c r="C3503" s="2">
        <v>29</v>
      </c>
      <c r="D3503" s="2" t="s">
        <v>623</v>
      </c>
      <c r="E3503" s="2"/>
      <c r="F3503" s="2"/>
      <c r="G3503" s="2"/>
      <c r="H3503" s="2"/>
    </row>
    <row r="3504" spans="2:8">
      <c r="B3504" s="2" t="s">
        <v>4124</v>
      </c>
      <c r="C3504" s="2">
        <v>31</v>
      </c>
      <c r="D3504" s="2" t="s">
        <v>623</v>
      </c>
      <c r="E3504" s="2"/>
      <c r="F3504" s="2"/>
      <c r="G3504" s="2"/>
      <c r="H3504" s="2"/>
    </row>
    <row r="3505" spans="2:8">
      <c r="B3505" s="2" t="s">
        <v>4125</v>
      </c>
      <c r="C3505" s="2">
        <v>33</v>
      </c>
      <c r="D3505" s="2" t="s">
        <v>623</v>
      </c>
      <c r="E3505" s="2"/>
      <c r="F3505" s="2"/>
      <c r="G3505" s="2"/>
      <c r="H3505" s="2"/>
    </row>
    <row r="3506" spans="2:8">
      <c r="B3506" s="2" t="s">
        <v>4126</v>
      </c>
      <c r="C3506" s="2">
        <v>34</v>
      </c>
      <c r="D3506" s="2" t="s">
        <v>623</v>
      </c>
      <c r="E3506" s="2"/>
      <c r="F3506" s="2"/>
      <c r="G3506" s="2"/>
      <c r="H3506" s="2"/>
    </row>
    <row r="3507" spans="2:8">
      <c r="B3507" s="2" t="s">
        <v>4127</v>
      </c>
      <c r="C3507" s="2">
        <v>35</v>
      </c>
      <c r="D3507" s="2" t="s">
        <v>623</v>
      </c>
      <c r="E3507" s="2"/>
      <c r="F3507" s="2"/>
      <c r="G3507" s="2"/>
      <c r="H3507" s="2"/>
    </row>
    <row r="3508" spans="2:8">
      <c r="B3508" s="2" t="s">
        <v>4128</v>
      </c>
      <c r="C3508" s="2">
        <v>36</v>
      </c>
      <c r="D3508" s="2" t="s">
        <v>623</v>
      </c>
      <c r="E3508" s="2"/>
      <c r="F3508" s="2"/>
      <c r="G3508" s="2"/>
      <c r="H3508" s="2"/>
    </row>
    <row r="3509" spans="2:8">
      <c r="B3509" s="2" t="s">
        <v>4129</v>
      </c>
      <c r="C3509" s="2">
        <v>38</v>
      </c>
      <c r="D3509" s="2" t="s">
        <v>623</v>
      </c>
      <c r="E3509" s="2"/>
      <c r="F3509" s="2"/>
      <c r="G3509" s="2"/>
      <c r="H3509" s="2"/>
    </row>
    <row r="3510" spans="2:8">
      <c r="B3510" s="2" t="s">
        <v>4130</v>
      </c>
      <c r="C3510" s="2">
        <v>41</v>
      </c>
      <c r="D3510" s="2" t="s">
        <v>623</v>
      </c>
      <c r="E3510" s="2"/>
      <c r="F3510" s="2"/>
      <c r="G3510" s="2"/>
      <c r="H3510" s="2"/>
    </row>
    <row r="3511" spans="2:8">
      <c r="B3511" s="2" t="s">
        <v>4131</v>
      </c>
      <c r="C3511" s="2">
        <v>24</v>
      </c>
      <c r="D3511" s="2" t="s">
        <v>623</v>
      </c>
      <c r="E3511" s="2"/>
      <c r="F3511" s="2"/>
      <c r="G3511" s="2"/>
      <c r="H3511" s="2"/>
    </row>
    <row r="3512" spans="2:8">
      <c r="B3512" s="2" t="s">
        <v>4132</v>
      </c>
      <c r="C3512" s="2">
        <v>19</v>
      </c>
      <c r="D3512" s="2" t="s">
        <v>623</v>
      </c>
      <c r="E3512" s="2"/>
      <c r="F3512" s="2"/>
      <c r="G3512" s="2"/>
      <c r="H3512" s="2"/>
    </row>
    <row r="3513" spans="2:8">
      <c r="B3513" s="2" t="s">
        <v>4133</v>
      </c>
      <c r="C3513" s="2">
        <v>49</v>
      </c>
      <c r="D3513" s="2" t="s">
        <v>19</v>
      </c>
      <c r="E3513" s="2"/>
      <c r="F3513" s="2"/>
      <c r="G3513" s="2"/>
      <c r="H3513" s="2"/>
    </row>
    <row r="3514" spans="2:8">
      <c r="B3514" s="2" t="s">
        <v>4134</v>
      </c>
      <c r="C3514" s="2">
        <v>47</v>
      </c>
      <c r="D3514" s="2" t="s">
        <v>19</v>
      </c>
      <c r="E3514" s="2"/>
      <c r="F3514" s="2"/>
      <c r="G3514" s="2"/>
      <c r="H3514" s="2"/>
    </row>
    <row r="3515" spans="2:8">
      <c r="B3515" s="2" t="s">
        <v>4135</v>
      </c>
      <c r="C3515" s="2">
        <v>46</v>
      </c>
      <c r="D3515" s="2" t="s">
        <v>19</v>
      </c>
      <c r="E3515" s="2"/>
      <c r="F3515" s="2"/>
      <c r="G3515" s="2"/>
      <c r="H3515" s="2"/>
    </row>
    <row r="3516" spans="2:8">
      <c r="B3516" s="2" t="s">
        <v>4136</v>
      </c>
      <c r="C3516" s="2">
        <v>45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43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4144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4145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54</v>
      </c>
      <c r="D3526" s="2" t="s">
        <v>623</v>
      </c>
      <c r="E3526" s="2"/>
      <c r="F3526" s="2"/>
      <c r="G3526" s="2"/>
      <c r="H3526" s="2"/>
    </row>
    <row r="3527" spans="2:8">
      <c r="B3527" s="2" t="s">
        <v>4147</v>
      </c>
      <c r="C3527" s="2">
        <v>60</v>
      </c>
      <c r="D3527" s="2" t="s">
        <v>623</v>
      </c>
      <c r="E3527" s="2"/>
      <c r="F3527" s="2"/>
      <c r="G3527" s="2"/>
      <c r="H3527" s="2"/>
    </row>
    <row r="3528" spans="2:8">
      <c r="B3528" s="2" t="s">
        <v>4148</v>
      </c>
      <c r="C3528" s="2">
        <v>50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10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40</v>
      </c>
      <c r="D3536" s="2" t="s">
        <v>623</v>
      </c>
      <c r="E3536" s="2"/>
      <c r="F3536" s="2"/>
      <c r="G3536" s="2"/>
      <c r="H3536" s="2"/>
    </row>
    <row r="3537" spans="2:8">
      <c r="B3537" s="2" t="s">
        <v>4157</v>
      </c>
      <c r="C3537" s="2">
        <v>45</v>
      </c>
      <c r="D3537" s="2" t="s">
        <v>623</v>
      </c>
      <c r="E3537" s="2"/>
      <c r="F3537" s="2"/>
      <c r="G3537" s="2"/>
      <c r="H3537" s="2"/>
    </row>
    <row r="3538" spans="2:8">
      <c r="B3538" s="2" t="s">
        <v>4158</v>
      </c>
      <c r="C3538" s="2">
        <v>50</v>
      </c>
      <c r="D3538" s="2" t="s">
        <v>623</v>
      </c>
      <c r="E3538" s="2"/>
      <c r="F3538" s="2"/>
      <c r="G3538" s="2"/>
      <c r="H3538" s="2"/>
    </row>
    <row r="3539" spans="2:8">
      <c r="B3539" s="2" t="s">
        <v>4159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4160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4161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4162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4163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4164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4165</v>
      </c>
      <c r="C3545" s="2">
        <v>39</v>
      </c>
      <c r="D3545" s="2" t="s">
        <v>623</v>
      </c>
      <c r="E3545" s="2"/>
      <c r="F3545" s="2"/>
      <c r="G3545" s="2"/>
      <c r="H3545" s="2"/>
    </row>
    <row r="3546" spans="2:8">
      <c r="B3546" s="2" t="s">
        <v>4166</v>
      </c>
      <c r="C3546" s="2">
        <v>41</v>
      </c>
      <c r="D3546" s="2" t="s">
        <v>623</v>
      </c>
      <c r="E3546" s="2"/>
      <c r="F3546" s="2"/>
      <c r="G3546" s="2"/>
      <c r="H3546" s="2"/>
    </row>
    <row r="3547" spans="2:8">
      <c r="B3547" s="2" t="s">
        <v>4167</v>
      </c>
      <c r="C3547" s="2">
        <v>46</v>
      </c>
      <c r="D3547" s="2" t="s">
        <v>19</v>
      </c>
      <c r="E3547" s="2"/>
      <c r="F3547" s="2"/>
      <c r="G3547" s="2"/>
      <c r="H3547" s="2"/>
    </row>
    <row r="3548" spans="2:8">
      <c r="B3548" s="2" t="s">
        <v>4168</v>
      </c>
      <c r="C3548" s="2">
        <v>45</v>
      </c>
      <c r="D3548" s="2" t="s">
        <v>19</v>
      </c>
      <c r="E3548" s="2"/>
      <c r="F3548" s="2"/>
      <c r="G3548" s="2"/>
      <c r="H3548" s="2"/>
    </row>
    <row r="3549" spans="2:8">
      <c r="B3549" s="2" t="s">
        <v>4169</v>
      </c>
      <c r="C3549" s="2">
        <v>17</v>
      </c>
      <c r="D3549" s="2" t="s">
        <v>623</v>
      </c>
      <c r="E3549" s="2"/>
      <c r="F3549" s="2"/>
      <c r="G3549" s="2"/>
      <c r="H3549" s="2"/>
    </row>
    <row r="3550" spans="2:8">
      <c r="B3550" s="2" t="s">
        <v>4170</v>
      </c>
      <c r="C3550" s="2">
        <v>17</v>
      </c>
      <c r="D3550" s="2" t="s">
        <v>623</v>
      </c>
      <c r="E3550" s="2"/>
      <c r="F3550" s="2"/>
      <c r="G3550" s="2"/>
      <c r="H3550" s="2"/>
    </row>
    <row r="3551" spans="2:8">
      <c r="B3551" s="2" t="s">
        <v>4171</v>
      </c>
      <c r="C3551" s="2">
        <v>21</v>
      </c>
      <c r="D3551" s="2" t="s">
        <v>623</v>
      </c>
      <c r="E3551" s="2"/>
      <c r="F3551" s="2"/>
      <c r="G3551" s="2"/>
      <c r="H3551" s="2"/>
    </row>
    <row r="3552" spans="2:8">
      <c r="B3552" s="2" t="s">
        <v>4172</v>
      </c>
      <c r="C3552" s="2">
        <v>25</v>
      </c>
      <c r="D3552" s="2" t="s">
        <v>623</v>
      </c>
      <c r="E3552" s="2"/>
      <c r="F3552" s="2"/>
      <c r="G3552" s="2"/>
      <c r="H3552" s="2"/>
    </row>
    <row r="3553" spans="2:8">
      <c r="B3553" s="2" t="s">
        <v>4173</v>
      </c>
      <c r="C3553" s="2">
        <v>27</v>
      </c>
      <c r="D3553" s="2" t="s">
        <v>623</v>
      </c>
      <c r="E3553" s="2"/>
      <c r="F3553" s="2"/>
      <c r="G3553" s="2"/>
      <c r="H3553" s="2"/>
    </row>
    <row r="3554" spans="2:8">
      <c r="B3554" s="2" t="s">
        <v>4174</v>
      </c>
      <c r="C3554" s="2">
        <v>29</v>
      </c>
      <c r="D3554" s="2" t="s">
        <v>623</v>
      </c>
      <c r="E3554" s="2"/>
      <c r="F3554" s="2"/>
      <c r="G3554" s="2"/>
      <c r="H3554" s="2"/>
    </row>
    <row r="3555" spans="2:8">
      <c r="B3555" s="2" t="s">
        <v>4175</v>
      </c>
      <c r="C3555" s="2">
        <v>31</v>
      </c>
      <c r="D3555" s="2" t="s">
        <v>623</v>
      </c>
      <c r="E3555" s="2"/>
      <c r="F3555" s="2"/>
      <c r="G3555" s="2"/>
      <c r="H3555" s="2"/>
    </row>
    <row r="3556" spans="2:8">
      <c r="B3556" s="2" t="s">
        <v>4176</v>
      </c>
      <c r="C3556" s="2">
        <v>33</v>
      </c>
      <c r="D3556" s="2" t="s">
        <v>623</v>
      </c>
      <c r="E3556" s="2"/>
      <c r="F3556" s="2"/>
      <c r="G3556" s="2"/>
      <c r="H3556" s="2"/>
    </row>
    <row r="3557" spans="2:8">
      <c r="B3557" s="2" t="s">
        <v>4177</v>
      </c>
      <c r="C3557" s="2">
        <v>35</v>
      </c>
      <c r="D3557" s="2" t="s">
        <v>623</v>
      </c>
      <c r="E3557" s="2"/>
      <c r="F3557" s="2"/>
      <c r="G3557" s="2"/>
      <c r="H3557" s="2"/>
    </row>
    <row r="3558" spans="2:8">
      <c r="B3558" s="2" t="s">
        <v>4178</v>
      </c>
      <c r="C3558" s="2">
        <v>40</v>
      </c>
      <c r="D3558" s="2" t="s">
        <v>623</v>
      </c>
      <c r="E3558" s="2"/>
      <c r="F3558" s="2"/>
      <c r="G3558" s="2"/>
      <c r="H3558" s="2"/>
    </row>
    <row r="3559" spans="2:8">
      <c r="B3559" s="2" t="s">
        <v>4179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4181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4182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4183</v>
      </c>
      <c r="C3563" s="2">
        <v>38</v>
      </c>
      <c r="D3563" s="2" t="s">
        <v>19</v>
      </c>
      <c r="E3563" s="2"/>
      <c r="F3563" s="2"/>
      <c r="G3563" s="2"/>
      <c r="H3563" s="2"/>
    </row>
    <row r="3564" spans="2:8">
      <c r="B3564" s="2" t="s">
        <v>4184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4185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4186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4187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50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51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49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32</v>
      </c>
      <c r="D3572" s="2" t="s">
        <v>623</v>
      </c>
      <c r="E3572" s="2"/>
      <c r="F3572" s="2"/>
      <c r="G3572" s="2"/>
      <c r="H3572" s="2"/>
    </row>
    <row r="3573" spans="2:8">
      <c r="B3573" s="2" t="s">
        <v>4193</v>
      </c>
      <c r="C3573" s="2">
        <v>32</v>
      </c>
      <c r="D3573" s="2" t="s">
        <v>623</v>
      </c>
      <c r="E3573" s="2"/>
      <c r="F3573" s="2"/>
      <c r="G3573" s="2"/>
      <c r="H3573" s="2"/>
    </row>
    <row r="3574" spans="2:8">
      <c r="B3574" s="2" t="s">
        <v>4194</v>
      </c>
      <c r="C3574" s="2">
        <v>32</v>
      </c>
      <c r="D3574" s="2" t="s">
        <v>623</v>
      </c>
      <c r="E3574" s="2"/>
      <c r="F3574" s="2"/>
      <c r="G3574" s="2"/>
      <c r="H3574" s="2"/>
    </row>
    <row r="3575" spans="2:8">
      <c r="B3575" s="2" t="s">
        <v>4195</v>
      </c>
      <c r="C3575" s="2">
        <v>37</v>
      </c>
      <c r="D3575" s="2" t="s">
        <v>623</v>
      </c>
      <c r="E3575" s="2"/>
      <c r="F3575" s="2"/>
      <c r="G3575" s="2"/>
      <c r="H3575" s="2"/>
    </row>
    <row r="3576" spans="2:8">
      <c r="B3576" s="2" t="s">
        <v>4196</v>
      </c>
      <c r="C3576" s="2">
        <v>40</v>
      </c>
      <c r="D3576" s="2" t="s">
        <v>623</v>
      </c>
      <c r="E3576" s="2"/>
      <c r="F3576" s="2"/>
      <c r="G3576" s="2"/>
      <c r="H3576" s="2"/>
    </row>
    <row r="3577" spans="2:8">
      <c r="B3577" s="2" t="s">
        <v>4197</v>
      </c>
      <c r="C3577" s="2">
        <v>26</v>
      </c>
      <c r="D3577" s="2" t="s">
        <v>623</v>
      </c>
      <c r="E3577" s="2"/>
      <c r="F3577" s="2"/>
      <c r="G3577" s="2"/>
      <c r="H3577" s="2"/>
    </row>
    <row r="3578" spans="2:8">
      <c r="B3578" s="2" t="s">
        <v>4198</v>
      </c>
      <c r="C3578" s="2">
        <v>30</v>
      </c>
      <c r="D3578" s="2" t="s">
        <v>623</v>
      </c>
      <c r="E3578" s="2"/>
      <c r="F3578" s="2"/>
      <c r="G3578" s="2"/>
      <c r="H3578" s="2"/>
    </row>
    <row r="3579" spans="2:8">
      <c r="B3579" s="2" t="s">
        <v>4199</v>
      </c>
      <c r="C3579" s="2">
        <v>34</v>
      </c>
      <c r="D3579" s="2" t="s">
        <v>623</v>
      </c>
      <c r="E3579" s="2"/>
      <c r="F3579" s="2"/>
      <c r="G3579" s="2"/>
      <c r="H3579" s="2"/>
    </row>
    <row r="3580" spans="2:8">
      <c r="B3580" s="2" t="s">
        <v>4200</v>
      </c>
      <c r="C3580" s="2">
        <v>37</v>
      </c>
      <c r="D3580" s="2" t="s">
        <v>623</v>
      </c>
      <c r="E3580" s="2"/>
      <c r="F3580" s="2"/>
      <c r="G3580" s="2"/>
      <c r="H3580" s="2"/>
    </row>
    <row r="3581" spans="2:8">
      <c r="B3581" s="2" t="s">
        <v>4201</v>
      </c>
      <c r="C3581" s="2">
        <v>39</v>
      </c>
      <c r="D3581" s="2" t="s">
        <v>623</v>
      </c>
      <c r="E3581" s="2"/>
      <c r="F3581" s="2"/>
      <c r="G3581" s="2"/>
      <c r="H3581" s="2"/>
    </row>
    <row r="3582" spans="2:8">
      <c r="B3582" s="2" t="s">
        <v>4202</v>
      </c>
      <c r="C3582" s="2">
        <v>41</v>
      </c>
      <c r="D3582" s="2" t="s">
        <v>623</v>
      </c>
      <c r="E3582" s="2"/>
      <c r="F3582" s="2"/>
      <c r="G3582" s="2"/>
      <c r="H3582" s="2"/>
    </row>
    <row r="3583" spans="2:8">
      <c r="B3583" s="2" t="s">
        <v>4203</v>
      </c>
      <c r="C3583" s="2">
        <v>44</v>
      </c>
      <c r="D3583" s="2" t="s">
        <v>623</v>
      </c>
      <c r="E3583" s="2"/>
      <c r="F3583" s="2"/>
      <c r="G3583" s="2"/>
      <c r="H3583" s="2"/>
    </row>
    <row r="3584" spans="2:8">
      <c r="B3584" s="2" t="s">
        <v>4204</v>
      </c>
      <c r="C3584" s="2">
        <v>9</v>
      </c>
      <c r="D3584" s="2" t="s">
        <v>19</v>
      </c>
      <c r="E3584" s="2"/>
      <c r="F3584" s="2"/>
      <c r="G3584" s="2"/>
      <c r="H3584" s="2"/>
    </row>
    <row r="3585" spans="2:8">
      <c r="B3585" s="2" t="s">
        <v>4205</v>
      </c>
      <c r="C3585" s="2">
        <v>26</v>
      </c>
      <c r="D3585" s="2" t="s">
        <v>623</v>
      </c>
      <c r="E3585" s="2"/>
      <c r="F3585" s="2"/>
      <c r="G3585" s="2"/>
      <c r="H3585" s="2"/>
    </row>
    <row r="3586" spans="2:8">
      <c r="B3586" s="2" t="s">
        <v>4206</v>
      </c>
      <c r="C3586" s="2">
        <v>29</v>
      </c>
      <c r="D3586" s="2" t="s">
        <v>623</v>
      </c>
      <c r="E3586" s="2"/>
      <c r="F3586" s="2"/>
      <c r="G3586" s="2"/>
      <c r="H3586" s="2"/>
    </row>
    <row r="3587" spans="2:8">
      <c r="B3587" s="2" t="s">
        <v>4207</v>
      </c>
      <c r="C3587" s="2">
        <v>28</v>
      </c>
      <c r="D3587" s="2" t="s">
        <v>623</v>
      </c>
      <c r="E3587" s="2"/>
      <c r="F3587" s="2"/>
      <c r="G3587" s="2"/>
      <c r="H3587" s="2"/>
    </row>
    <row r="3588" spans="2:8">
      <c r="B3588" s="2" t="s">
        <v>4208</v>
      </c>
      <c r="C3588" s="2">
        <v>30</v>
      </c>
      <c r="D3588" s="2" t="s">
        <v>623</v>
      </c>
      <c r="E3588" s="2"/>
      <c r="F3588" s="2"/>
      <c r="G3588" s="2"/>
      <c r="H3588" s="2"/>
    </row>
    <row r="3589" spans="2:8">
      <c r="B3589" s="2" t="s">
        <v>4209</v>
      </c>
      <c r="C3589" s="2">
        <v>31</v>
      </c>
      <c r="D3589" s="2" t="s">
        <v>623</v>
      </c>
      <c r="E3589" s="2"/>
      <c r="F3589" s="2"/>
      <c r="G3589" s="2"/>
      <c r="H3589" s="2"/>
    </row>
    <row r="3590" spans="2:8">
      <c r="B3590" s="2" t="s">
        <v>4210</v>
      </c>
      <c r="C3590" s="2">
        <v>35</v>
      </c>
      <c r="D3590" s="2" t="s">
        <v>623</v>
      </c>
      <c r="E3590" s="2"/>
      <c r="F3590" s="2"/>
      <c r="G3590" s="2"/>
      <c r="H3590" s="2"/>
    </row>
    <row r="3591" spans="2:8">
      <c r="B3591" s="2" t="s">
        <v>4211</v>
      </c>
      <c r="C3591" s="2">
        <v>38</v>
      </c>
      <c r="D3591" s="2" t="s">
        <v>623</v>
      </c>
      <c r="E3591" s="2"/>
      <c r="F3591" s="2"/>
      <c r="G3591" s="2"/>
      <c r="H3591" s="2"/>
    </row>
    <row r="3592" spans="2:8">
      <c r="B3592" s="2" t="s">
        <v>4212</v>
      </c>
      <c r="C3592" s="2">
        <v>40</v>
      </c>
      <c r="D3592" s="2" t="s">
        <v>623</v>
      </c>
      <c r="E3592" s="2"/>
      <c r="F3592" s="2"/>
      <c r="G3592" s="2"/>
      <c r="H3592" s="2"/>
    </row>
    <row r="3593" spans="2:8">
      <c r="B3593" s="2" t="s">
        <v>4213</v>
      </c>
      <c r="C3593" s="2">
        <v>43</v>
      </c>
      <c r="D3593" s="2" t="s">
        <v>623</v>
      </c>
      <c r="E3593" s="2"/>
      <c r="F3593" s="2"/>
      <c r="G3593" s="2"/>
      <c r="H3593" s="2"/>
    </row>
    <row r="3594" spans="2:8">
      <c r="B3594" s="2" t="s">
        <v>4214</v>
      </c>
      <c r="C3594" s="2">
        <v>48</v>
      </c>
      <c r="D3594" s="2" t="s">
        <v>623</v>
      </c>
      <c r="E3594" s="2"/>
      <c r="F3594" s="2"/>
      <c r="G3594" s="2"/>
      <c r="H3594" s="2"/>
    </row>
    <row r="3595" spans="2:8">
      <c r="B3595" s="2" t="s">
        <v>4215</v>
      </c>
      <c r="C3595" s="2">
        <v>46</v>
      </c>
      <c r="D3595" s="2" t="s">
        <v>623</v>
      </c>
      <c r="E3595" s="2"/>
      <c r="F3595" s="2"/>
      <c r="G3595" s="2"/>
      <c r="H3595" s="2"/>
    </row>
    <row r="3596" spans="2:8">
      <c r="B3596" s="2" t="s">
        <v>4216</v>
      </c>
      <c r="C3596" s="2">
        <v>37</v>
      </c>
      <c r="D3596" s="2" t="s">
        <v>623</v>
      </c>
      <c r="E3596" s="2"/>
      <c r="F3596" s="2"/>
      <c r="G3596" s="2"/>
      <c r="H3596" s="2"/>
    </row>
    <row r="3597" spans="2:8">
      <c r="B3597" s="2" t="s">
        <v>4217</v>
      </c>
      <c r="C3597" s="2">
        <v>41</v>
      </c>
      <c r="D3597" s="2" t="s">
        <v>623</v>
      </c>
      <c r="E3597" s="2"/>
      <c r="F3597" s="2"/>
      <c r="G3597" s="2"/>
      <c r="H3597" s="2"/>
    </row>
    <row r="3598" spans="2:8">
      <c r="B3598" s="2" t="s">
        <v>4218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45</v>
      </c>
      <c r="D3602" s="2" t="s">
        <v>623</v>
      </c>
      <c r="E3602" s="2"/>
      <c r="F3602" s="2"/>
      <c r="G3602" s="2"/>
      <c r="H3602" s="2"/>
    </row>
    <row r="3603" spans="2:8">
      <c r="B3603" s="2" t="s">
        <v>4223</v>
      </c>
      <c r="C3603" s="2">
        <v>46</v>
      </c>
      <c r="D3603" s="2" t="s">
        <v>623</v>
      </c>
      <c r="E3603" s="2"/>
      <c r="F3603" s="2"/>
      <c r="G3603" s="2"/>
      <c r="H3603" s="2"/>
    </row>
    <row r="3604" spans="2:8">
      <c r="B3604" s="2" t="s">
        <v>4224</v>
      </c>
      <c r="C3604" s="2">
        <v>48</v>
      </c>
      <c r="D3604" s="2" t="s">
        <v>623</v>
      </c>
      <c r="E3604" s="2"/>
      <c r="F3604" s="2"/>
      <c r="G3604" s="2"/>
      <c r="H3604" s="2"/>
    </row>
    <row r="3605" spans="2:8">
      <c r="B3605" s="2" t="s">
        <v>4225</v>
      </c>
      <c r="C3605" s="2">
        <v>27</v>
      </c>
      <c r="D3605" s="2" t="s">
        <v>623</v>
      </c>
      <c r="E3605" s="2"/>
      <c r="F3605" s="2"/>
      <c r="G3605" s="2"/>
      <c r="H3605" s="2"/>
    </row>
    <row r="3606" spans="2:8">
      <c r="B3606" s="2" t="s">
        <v>4226</v>
      </c>
      <c r="C3606" s="2">
        <v>30</v>
      </c>
      <c r="D3606" s="2" t="s">
        <v>623</v>
      </c>
      <c r="E3606" s="2"/>
      <c r="F3606" s="2"/>
      <c r="G3606" s="2"/>
      <c r="H3606" s="2"/>
    </row>
    <row r="3607" spans="2:8">
      <c r="B3607" s="2" t="s">
        <v>4227</v>
      </c>
      <c r="C3607" s="2">
        <v>34</v>
      </c>
      <c r="D3607" s="2" t="s">
        <v>623</v>
      </c>
      <c r="E3607" s="2"/>
      <c r="F3607" s="2"/>
      <c r="G3607" s="2"/>
      <c r="H3607" s="2"/>
    </row>
    <row r="3608" spans="2:8">
      <c r="B3608" s="2" t="s">
        <v>4228</v>
      </c>
      <c r="C3608" s="2">
        <v>38</v>
      </c>
      <c r="D3608" s="2" t="s">
        <v>623</v>
      </c>
      <c r="E3608" s="2"/>
      <c r="F3608" s="2"/>
      <c r="G3608" s="2"/>
      <c r="H3608" s="2"/>
    </row>
    <row r="3609" spans="2:8">
      <c r="B3609" s="2" t="s">
        <v>4229</v>
      </c>
      <c r="C3609" s="2">
        <v>45</v>
      </c>
      <c r="D3609" s="2" t="s">
        <v>623</v>
      </c>
      <c r="E3609" s="2"/>
      <c r="F3609" s="2"/>
      <c r="G3609" s="2"/>
      <c r="H3609" s="2"/>
    </row>
    <row r="3610" spans="2:8">
      <c r="B3610" s="2" t="s">
        <v>4230</v>
      </c>
      <c r="C3610" s="2">
        <v>50</v>
      </c>
      <c r="D3610" s="2" t="s">
        <v>623</v>
      </c>
      <c r="E3610" s="2"/>
      <c r="F3610" s="2"/>
      <c r="G3610" s="2"/>
      <c r="H3610" s="2"/>
    </row>
    <row r="3611" spans="2:8">
      <c r="B3611" s="2" t="s">
        <v>4231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47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48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47</v>
      </c>
      <c r="D3626" s="2" t="s">
        <v>623</v>
      </c>
      <c r="E3626" s="2"/>
      <c r="F3626" s="2"/>
      <c r="G3626" s="2"/>
      <c r="H3626" s="2"/>
    </row>
    <row r="3627" spans="2:8">
      <c r="B3627" s="2" t="s">
        <v>4247</v>
      </c>
      <c r="C3627" s="2">
        <v>54</v>
      </c>
      <c r="D3627" s="2" t="s">
        <v>623</v>
      </c>
      <c r="E3627" s="2"/>
      <c r="F3627" s="2"/>
      <c r="G3627" s="2"/>
      <c r="H3627" s="2"/>
    </row>
    <row r="3628" spans="2:8">
      <c r="B3628" s="2" t="s">
        <v>4248</v>
      </c>
      <c r="C3628" s="2">
        <v>59</v>
      </c>
      <c r="D3628" s="2" t="s">
        <v>623</v>
      </c>
      <c r="E3628" s="2"/>
      <c r="F3628" s="2"/>
      <c r="G3628" s="2"/>
      <c r="H3628" s="2"/>
    </row>
    <row r="3629" spans="2:8">
      <c r="B3629" s="2" t="s">
        <v>4249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4256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4257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4258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41</v>
      </c>
      <c r="D3640" s="2" t="s">
        <v>623</v>
      </c>
      <c r="E3640" s="2"/>
      <c r="F3640" s="2"/>
      <c r="G3640" s="2"/>
      <c r="H3640" s="2"/>
    </row>
    <row r="3641" spans="2:8">
      <c r="B3641" s="2" t="s">
        <v>4261</v>
      </c>
      <c r="C3641" s="2">
        <v>47</v>
      </c>
      <c r="D3641" s="2" t="s">
        <v>623</v>
      </c>
      <c r="E3641" s="2"/>
      <c r="F3641" s="2"/>
      <c r="G3641" s="2"/>
      <c r="H3641" s="2"/>
    </row>
    <row r="3642" spans="2:8">
      <c r="B3642" s="2" t="s">
        <v>4262</v>
      </c>
      <c r="C3642" s="2">
        <v>47</v>
      </c>
      <c r="D3642" s="2" t="s">
        <v>623</v>
      </c>
      <c r="E3642" s="2"/>
      <c r="F3642" s="2"/>
      <c r="G3642" s="2"/>
      <c r="H3642" s="2"/>
    </row>
    <row r="3643" spans="2:8">
      <c r="B3643" s="2" t="s">
        <v>4263</v>
      </c>
      <c r="C3643" s="2">
        <v>52</v>
      </c>
      <c r="D3643" s="2" t="s">
        <v>623</v>
      </c>
      <c r="E3643" s="2"/>
      <c r="F3643" s="2"/>
      <c r="G3643" s="2"/>
      <c r="H3643" s="2"/>
    </row>
    <row r="3644" spans="2:8">
      <c r="B3644" s="2" t="s">
        <v>4264</v>
      </c>
      <c r="C3644" s="2">
        <v>42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41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41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40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15</v>
      </c>
      <c r="D3651" s="2" t="s">
        <v>623</v>
      </c>
      <c r="E3651" s="2"/>
      <c r="F3651" s="2"/>
      <c r="G3651" s="2"/>
      <c r="H3651" s="2"/>
    </row>
    <row r="3652" spans="2:8">
      <c r="B3652" s="2" t="s">
        <v>4272</v>
      </c>
      <c r="C3652" s="2">
        <v>34</v>
      </c>
      <c r="D3652" s="2" t="s">
        <v>623</v>
      </c>
      <c r="E3652" s="2"/>
      <c r="F3652" s="2"/>
      <c r="G3652" s="2"/>
      <c r="H3652" s="2"/>
    </row>
    <row r="3653" spans="2:8">
      <c r="B3653" s="2" t="s">
        <v>4273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54</v>
      </c>
      <c r="D3674" s="2" t="s">
        <v>623</v>
      </c>
      <c r="E3674" s="2"/>
      <c r="F3674" s="2"/>
      <c r="G3674" s="2"/>
      <c r="H3674" s="2"/>
    </row>
    <row r="3675" spans="2:8">
      <c r="B3675" s="2" t="s">
        <v>4295</v>
      </c>
      <c r="C3675" s="2">
        <v>57</v>
      </c>
      <c r="D3675" s="2" t="s">
        <v>623</v>
      </c>
      <c r="E3675" s="2"/>
      <c r="F3675" s="2"/>
      <c r="G3675" s="2"/>
      <c r="H3675" s="2"/>
    </row>
    <row r="3676" spans="2:8">
      <c r="B3676" s="2" t="s">
        <v>4296</v>
      </c>
      <c r="C3676" s="2">
        <v>46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59</v>
      </c>
      <c r="D3680" s="2" t="s">
        <v>623</v>
      </c>
      <c r="E3680" s="2"/>
      <c r="F3680" s="2"/>
      <c r="G3680" s="2"/>
      <c r="H3680" s="2"/>
    </row>
    <row r="3681" spans="2:8">
      <c r="B3681" s="2" t="s">
        <v>4301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46</v>
      </c>
      <c r="D3690" s="2" t="s">
        <v>19</v>
      </c>
      <c r="E3690" s="2"/>
      <c r="F3690" s="2"/>
      <c r="G3690" s="2"/>
      <c r="H3690" s="2"/>
    </row>
    <row r="3691" spans="2:8">
      <c r="B3691" s="2" t="s">
        <v>4311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4312</v>
      </c>
      <c r="C3692" s="2">
        <v>40</v>
      </c>
      <c r="D3692" s="2" t="s">
        <v>19</v>
      </c>
      <c r="E3692" s="2"/>
      <c r="F3692" s="2"/>
      <c r="G3692" s="2"/>
      <c r="H3692" s="2"/>
    </row>
    <row r="3693" spans="2:8">
      <c r="B3693" s="2" t="s">
        <v>4313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4314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4315</v>
      </c>
      <c r="C3695" s="2">
        <v>48</v>
      </c>
      <c r="D3695" s="2" t="s">
        <v>19</v>
      </c>
      <c r="E3695" s="2"/>
      <c r="F3695" s="2"/>
      <c r="G3695" s="2"/>
      <c r="H3695" s="2"/>
    </row>
    <row r="3696" spans="2:8">
      <c r="B3696" s="2" t="s">
        <v>4316</v>
      </c>
      <c r="C3696" s="2">
        <v>47</v>
      </c>
      <c r="D3696" s="2" t="s">
        <v>19</v>
      </c>
      <c r="E3696" s="2"/>
      <c r="F3696" s="2"/>
      <c r="G3696" s="2"/>
      <c r="H3696" s="2"/>
    </row>
    <row r="3697" spans="2:8">
      <c r="B3697" s="2" t="s">
        <v>4317</v>
      </c>
      <c r="C3697" s="2">
        <v>27</v>
      </c>
      <c r="D3697" s="2" t="s">
        <v>623</v>
      </c>
      <c r="E3697" s="2"/>
      <c r="F3697" s="2"/>
      <c r="G3697" s="2"/>
      <c r="H3697" s="2"/>
    </row>
    <row r="3698" spans="2:8">
      <c r="B3698" s="2" t="s">
        <v>4318</v>
      </c>
      <c r="C3698" s="2">
        <v>19</v>
      </c>
      <c r="D3698" s="2" t="s">
        <v>623</v>
      </c>
      <c r="E3698" s="2"/>
      <c r="F3698" s="2"/>
      <c r="G3698" s="2"/>
      <c r="H3698" s="2"/>
    </row>
    <row r="3699" spans="2:8">
      <c r="B3699" s="2" t="s">
        <v>4319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36</v>
      </c>
      <c r="D3701" s="2" t="s">
        <v>623</v>
      </c>
      <c r="E3701" s="2"/>
      <c r="F3701" s="2"/>
      <c r="G3701" s="2"/>
      <c r="H3701" s="2"/>
    </row>
    <row r="3702" spans="2:8">
      <c r="B3702" s="2" t="s">
        <v>4322</v>
      </c>
      <c r="C3702" s="2">
        <v>39</v>
      </c>
      <c r="D3702" s="2" t="s">
        <v>623</v>
      </c>
      <c r="E3702" s="2"/>
      <c r="F3702" s="2"/>
      <c r="G3702" s="2"/>
      <c r="H3702" s="2"/>
    </row>
    <row r="3703" spans="2:8">
      <c r="B3703" s="2" t="s">
        <v>4323</v>
      </c>
      <c r="C3703" s="2">
        <v>40</v>
      </c>
      <c r="D3703" s="2" t="s">
        <v>623</v>
      </c>
      <c r="E3703" s="2"/>
      <c r="F3703" s="2"/>
      <c r="G3703" s="2"/>
      <c r="H3703" s="2"/>
    </row>
    <row r="3704" spans="2:8">
      <c r="B3704" s="2" t="s">
        <v>4324</v>
      </c>
      <c r="C3704" s="2">
        <v>33</v>
      </c>
      <c r="D3704" s="2" t="s">
        <v>623</v>
      </c>
      <c r="E3704" s="2"/>
      <c r="F3704" s="2"/>
      <c r="G3704" s="2"/>
      <c r="H3704" s="2"/>
    </row>
    <row r="3705" spans="2:8">
      <c r="B3705" s="2" t="s">
        <v>4325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4327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4328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4329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4330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44</v>
      </c>
      <c r="D3717" s="2" t="s">
        <v>623</v>
      </c>
      <c r="E3717" s="2"/>
      <c r="F3717" s="2"/>
      <c r="G3717" s="2"/>
      <c r="H3717" s="2"/>
    </row>
    <row r="3718" spans="2:8">
      <c r="B3718" s="2" t="s">
        <v>4338</v>
      </c>
      <c r="C3718" s="2">
        <v>55</v>
      </c>
      <c r="D3718" s="2" t="s">
        <v>623</v>
      </c>
      <c r="E3718" s="2"/>
      <c r="F3718" s="2"/>
      <c r="G3718" s="2"/>
      <c r="H3718" s="2"/>
    </row>
    <row r="3719" spans="2:8">
      <c r="B3719" s="2" t="s">
        <v>4339</v>
      </c>
      <c r="C3719" s="2">
        <v>64</v>
      </c>
      <c r="D3719" s="2" t="s">
        <v>623</v>
      </c>
      <c r="E3719" s="2"/>
      <c r="F3719" s="2"/>
      <c r="G3719" s="2"/>
      <c r="H3719" s="2"/>
    </row>
    <row r="3720" spans="2:8">
      <c r="B3720" s="2" t="s">
        <v>4340</v>
      </c>
      <c r="C3720" s="2">
        <v>72</v>
      </c>
      <c r="D3720" s="2" t="s">
        <v>623</v>
      </c>
      <c r="E3720" s="2"/>
      <c r="F3720" s="2"/>
      <c r="G3720" s="2"/>
      <c r="H3720" s="2"/>
    </row>
    <row r="3721" spans="2:8">
      <c r="B3721" s="2" t="s">
        <v>4341</v>
      </c>
      <c r="C3721" s="2">
        <v>71</v>
      </c>
      <c r="D3721" s="2" t="s">
        <v>623</v>
      </c>
      <c r="E3721" s="2"/>
      <c r="F3721" s="2"/>
      <c r="G3721" s="2"/>
      <c r="H3721" s="2"/>
    </row>
    <row r="3722" spans="2:8">
      <c r="B3722" s="2" t="s">
        <v>4342</v>
      </c>
      <c r="C3722" s="2">
        <v>49</v>
      </c>
      <c r="D3722" s="2" t="s">
        <v>623</v>
      </c>
      <c r="E3722" s="2"/>
      <c r="F3722" s="2"/>
      <c r="G3722" s="2"/>
      <c r="H3722" s="2"/>
    </row>
    <row r="3723" spans="2:8">
      <c r="B3723" s="2" t="s">
        <v>4343</v>
      </c>
      <c r="C3723" s="2">
        <v>52</v>
      </c>
      <c r="D3723" s="2" t="s">
        <v>623</v>
      </c>
      <c r="E3723" s="2"/>
      <c r="F3723" s="2"/>
      <c r="G3723" s="2"/>
      <c r="H3723" s="2"/>
    </row>
    <row r="3724" spans="2:8">
      <c r="B3724" s="2" t="s">
        <v>4344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19</v>
      </c>
      <c r="D3729" s="2" t="s">
        <v>623</v>
      </c>
      <c r="E3729" s="2"/>
      <c r="F3729" s="2"/>
      <c r="G3729" s="2"/>
      <c r="H3729" s="2"/>
    </row>
    <row r="3730" spans="2:8">
      <c r="B3730" s="2" t="s">
        <v>4350</v>
      </c>
      <c r="C3730" s="2">
        <v>26</v>
      </c>
      <c r="D3730" s="2" t="s">
        <v>623</v>
      </c>
      <c r="E3730" s="2"/>
      <c r="F3730" s="2"/>
      <c r="G3730" s="2"/>
      <c r="H3730" s="2"/>
    </row>
    <row r="3731" spans="2:8">
      <c r="B3731" s="2" t="s">
        <v>4351</v>
      </c>
      <c r="C3731" s="2">
        <v>18</v>
      </c>
      <c r="D3731" s="2" t="s">
        <v>623</v>
      </c>
      <c r="E3731" s="2"/>
      <c r="F3731" s="2"/>
      <c r="G3731" s="2"/>
      <c r="H3731" s="2"/>
    </row>
    <row r="3732" spans="2:8">
      <c r="B3732" s="2" t="s">
        <v>4352</v>
      </c>
      <c r="C3732" s="2">
        <v>47</v>
      </c>
      <c r="D3732" s="2" t="s">
        <v>623</v>
      </c>
      <c r="E3732" s="2"/>
      <c r="F3732" s="2"/>
      <c r="G3732" s="2"/>
      <c r="H3732" s="2"/>
    </row>
    <row r="3733" spans="2:8">
      <c r="B3733" s="2" t="s">
        <v>4353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4354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4355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4356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4357</v>
      </c>
      <c r="C3737" s="2">
        <v>13</v>
      </c>
      <c r="D3737" s="2" t="s">
        <v>623</v>
      </c>
      <c r="E3737" s="2"/>
      <c r="F3737" s="2"/>
      <c r="G3737" s="2"/>
      <c r="H3737" s="2"/>
    </row>
    <row r="3738" spans="2:8">
      <c r="B3738" s="2" t="s">
        <v>4358</v>
      </c>
      <c r="C3738" s="2">
        <v>8</v>
      </c>
      <c r="D3738" s="2" t="s">
        <v>19</v>
      </c>
      <c r="E3738" s="2"/>
      <c r="F3738" s="2"/>
      <c r="G3738" s="2"/>
      <c r="H3738" s="2"/>
    </row>
    <row r="3739" spans="2:8">
      <c r="B3739" s="2" t="s">
        <v>4359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4360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4361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4362</v>
      </c>
      <c r="C3742" s="2">
        <v>16</v>
      </c>
      <c r="D3742" s="2" t="s">
        <v>19</v>
      </c>
      <c r="E3742" s="2"/>
      <c r="F3742" s="2"/>
      <c r="G3742" s="2"/>
      <c r="H3742" s="2"/>
    </row>
    <row r="3743" spans="2:8">
      <c r="B3743" s="2" t="s">
        <v>4363</v>
      </c>
      <c r="C3743" s="2">
        <v>9</v>
      </c>
      <c r="D3743" s="2" t="s">
        <v>19</v>
      </c>
      <c r="E3743" s="2"/>
      <c r="F3743" s="2"/>
      <c r="G3743" s="2"/>
      <c r="H3743" s="2"/>
    </row>
    <row r="3744" spans="2:8">
      <c r="B3744" s="2" t="s">
        <v>4364</v>
      </c>
      <c r="C3744" s="2">
        <v>8</v>
      </c>
      <c r="D3744" s="2" t="s">
        <v>623</v>
      </c>
      <c r="E3744" s="2"/>
      <c r="F3744" s="2"/>
      <c r="G3744" s="2"/>
      <c r="H3744" s="2"/>
    </row>
    <row r="3745" spans="2:8">
      <c r="B3745" s="2" t="s">
        <v>4365</v>
      </c>
      <c r="C3745" s="2">
        <v>9</v>
      </c>
      <c r="D3745" s="2" t="s">
        <v>623</v>
      </c>
      <c r="E3745" s="2"/>
      <c r="F3745" s="2"/>
      <c r="G3745" s="2"/>
      <c r="H3745" s="2"/>
    </row>
    <row r="3746" spans="2:8">
      <c r="B3746" s="2" t="s">
        <v>4366</v>
      </c>
      <c r="C3746" s="2">
        <v>6</v>
      </c>
      <c r="D3746" s="2" t="s">
        <v>623</v>
      </c>
      <c r="E3746" s="2"/>
      <c r="F3746" s="2"/>
      <c r="G3746" s="2"/>
      <c r="H3746" s="2"/>
    </row>
    <row r="3747" spans="2:8">
      <c r="B3747" s="2" t="s">
        <v>4367</v>
      </c>
      <c r="C3747" s="2">
        <v>16</v>
      </c>
      <c r="D3747" s="2" t="s">
        <v>623</v>
      </c>
      <c r="E3747" s="2"/>
      <c r="F3747" s="2"/>
      <c r="G3747" s="2"/>
      <c r="H3747" s="2"/>
    </row>
    <row r="3748" spans="2:8">
      <c r="B3748" s="2" t="s">
        <v>4368</v>
      </c>
      <c r="C3748" s="2">
        <v>16</v>
      </c>
      <c r="D3748" s="2" t="s">
        <v>623</v>
      </c>
      <c r="E3748" s="2"/>
      <c r="F3748" s="2"/>
      <c r="G3748" s="2"/>
      <c r="H3748" s="2"/>
    </row>
    <row r="3749" spans="2:8">
      <c r="B3749" s="2" t="s">
        <v>4369</v>
      </c>
      <c r="C3749" s="2">
        <v>10</v>
      </c>
      <c r="D3749" s="2" t="s">
        <v>623</v>
      </c>
      <c r="E3749" s="2"/>
      <c r="F3749" s="2"/>
      <c r="G3749" s="2"/>
      <c r="H3749" s="2"/>
    </row>
    <row r="3750" spans="2:8">
      <c r="B3750" s="2" t="s">
        <v>4370</v>
      </c>
      <c r="C3750" s="2">
        <v>13</v>
      </c>
      <c r="D3750" s="2" t="s">
        <v>623</v>
      </c>
      <c r="E3750" s="2"/>
      <c r="F3750" s="2"/>
      <c r="G3750" s="2"/>
      <c r="H3750" s="2"/>
    </row>
    <row r="3751" spans="2:8">
      <c r="B3751" s="2" t="s">
        <v>4371</v>
      </c>
      <c r="C3751" s="2">
        <v>19</v>
      </c>
      <c r="D3751" s="2" t="s">
        <v>623</v>
      </c>
      <c r="E3751" s="2"/>
      <c r="F3751" s="2"/>
      <c r="G3751" s="2"/>
      <c r="H3751" s="2"/>
    </row>
    <row r="3752" spans="2:8">
      <c r="B3752" s="2" t="s">
        <v>4372</v>
      </c>
      <c r="C3752" s="2">
        <v>26</v>
      </c>
      <c r="D3752" s="2" t="s">
        <v>623</v>
      </c>
      <c r="E3752" s="2"/>
      <c r="F3752" s="2"/>
      <c r="G3752" s="2"/>
      <c r="H3752" s="2"/>
    </row>
    <row r="3753" spans="2:8">
      <c r="B3753" s="2" t="s">
        <v>4373</v>
      </c>
      <c r="C3753" s="2">
        <v>9</v>
      </c>
      <c r="D3753" s="2" t="s">
        <v>623</v>
      </c>
      <c r="E3753" s="2"/>
      <c r="F3753" s="2"/>
      <c r="G3753" s="2"/>
      <c r="H3753" s="2"/>
    </row>
    <row r="3754" spans="2:8">
      <c r="B3754" s="2" t="s">
        <v>4374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25</v>
      </c>
      <c r="D3755" s="2" t="s">
        <v>623</v>
      </c>
      <c r="E3755" s="2"/>
      <c r="F3755" s="2"/>
      <c r="G3755" s="2"/>
      <c r="H3755" s="2"/>
    </row>
    <row r="3756" spans="2:8">
      <c r="B3756" s="2" t="s">
        <v>4376</v>
      </c>
      <c r="C3756" s="2">
        <v>9</v>
      </c>
      <c r="D3756" s="2" t="s">
        <v>623</v>
      </c>
      <c r="E3756" s="2"/>
      <c r="F3756" s="2"/>
      <c r="G3756" s="2"/>
      <c r="H3756" s="2"/>
    </row>
    <row r="3757" spans="2:8">
      <c r="B3757" s="2" t="s">
        <v>4377</v>
      </c>
      <c r="C3757" s="2">
        <v>12</v>
      </c>
      <c r="D3757" s="2" t="s">
        <v>623</v>
      </c>
      <c r="E3757" s="2"/>
      <c r="F3757" s="2"/>
      <c r="G3757" s="2"/>
      <c r="H3757" s="2"/>
    </row>
    <row r="3758" spans="2:8">
      <c r="B3758" s="2" t="s">
        <v>4378</v>
      </c>
      <c r="C3758" s="2">
        <v>13</v>
      </c>
      <c r="D3758" s="2" t="s">
        <v>623</v>
      </c>
      <c r="E3758" s="2"/>
      <c r="F3758" s="2"/>
      <c r="G3758" s="2"/>
      <c r="H3758" s="2"/>
    </row>
    <row r="3759" spans="2:8">
      <c r="B3759" s="2" t="s">
        <v>4379</v>
      </c>
      <c r="C3759" s="2">
        <v>8</v>
      </c>
      <c r="D3759" s="2" t="s">
        <v>623</v>
      </c>
      <c r="E3759" s="2"/>
      <c r="F3759" s="2"/>
      <c r="G3759" s="2"/>
      <c r="H3759" s="2"/>
    </row>
    <row r="3760" spans="2:8">
      <c r="B3760" s="2" t="s">
        <v>4380</v>
      </c>
      <c r="C3760" s="2">
        <v>10</v>
      </c>
      <c r="D3760" s="2" t="s">
        <v>623</v>
      </c>
      <c r="E3760" s="2"/>
      <c r="F3760" s="2"/>
      <c r="G3760" s="2"/>
      <c r="H3760" s="2"/>
    </row>
    <row r="3761" spans="2:8">
      <c r="B3761" s="2" t="s">
        <v>4381</v>
      </c>
      <c r="C3761" s="2">
        <v>13</v>
      </c>
      <c r="D3761" s="2" t="s">
        <v>623</v>
      </c>
      <c r="E3761" s="2"/>
      <c r="F3761" s="2"/>
      <c r="G3761" s="2"/>
      <c r="H3761" s="2"/>
    </row>
    <row r="3762" spans="2:8">
      <c r="B3762" s="2" t="s">
        <v>4382</v>
      </c>
      <c r="C3762" s="2">
        <v>9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10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9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9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9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9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9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9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9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6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6</v>
      </c>
      <c r="D3773" s="2" t="s">
        <v>623</v>
      </c>
      <c r="E3773" s="2"/>
      <c r="F3773" s="2"/>
      <c r="G3773" s="2"/>
      <c r="H3773" s="2"/>
    </row>
    <row r="3774" spans="2:8">
      <c r="B3774" s="2" t="s">
        <v>4394</v>
      </c>
      <c r="C3774" s="2">
        <v>7</v>
      </c>
      <c r="D3774" s="2" t="s">
        <v>623</v>
      </c>
      <c r="E3774" s="2"/>
      <c r="F3774" s="2"/>
      <c r="G3774" s="2"/>
      <c r="H3774" s="2"/>
    </row>
    <row r="3775" spans="2:8">
      <c r="B3775" s="2" t="s">
        <v>4395</v>
      </c>
      <c r="C3775" s="2">
        <v>5</v>
      </c>
      <c r="D3775" s="2" t="s">
        <v>623</v>
      </c>
      <c r="E3775" s="2"/>
      <c r="F3775" s="2"/>
      <c r="G3775" s="2"/>
      <c r="H3775" s="2"/>
    </row>
    <row r="3776" spans="2:8">
      <c r="B3776" s="2" t="s">
        <v>4396</v>
      </c>
      <c r="C3776" s="2">
        <v>98</v>
      </c>
      <c r="D3776" s="2" t="s">
        <v>623</v>
      </c>
      <c r="E3776" s="2"/>
      <c r="F3776" s="2"/>
      <c r="G3776" s="2"/>
      <c r="H3776" s="2"/>
    </row>
    <row r="3777" spans="2:8">
      <c r="B3777" s="2" t="s">
        <v>4397</v>
      </c>
      <c r="C3777" s="2">
        <v>56</v>
      </c>
      <c r="D3777" s="2" t="s">
        <v>623</v>
      </c>
      <c r="E3777" s="2"/>
      <c r="F3777" s="2"/>
      <c r="G3777" s="2"/>
      <c r="H3777" s="2"/>
    </row>
    <row r="3778" spans="2:8">
      <c r="B3778" s="2" t="s">
        <v>4398</v>
      </c>
      <c r="C3778" s="2">
        <v>55</v>
      </c>
      <c r="D3778" s="2" t="s">
        <v>623</v>
      </c>
      <c r="E3778" s="2"/>
      <c r="F3778" s="2"/>
      <c r="G3778" s="2"/>
      <c r="H3778" s="2"/>
    </row>
    <row r="3779" spans="2:8">
      <c r="B3779" s="2" t="s">
        <v>4399</v>
      </c>
      <c r="C3779" s="2">
        <v>53</v>
      </c>
      <c r="D3779" s="2" t="s">
        <v>623</v>
      </c>
      <c r="E3779" s="2"/>
      <c r="F3779" s="2"/>
      <c r="G3779" s="2"/>
      <c r="H3779" s="2"/>
    </row>
    <row r="3780" spans="2:8">
      <c r="B3780" s="2" t="s">
        <v>4400</v>
      </c>
      <c r="C3780" s="2">
        <v>54</v>
      </c>
      <c r="D3780" s="2" t="s">
        <v>623</v>
      </c>
      <c r="E3780" s="2"/>
      <c r="F3780" s="2"/>
      <c r="G3780" s="2"/>
      <c r="H3780" s="2"/>
    </row>
    <row r="3781" spans="2:8">
      <c r="B3781" s="2" t="s">
        <v>4401</v>
      </c>
      <c r="C3781" s="2">
        <v>58</v>
      </c>
      <c r="D3781" s="2" t="s">
        <v>623</v>
      </c>
      <c r="E3781" s="2"/>
      <c r="F3781" s="2"/>
      <c r="G3781" s="2"/>
      <c r="H3781" s="2"/>
    </row>
    <row r="3782" spans="2:8">
      <c r="B3782" s="2" t="s">
        <v>4402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39</v>
      </c>
      <c r="D3786" s="2" t="s">
        <v>623</v>
      </c>
      <c r="E3786" s="2"/>
      <c r="F3786" s="2"/>
      <c r="G3786" s="2"/>
      <c r="H3786" s="2"/>
    </row>
    <row r="3787" spans="2:8">
      <c r="B3787" s="2" t="s">
        <v>4407</v>
      </c>
      <c r="C3787" s="2">
        <v>44</v>
      </c>
      <c r="D3787" s="2" t="s">
        <v>623</v>
      </c>
      <c r="E3787" s="2"/>
      <c r="F3787" s="2"/>
      <c r="G3787" s="2"/>
      <c r="H3787" s="2"/>
    </row>
    <row r="3788" spans="2:8">
      <c r="B3788" s="2" t="s">
        <v>4408</v>
      </c>
      <c r="C3788" s="2">
        <v>44</v>
      </c>
      <c r="D3788" s="2" t="s">
        <v>623</v>
      </c>
      <c r="E3788" s="2"/>
      <c r="F3788" s="2"/>
      <c r="G3788" s="2"/>
      <c r="H3788" s="2"/>
    </row>
    <row r="3789" spans="2:8">
      <c r="B3789" s="2" t="s">
        <v>4409</v>
      </c>
      <c r="C3789" s="2">
        <v>29</v>
      </c>
      <c r="D3789" s="2" t="s">
        <v>623</v>
      </c>
      <c r="E3789" s="2"/>
      <c r="F3789" s="2"/>
      <c r="G3789" s="2"/>
      <c r="H3789" s="2"/>
    </row>
    <row r="3790" spans="2:8">
      <c r="B3790" s="2" t="s">
        <v>4410</v>
      </c>
      <c r="C3790" s="2">
        <v>28</v>
      </c>
      <c r="D3790" s="2" t="s">
        <v>623</v>
      </c>
      <c r="E3790" s="2"/>
      <c r="F3790" s="2"/>
      <c r="G3790" s="2"/>
      <c r="H3790" s="2"/>
    </row>
    <row r="3791" spans="2:8">
      <c r="B3791" s="2" t="s">
        <v>4411</v>
      </c>
      <c r="C3791" s="2">
        <v>38</v>
      </c>
      <c r="D3791" s="2" t="s">
        <v>623</v>
      </c>
      <c r="E3791" s="2"/>
      <c r="F3791" s="2"/>
      <c r="G3791" s="2"/>
      <c r="H3791" s="2"/>
    </row>
    <row r="3792" spans="2:8">
      <c r="B3792" s="2" t="s">
        <v>4412</v>
      </c>
      <c r="C3792" s="2">
        <v>44</v>
      </c>
      <c r="D3792" s="2" t="s">
        <v>623</v>
      </c>
      <c r="E3792" s="2"/>
      <c r="F3792" s="2"/>
      <c r="G3792" s="2"/>
      <c r="H3792" s="2"/>
    </row>
    <row r="3793" spans="2:8">
      <c r="B3793" s="2" t="s">
        <v>4413</v>
      </c>
      <c r="C3793" s="2">
        <v>45</v>
      </c>
      <c r="D3793" s="2" t="s">
        <v>623</v>
      </c>
      <c r="E3793" s="2"/>
      <c r="F3793" s="2"/>
      <c r="G3793" s="2"/>
      <c r="H3793" s="2"/>
    </row>
    <row r="3794" spans="2:8">
      <c r="B3794" s="2" t="s">
        <v>4414</v>
      </c>
      <c r="C3794" s="2">
        <v>54</v>
      </c>
      <c r="D3794" s="2" t="s">
        <v>623</v>
      </c>
      <c r="E3794" s="2"/>
      <c r="F3794" s="2"/>
      <c r="G3794" s="2"/>
      <c r="H3794" s="2"/>
    </row>
    <row r="3795" spans="2:8">
      <c r="B3795" s="2" t="s">
        <v>4415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44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24</v>
      </c>
      <c r="D3800" s="2" t="s">
        <v>623</v>
      </c>
      <c r="E3800" s="2"/>
      <c r="F3800" s="2"/>
      <c r="G3800" s="2"/>
      <c r="H3800" s="2"/>
    </row>
    <row r="3801" spans="2:8">
      <c r="B3801" s="2" t="s">
        <v>4421</v>
      </c>
      <c r="C3801" s="2">
        <v>16</v>
      </c>
      <c r="D3801" s="2" t="s">
        <v>623</v>
      </c>
      <c r="E3801" s="2"/>
      <c r="F3801" s="2"/>
      <c r="G3801" s="2"/>
      <c r="H3801" s="2"/>
    </row>
    <row r="3802" spans="2:8">
      <c r="B3802" s="2" t="s">
        <v>4422</v>
      </c>
      <c r="C3802" s="2">
        <v>15</v>
      </c>
      <c r="D3802" s="2" t="s">
        <v>623</v>
      </c>
      <c r="E3802" s="2"/>
      <c r="F3802" s="2"/>
      <c r="G3802" s="2"/>
      <c r="H3802" s="2"/>
    </row>
    <row r="3803" spans="2:8">
      <c r="B3803" s="2" t="s">
        <v>4423</v>
      </c>
      <c r="C3803" s="2">
        <v>14</v>
      </c>
      <c r="D3803" s="2" t="s">
        <v>623</v>
      </c>
      <c r="E3803" s="2"/>
      <c r="F3803" s="2"/>
      <c r="G3803" s="2"/>
      <c r="H3803" s="2"/>
    </row>
    <row r="3804" spans="2:8">
      <c r="B3804" s="2" t="s">
        <v>4424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57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53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49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34</v>
      </c>
      <c r="D3810" s="2" t="s">
        <v>623</v>
      </c>
      <c r="E3810" s="2"/>
      <c r="F3810" s="2"/>
      <c r="G3810" s="2"/>
      <c r="H3810" s="2"/>
    </row>
    <row r="3811" spans="2:8">
      <c r="B3811" s="2" t="s">
        <v>4431</v>
      </c>
      <c r="C3811" s="2">
        <v>37</v>
      </c>
      <c r="D3811" s="2" t="s">
        <v>623</v>
      </c>
      <c r="E3811" s="2"/>
      <c r="F3811" s="2"/>
      <c r="G3811" s="2"/>
      <c r="H3811" s="2"/>
    </row>
    <row r="3812" spans="2:8">
      <c r="B3812" s="2" t="s">
        <v>4432</v>
      </c>
      <c r="C3812" s="2">
        <v>50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47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48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47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39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47</v>
      </c>
      <c r="D3820" s="2" t="s">
        <v>19</v>
      </c>
      <c r="E3820" s="2"/>
      <c r="F3820" s="2"/>
      <c r="G3820" s="2"/>
      <c r="H3820" s="2"/>
    </row>
    <row r="3821" spans="2:8">
      <c r="B3821" s="2" t="s">
        <v>4441</v>
      </c>
      <c r="C3821" s="2">
        <v>46</v>
      </c>
      <c r="D3821" s="2" t="s">
        <v>19</v>
      </c>
      <c r="E3821" s="2"/>
      <c r="F3821" s="2"/>
      <c r="G3821" s="2"/>
      <c r="H3821" s="2"/>
    </row>
    <row r="3822" spans="2:8">
      <c r="B3822" s="2" t="s">
        <v>4442</v>
      </c>
      <c r="C3822" s="2">
        <v>41</v>
      </c>
      <c r="D3822" s="2" t="s">
        <v>19</v>
      </c>
      <c r="E3822" s="2"/>
      <c r="F3822" s="2"/>
      <c r="G3822" s="2"/>
      <c r="H3822" s="2"/>
    </row>
    <row r="3823" spans="2:8">
      <c r="B3823" s="2" t="s">
        <v>4443</v>
      </c>
      <c r="C3823" s="2">
        <v>16</v>
      </c>
      <c r="D3823" s="2" t="s">
        <v>623</v>
      </c>
      <c r="E3823" s="2"/>
      <c r="F3823" s="2"/>
      <c r="G3823" s="2"/>
      <c r="H3823" s="2"/>
    </row>
    <row r="3824" spans="2:8">
      <c r="B3824" s="2" t="s">
        <v>4444</v>
      </c>
      <c r="C3824" s="2">
        <v>21</v>
      </c>
      <c r="D3824" s="2" t="s">
        <v>623</v>
      </c>
      <c r="E3824" s="2"/>
      <c r="F3824" s="2"/>
      <c r="G3824" s="2"/>
      <c r="H3824" s="2"/>
    </row>
    <row r="3825" spans="2:8">
      <c r="B3825" s="2" t="s">
        <v>4445</v>
      </c>
      <c r="C3825" s="2">
        <v>36</v>
      </c>
      <c r="D3825" s="2" t="s">
        <v>623</v>
      </c>
      <c r="E3825" s="2"/>
      <c r="F3825" s="2"/>
      <c r="G3825" s="2"/>
      <c r="H3825" s="2"/>
    </row>
    <row r="3826" spans="2:8">
      <c r="B3826" s="2" t="s">
        <v>4446</v>
      </c>
      <c r="C3826" s="2">
        <v>42</v>
      </c>
      <c r="D3826" s="2" t="s">
        <v>623</v>
      </c>
      <c r="E3826" s="2"/>
      <c r="F3826" s="2"/>
      <c r="G3826" s="2"/>
      <c r="H3826" s="2"/>
    </row>
    <row r="3827" spans="2:8">
      <c r="B3827" s="2" t="s">
        <v>4447</v>
      </c>
      <c r="C3827" s="2">
        <v>45</v>
      </c>
      <c r="D3827" s="2" t="s">
        <v>623</v>
      </c>
      <c r="E3827" s="2"/>
      <c r="F3827" s="2"/>
      <c r="G3827" s="2"/>
      <c r="H3827" s="2"/>
    </row>
    <row r="3828" spans="2:8">
      <c r="B3828" s="2" t="s">
        <v>4448</v>
      </c>
      <c r="C3828" s="2">
        <v>46</v>
      </c>
      <c r="D3828" s="2" t="s">
        <v>623</v>
      </c>
      <c r="E3828" s="2"/>
      <c r="F3828" s="2"/>
      <c r="G3828" s="2"/>
      <c r="H3828" s="2"/>
    </row>
    <row r="3829" spans="2:8">
      <c r="B3829" s="2" t="s">
        <v>4449</v>
      </c>
      <c r="C3829" s="2">
        <v>49</v>
      </c>
      <c r="D3829" s="2" t="s">
        <v>623</v>
      </c>
      <c r="E3829" s="2"/>
      <c r="F3829" s="2"/>
      <c r="G3829" s="2"/>
      <c r="H3829" s="2"/>
    </row>
    <row r="3830" spans="2:8">
      <c r="B3830" s="2" t="s">
        <v>4450</v>
      </c>
      <c r="C3830" s="2">
        <v>51</v>
      </c>
      <c r="D3830" s="2" t="s">
        <v>623</v>
      </c>
      <c r="E3830" s="2"/>
      <c r="F3830" s="2"/>
      <c r="G3830" s="2"/>
      <c r="H3830" s="2"/>
    </row>
    <row r="3831" spans="2:8">
      <c r="B3831" s="2" t="s">
        <v>4451</v>
      </c>
      <c r="C3831" s="2">
        <v>56</v>
      </c>
      <c r="D3831" s="2" t="s">
        <v>623</v>
      </c>
      <c r="E3831" s="2"/>
      <c r="F3831" s="2"/>
      <c r="G3831" s="2"/>
      <c r="H3831" s="2"/>
    </row>
    <row r="3832" spans="2:8">
      <c r="B3832" s="2" t="s">
        <v>4452</v>
      </c>
      <c r="C3832" s="2">
        <v>59</v>
      </c>
      <c r="D3832" s="2" t="s">
        <v>623</v>
      </c>
      <c r="E3832" s="2"/>
      <c r="F3832" s="2"/>
      <c r="G3832" s="2"/>
      <c r="H3832" s="2"/>
    </row>
    <row r="3833" spans="2:8">
      <c r="B3833" s="2" t="s">
        <v>4453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50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44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42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41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42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40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38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17</v>
      </c>
      <c r="D3848" s="2" t="s">
        <v>623</v>
      </c>
      <c r="E3848" s="2"/>
      <c r="F3848" s="2"/>
      <c r="G3848" s="2"/>
      <c r="H3848" s="2"/>
    </row>
    <row r="3849" spans="2:8">
      <c r="B3849" s="2" t="s">
        <v>4469</v>
      </c>
      <c r="C3849" s="2">
        <v>19</v>
      </c>
      <c r="D3849" s="2" t="s">
        <v>623</v>
      </c>
      <c r="E3849" s="2"/>
      <c r="F3849" s="2"/>
      <c r="G3849" s="2"/>
      <c r="H3849" s="2"/>
    </row>
    <row r="3850" spans="2:8">
      <c r="B3850" s="2" t="s">
        <v>4470</v>
      </c>
      <c r="C3850" s="2">
        <v>20</v>
      </c>
      <c r="D3850" s="2" t="s">
        <v>623</v>
      </c>
      <c r="E3850" s="2"/>
      <c r="F3850" s="2"/>
      <c r="G3850" s="2"/>
      <c r="H3850" s="2"/>
    </row>
    <row r="3851" spans="2:8">
      <c r="B3851" s="2" t="s">
        <v>4471</v>
      </c>
      <c r="C3851" s="2">
        <v>24</v>
      </c>
      <c r="D3851" s="2" t="s">
        <v>623</v>
      </c>
      <c r="E3851" s="2"/>
      <c r="F3851" s="2"/>
      <c r="G3851" s="2"/>
      <c r="H3851" s="2"/>
    </row>
    <row r="3852" spans="2:8">
      <c r="B3852" s="2" t="s">
        <v>4472</v>
      </c>
      <c r="C3852" s="2">
        <v>30</v>
      </c>
      <c r="D3852" s="2" t="s">
        <v>623</v>
      </c>
      <c r="E3852" s="2"/>
      <c r="F3852" s="2"/>
      <c r="G3852" s="2"/>
      <c r="H3852" s="2"/>
    </row>
    <row r="3853" spans="2:8">
      <c r="B3853" s="2" t="s">
        <v>4473</v>
      </c>
      <c r="C3853" s="2">
        <v>26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22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25</v>
      </c>
      <c r="D3855" s="2" t="s">
        <v>623</v>
      </c>
      <c r="E3855" s="2"/>
      <c r="F3855" s="2"/>
      <c r="G3855" s="2"/>
      <c r="H3855" s="2"/>
    </row>
    <row r="3856" spans="2:8">
      <c r="B3856" s="2" t="s">
        <v>4476</v>
      </c>
      <c r="C3856" s="2">
        <v>29</v>
      </c>
      <c r="D3856" s="2" t="s">
        <v>623</v>
      </c>
      <c r="E3856" s="2"/>
      <c r="F3856" s="2"/>
      <c r="G3856" s="2"/>
      <c r="H3856" s="2"/>
    </row>
    <row r="3857" spans="2:8">
      <c r="B3857" s="2" t="s">
        <v>4477</v>
      </c>
      <c r="C3857" s="2">
        <v>34</v>
      </c>
      <c r="D3857" s="2" t="s">
        <v>623</v>
      </c>
      <c r="E3857" s="2"/>
      <c r="F3857" s="2"/>
      <c r="G3857" s="2"/>
      <c r="H3857" s="2"/>
    </row>
    <row r="3858" spans="2:8">
      <c r="B3858" s="2" t="s">
        <v>4478</v>
      </c>
      <c r="C3858" s="2">
        <v>36</v>
      </c>
      <c r="D3858" s="2" t="s">
        <v>623</v>
      </c>
      <c r="E3858" s="2"/>
      <c r="F3858" s="2"/>
      <c r="G3858" s="2"/>
      <c r="H3858" s="2"/>
    </row>
    <row r="3859" spans="2:8">
      <c r="B3859" s="2" t="s">
        <v>4479</v>
      </c>
      <c r="C3859" s="2">
        <v>45</v>
      </c>
      <c r="D3859" s="2" t="s">
        <v>623</v>
      </c>
      <c r="E3859" s="2"/>
      <c r="F3859" s="2"/>
      <c r="G3859" s="2"/>
      <c r="H3859" s="2"/>
    </row>
    <row r="3860" spans="2:8">
      <c r="B3860" s="2" t="s">
        <v>4480</v>
      </c>
      <c r="C3860" s="2">
        <v>52</v>
      </c>
      <c r="D3860" s="2" t="s">
        <v>623</v>
      </c>
      <c r="E3860" s="2"/>
      <c r="F3860" s="2"/>
      <c r="G3860" s="2"/>
      <c r="H3860" s="2"/>
    </row>
    <row r="3861" spans="2:8">
      <c r="B3861" s="2" t="s">
        <v>4481</v>
      </c>
      <c r="C3861" s="2">
        <v>42</v>
      </c>
      <c r="D3861" s="2" t="s">
        <v>623</v>
      </c>
      <c r="E3861" s="2"/>
      <c r="F3861" s="2"/>
      <c r="G3861" s="2"/>
      <c r="H3861" s="2"/>
    </row>
    <row r="3862" spans="2:8">
      <c r="B3862" s="2" t="s">
        <v>4482</v>
      </c>
      <c r="C3862" s="2">
        <v>46</v>
      </c>
      <c r="D3862" s="2" t="s">
        <v>623</v>
      </c>
      <c r="E3862" s="2"/>
      <c r="F3862" s="2"/>
      <c r="G3862" s="2"/>
      <c r="H3862" s="2"/>
    </row>
    <row r="3863" spans="2:8">
      <c r="B3863" s="2" t="s">
        <v>4483</v>
      </c>
      <c r="C3863" s="2">
        <v>50</v>
      </c>
      <c r="D3863" s="2" t="s">
        <v>623</v>
      </c>
      <c r="E3863" s="2"/>
      <c r="F3863" s="2"/>
      <c r="G3863" s="2"/>
      <c r="H3863" s="2"/>
    </row>
    <row r="3864" spans="2:8">
      <c r="B3864" s="2" t="s">
        <v>4484</v>
      </c>
      <c r="C3864" s="2">
        <v>50</v>
      </c>
      <c r="D3864" s="2" t="s">
        <v>623</v>
      </c>
      <c r="E3864" s="2"/>
      <c r="F3864" s="2"/>
      <c r="G3864" s="2"/>
      <c r="H3864" s="2"/>
    </row>
    <row r="3865" spans="2:8">
      <c r="B3865" s="2" t="s">
        <v>4485</v>
      </c>
      <c r="C3865" s="2">
        <v>49</v>
      </c>
      <c r="D3865" s="2" t="s">
        <v>623</v>
      </c>
      <c r="E3865" s="2"/>
      <c r="F3865" s="2"/>
      <c r="G3865" s="2"/>
      <c r="H3865" s="2"/>
    </row>
    <row r="3866" spans="2:8">
      <c r="B3866" s="2" t="s">
        <v>4486</v>
      </c>
      <c r="C3866" s="2">
        <v>57</v>
      </c>
      <c r="D3866" s="2" t="s">
        <v>623</v>
      </c>
      <c r="E3866" s="2"/>
      <c r="F3866" s="2"/>
      <c r="G3866" s="2"/>
      <c r="H3866" s="2"/>
    </row>
    <row r="3867" spans="2:8">
      <c r="B3867" s="2" t="s">
        <v>4487</v>
      </c>
      <c r="C3867" s="2">
        <v>66</v>
      </c>
      <c r="D3867" s="2" t="s">
        <v>623</v>
      </c>
      <c r="E3867" s="2"/>
      <c r="F3867" s="2"/>
      <c r="G3867" s="2"/>
      <c r="H3867" s="2"/>
    </row>
    <row r="3868" spans="2:8">
      <c r="B3868" s="2" t="s">
        <v>4488</v>
      </c>
      <c r="C3868" s="2">
        <v>14</v>
      </c>
      <c r="D3868" s="2" t="s">
        <v>623</v>
      </c>
      <c r="E3868" s="2"/>
      <c r="F3868" s="2"/>
      <c r="G3868" s="2"/>
      <c r="H3868" s="2"/>
    </row>
    <row r="3869" spans="2:8">
      <c r="B3869" s="2" t="s">
        <v>4489</v>
      </c>
      <c r="C3869" s="2">
        <v>38</v>
      </c>
      <c r="D3869" s="2" t="s">
        <v>623</v>
      </c>
      <c r="E3869" s="2"/>
      <c r="F3869" s="2"/>
      <c r="G3869" s="2"/>
      <c r="H3869" s="2"/>
    </row>
    <row r="3870" spans="2:8">
      <c r="B3870" s="2" t="s">
        <v>4490</v>
      </c>
      <c r="C3870" s="2">
        <v>42</v>
      </c>
      <c r="D3870" s="2" t="s">
        <v>623</v>
      </c>
      <c r="E3870" s="2"/>
      <c r="F3870" s="2"/>
      <c r="G3870" s="2"/>
      <c r="H3870" s="2"/>
    </row>
    <row r="3871" spans="2:8">
      <c r="B3871" s="2" t="s">
        <v>4491</v>
      </c>
      <c r="C3871" s="2">
        <v>42</v>
      </c>
      <c r="D3871" s="2" t="s">
        <v>623</v>
      </c>
      <c r="E3871" s="2"/>
      <c r="F3871" s="2"/>
      <c r="G3871" s="2"/>
      <c r="H3871" s="2"/>
    </row>
    <row r="3872" spans="2:8">
      <c r="B3872" s="2" t="s">
        <v>4492</v>
      </c>
      <c r="C3872" s="2">
        <v>38</v>
      </c>
      <c r="D3872" s="2" t="s">
        <v>623</v>
      </c>
      <c r="E3872" s="2"/>
      <c r="F3872" s="2"/>
      <c r="G3872" s="2"/>
      <c r="H3872" s="2"/>
    </row>
    <row r="3873" spans="2:8">
      <c r="B3873" s="2" t="s">
        <v>4493</v>
      </c>
      <c r="C3873" s="2">
        <v>43</v>
      </c>
      <c r="D3873" s="2" t="s">
        <v>623</v>
      </c>
      <c r="E3873" s="2"/>
      <c r="F3873" s="2"/>
      <c r="G3873" s="2"/>
      <c r="H3873" s="2"/>
    </row>
    <row r="3874" spans="2:8">
      <c r="B3874" s="2" t="s">
        <v>4494</v>
      </c>
      <c r="C3874" s="2">
        <v>48</v>
      </c>
      <c r="D3874" s="2" t="s">
        <v>623</v>
      </c>
      <c r="E3874" s="2"/>
      <c r="F3874" s="2"/>
      <c r="G3874" s="2"/>
      <c r="H3874" s="2"/>
    </row>
    <row r="3875" spans="2:8">
      <c r="B3875" s="2" t="s">
        <v>4495</v>
      </c>
      <c r="C3875" s="2">
        <v>55</v>
      </c>
      <c r="D3875" s="2" t="s">
        <v>623</v>
      </c>
      <c r="E3875" s="2"/>
      <c r="F3875" s="2"/>
      <c r="G3875" s="2"/>
      <c r="H3875" s="2"/>
    </row>
    <row r="3876" spans="2:8">
      <c r="B3876" s="2" t="s">
        <v>4496</v>
      </c>
      <c r="C3876" s="2">
        <v>48</v>
      </c>
      <c r="D3876" s="2" t="s">
        <v>623</v>
      </c>
      <c r="E3876" s="2"/>
      <c r="F3876" s="2"/>
      <c r="G3876" s="2"/>
      <c r="H3876" s="2"/>
    </row>
    <row r="3877" spans="2:8">
      <c r="B3877" s="2" t="s">
        <v>4497</v>
      </c>
      <c r="C3877" s="2">
        <v>52</v>
      </c>
      <c r="D3877" s="2" t="s">
        <v>623</v>
      </c>
      <c r="E3877" s="2"/>
      <c r="F3877" s="2"/>
      <c r="G3877" s="2"/>
      <c r="H3877" s="2"/>
    </row>
    <row r="3878" spans="2:8">
      <c r="B3878" s="2" t="s">
        <v>4498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4506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4507</v>
      </c>
      <c r="C3887" s="2">
        <v>37</v>
      </c>
      <c r="D3887" s="2" t="s">
        <v>623</v>
      </c>
      <c r="E3887" s="2"/>
      <c r="F3887" s="2"/>
      <c r="G3887" s="2"/>
      <c r="H3887" s="2"/>
    </row>
    <row r="3888" spans="2:8">
      <c r="B3888" s="2" t="s">
        <v>4508</v>
      </c>
      <c r="C3888" s="2">
        <v>41</v>
      </c>
      <c r="D3888" s="2" t="s">
        <v>623</v>
      </c>
      <c r="E3888" s="2"/>
      <c r="F3888" s="2"/>
      <c r="G3888" s="2"/>
      <c r="H3888" s="2"/>
    </row>
    <row r="3889" spans="2:8">
      <c r="B3889" s="2" t="s">
        <v>4509</v>
      </c>
      <c r="C3889" s="2">
        <v>43</v>
      </c>
      <c r="D3889" s="2" t="s">
        <v>623</v>
      </c>
      <c r="E3889" s="2"/>
      <c r="F3889" s="2"/>
      <c r="G3889" s="2"/>
      <c r="H3889" s="2"/>
    </row>
    <row r="3890" spans="2:8">
      <c r="B3890" s="2" t="s">
        <v>4510</v>
      </c>
      <c r="C3890" s="2">
        <v>24</v>
      </c>
      <c r="D3890" s="2" t="s">
        <v>623</v>
      </c>
      <c r="E3890" s="2"/>
      <c r="F3890" s="2"/>
      <c r="G3890" s="2"/>
      <c r="H3890" s="2"/>
    </row>
    <row r="3891" spans="2:8">
      <c r="B3891" s="2" t="s">
        <v>4511</v>
      </c>
      <c r="C3891" s="2">
        <v>28</v>
      </c>
      <c r="D3891" s="2" t="s">
        <v>623</v>
      </c>
      <c r="E3891" s="2"/>
      <c r="F3891" s="2"/>
      <c r="G3891" s="2"/>
      <c r="H3891" s="2"/>
    </row>
    <row r="3892" spans="2:8">
      <c r="B3892" s="2" t="s">
        <v>4512</v>
      </c>
      <c r="C3892" s="2">
        <v>36</v>
      </c>
      <c r="D3892" s="2" t="s">
        <v>623</v>
      </c>
      <c r="E3892" s="2"/>
      <c r="F3892" s="2"/>
      <c r="G3892" s="2"/>
      <c r="H3892" s="2"/>
    </row>
    <row r="3893" spans="2:8">
      <c r="B3893" s="2" t="s">
        <v>4513</v>
      </c>
      <c r="C3893" s="2">
        <v>42</v>
      </c>
      <c r="D3893" s="2" t="s">
        <v>623</v>
      </c>
      <c r="E3893" s="2"/>
      <c r="F3893" s="2"/>
      <c r="G3893" s="2"/>
      <c r="H3893" s="2"/>
    </row>
    <row r="3894" spans="2:8">
      <c r="B3894" s="2" t="s">
        <v>4514</v>
      </c>
      <c r="C3894" s="2">
        <v>45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44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4520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27</v>
      </c>
      <c r="D3902" s="2" t="s">
        <v>623</v>
      </c>
      <c r="E3902" s="2"/>
      <c r="F3902" s="2"/>
      <c r="G3902" s="2"/>
      <c r="H3902" s="2"/>
    </row>
    <row r="3903" spans="2:8">
      <c r="B3903" s="2" t="s">
        <v>4523</v>
      </c>
      <c r="C3903" s="2">
        <v>18</v>
      </c>
      <c r="D3903" s="2" t="s">
        <v>623</v>
      </c>
      <c r="E3903" s="2"/>
      <c r="F3903" s="2"/>
      <c r="G3903" s="2"/>
      <c r="H3903" s="2"/>
    </row>
    <row r="3904" spans="2:8">
      <c r="B3904" s="2" t="s">
        <v>4524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4529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4530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4531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4532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4533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4534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4535</v>
      </c>
      <c r="C3915" s="2">
        <v>30</v>
      </c>
      <c r="D3915" s="2" t="s">
        <v>623</v>
      </c>
      <c r="E3915" s="2"/>
      <c r="F3915" s="2"/>
      <c r="G3915" s="2"/>
      <c r="H3915" s="2"/>
    </row>
    <row r="3916" spans="2:8">
      <c r="B3916" s="2" t="s">
        <v>4536</v>
      </c>
      <c r="C3916" s="2">
        <v>30</v>
      </c>
      <c r="D3916" s="2" t="s">
        <v>623</v>
      </c>
      <c r="E3916" s="2"/>
      <c r="F3916" s="2"/>
      <c r="G3916" s="2"/>
      <c r="H3916" s="2"/>
    </row>
    <row r="3917" spans="2:8">
      <c r="B3917" s="2" t="s">
        <v>4537</v>
      </c>
      <c r="C3917" s="2">
        <v>27</v>
      </c>
      <c r="D3917" s="2" t="s">
        <v>623</v>
      </c>
      <c r="E3917" s="2"/>
      <c r="F3917" s="2"/>
      <c r="G3917" s="2"/>
      <c r="H3917" s="2"/>
    </row>
    <row r="3918" spans="2:8">
      <c r="B3918" s="2" t="s">
        <v>4538</v>
      </c>
      <c r="C3918" s="2">
        <v>20</v>
      </c>
      <c r="D3918" s="2" t="s">
        <v>623</v>
      </c>
      <c r="E3918" s="2"/>
      <c r="F3918" s="2"/>
      <c r="G3918" s="2"/>
      <c r="H3918" s="2"/>
    </row>
    <row r="3919" spans="2:8">
      <c r="B3919" s="2" t="s">
        <v>4539</v>
      </c>
      <c r="C3919" s="2">
        <v>14</v>
      </c>
      <c r="D3919" s="2" t="s">
        <v>623</v>
      </c>
      <c r="E3919" s="2"/>
      <c r="F3919" s="2"/>
      <c r="G3919" s="2"/>
      <c r="H3919" s="2"/>
    </row>
    <row r="3920" spans="2:8">
      <c r="B3920" s="2" t="s">
        <v>4540</v>
      </c>
      <c r="C3920" s="2">
        <v>25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32</v>
      </c>
      <c r="D3921" s="2" t="s">
        <v>623</v>
      </c>
      <c r="E3921" s="2"/>
      <c r="F3921" s="2"/>
      <c r="G3921" s="2"/>
      <c r="H3921" s="2"/>
    </row>
    <row r="3922" spans="2:8">
      <c r="B3922" s="2" t="s">
        <v>4542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7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15</v>
      </c>
      <c r="D3926" s="2" t="s">
        <v>623</v>
      </c>
      <c r="E3926" s="2"/>
      <c r="F3926" s="2"/>
      <c r="G3926" s="2"/>
      <c r="H3926" s="2"/>
    </row>
    <row r="3927" spans="2:8">
      <c r="B3927" s="2" t="s">
        <v>4547</v>
      </c>
      <c r="C3927" s="2">
        <v>15</v>
      </c>
      <c r="D3927" s="2" t="s">
        <v>623</v>
      </c>
      <c r="E3927" s="2"/>
      <c r="F3927" s="2"/>
      <c r="G3927" s="2"/>
      <c r="H3927" s="2"/>
    </row>
    <row r="3928" spans="2:8">
      <c r="B3928" s="2" t="s">
        <v>4548</v>
      </c>
      <c r="C3928" s="2">
        <v>16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48</v>
      </c>
      <c r="D3932" s="2" t="s">
        <v>623</v>
      </c>
      <c r="E3932" s="2"/>
      <c r="F3932" s="2"/>
      <c r="G3932" s="2"/>
      <c r="H3932" s="2"/>
    </row>
    <row r="3933" spans="2:8">
      <c r="B3933" s="2" t="s">
        <v>4553</v>
      </c>
      <c r="C3933" s="2">
        <v>53</v>
      </c>
      <c r="D3933" s="2" t="s">
        <v>623</v>
      </c>
      <c r="E3933" s="2"/>
      <c r="F3933" s="2"/>
      <c r="G3933" s="2"/>
      <c r="H3933" s="2"/>
    </row>
    <row r="3934" spans="2:8">
      <c r="B3934" s="2" t="s">
        <v>4554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49</v>
      </c>
      <c r="D3936" s="2" t="s">
        <v>623</v>
      </c>
      <c r="E3936" s="2"/>
      <c r="F3936" s="2"/>
      <c r="G3936" s="2"/>
      <c r="H3936" s="2"/>
    </row>
    <row r="3937" spans="2:8">
      <c r="B3937" s="2" t="s">
        <v>4557</v>
      </c>
      <c r="C3937" s="2">
        <v>61</v>
      </c>
      <c r="D3937" s="2" t="s">
        <v>623</v>
      </c>
      <c r="E3937" s="2"/>
      <c r="F3937" s="2"/>
      <c r="G3937" s="2"/>
      <c r="H3937" s="2"/>
    </row>
    <row r="3938" spans="2:8">
      <c r="B3938" s="2" t="s">
        <v>4558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26</v>
      </c>
      <c r="D3943" s="2" t="s">
        <v>623</v>
      </c>
      <c r="E3943" s="2"/>
      <c r="F3943" s="2"/>
      <c r="G3943" s="2"/>
      <c r="H3943" s="2"/>
    </row>
    <row r="3944" spans="2:8">
      <c r="B3944" s="2" t="s">
        <v>4564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17</v>
      </c>
      <c r="D3947" s="2" t="s">
        <v>623</v>
      </c>
      <c r="E3947" s="2"/>
      <c r="F3947" s="2"/>
      <c r="G3947" s="2"/>
      <c r="H3947" s="2"/>
    </row>
    <row r="3948" spans="2:8">
      <c r="B3948" s="2" t="s">
        <v>4568</v>
      </c>
      <c r="C3948" s="2">
        <v>16</v>
      </c>
      <c r="D3948" s="2" t="s">
        <v>623</v>
      </c>
      <c r="E3948" s="2"/>
      <c r="F3948" s="2"/>
      <c r="G3948" s="2"/>
      <c r="H3948" s="2"/>
    </row>
    <row r="3949" spans="2:8">
      <c r="B3949" s="2" t="s">
        <v>4569</v>
      </c>
      <c r="C3949" s="2">
        <v>11</v>
      </c>
      <c r="D3949" s="2" t="s">
        <v>623</v>
      </c>
      <c r="E3949" s="2"/>
      <c r="F3949" s="2"/>
      <c r="G3949" s="2"/>
      <c r="H3949" s="2"/>
    </row>
    <row r="3950" spans="2:8">
      <c r="B3950" s="2" t="s">
        <v>4570</v>
      </c>
      <c r="C3950" s="2">
        <v>19</v>
      </c>
      <c r="D3950" s="2" t="s">
        <v>623</v>
      </c>
      <c r="E3950" s="2"/>
      <c r="F3950" s="2"/>
      <c r="G3950" s="2"/>
      <c r="H3950" s="2"/>
    </row>
    <row r="3951" spans="2:8">
      <c r="B3951" s="2" t="s">
        <v>4571</v>
      </c>
      <c r="C3951" s="2">
        <v>21</v>
      </c>
      <c r="D3951" s="2" t="s">
        <v>623</v>
      </c>
      <c r="E3951" s="2"/>
      <c r="F3951" s="2"/>
      <c r="G3951" s="2"/>
      <c r="H3951" s="2"/>
    </row>
    <row r="3952" spans="2:8">
      <c r="B3952" s="2" t="s">
        <v>4572</v>
      </c>
      <c r="C3952" s="2">
        <v>28</v>
      </c>
      <c r="D3952" s="2" t="s">
        <v>623</v>
      </c>
      <c r="E3952" s="2"/>
      <c r="F3952" s="2"/>
      <c r="G3952" s="2"/>
      <c r="H3952" s="2"/>
    </row>
    <row r="3953" spans="2:8">
      <c r="B3953" s="2" t="s">
        <v>4573</v>
      </c>
      <c r="C3953" s="2">
        <v>19</v>
      </c>
      <c r="D3953" s="2" t="s">
        <v>623</v>
      </c>
      <c r="E3953" s="2"/>
      <c r="F3953" s="2"/>
      <c r="G3953" s="2"/>
      <c r="H3953" s="2"/>
    </row>
    <row r="3954" spans="2:8">
      <c r="B3954" s="2" t="s">
        <v>4574</v>
      </c>
      <c r="C3954" s="2">
        <v>32</v>
      </c>
      <c r="D3954" s="2" t="s">
        <v>623</v>
      </c>
      <c r="E3954" s="2"/>
      <c r="F3954" s="2"/>
      <c r="G3954" s="2"/>
      <c r="H3954" s="2"/>
    </row>
    <row r="3955" spans="2:8">
      <c r="B3955" s="2" t="s">
        <v>4575</v>
      </c>
      <c r="C3955" s="2">
        <v>38</v>
      </c>
      <c r="D3955" s="2" t="s">
        <v>623</v>
      </c>
      <c r="E3955" s="2"/>
      <c r="F3955" s="2"/>
      <c r="G3955" s="2"/>
      <c r="H3955" s="2"/>
    </row>
    <row r="3956" spans="2:8">
      <c r="B3956" s="2" t="s">
        <v>4576</v>
      </c>
      <c r="C3956" s="2">
        <v>36</v>
      </c>
      <c r="D3956" s="2" t="s">
        <v>623</v>
      </c>
      <c r="E3956" s="2"/>
      <c r="F3956" s="2"/>
      <c r="G3956" s="2"/>
      <c r="H3956" s="2"/>
    </row>
    <row r="3957" spans="2:8">
      <c r="B3957" s="2" t="s">
        <v>4577</v>
      </c>
      <c r="C3957" s="2">
        <v>40</v>
      </c>
      <c r="D3957" s="2" t="s">
        <v>623</v>
      </c>
      <c r="E3957" s="2"/>
      <c r="F3957" s="2"/>
      <c r="G3957" s="2"/>
      <c r="H3957" s="2"/>
    </row>
    <row r="3958" spans="2:8">
      <c r="B3958" s="2" t="s">
        <v>4578</v>
      </c>
      <c r="C3958" s="2">
        <v>44</v>
      </c>
      <c r="D3958" s="2" t="s">
        <v>623</v>
      </c>
      <c r="E3958" s="2"/>
      <c r="F3958" s="2"/>
      <c r="G3958" s="2"/>
      <c r="H3958" s="2"/>
    </row>
    <row r="3959" spans="2:8">
      <c r="B3959" s="2" t="s">
        <v>4579</v>
      </c>
      <c r="C3959" s="2">
        <v>53</v>
      </c>
      <c r="D3959" s="2" t="s">
        <v>623</v>
      </c>
      <c r="E3959" s="2"/>
      <c r="F3959" s="2"/>
      <c r="G3959" s="2"/>
      <c r="H3959" s="2"/>
    </row>
    <row r="3960" spans="2:8">
      <c r="B3960" s="2" t="s">
        <v>4580</v>
      </c>
      <c r="C3960" s="2">
        <v>61</v>
      </c>
      <c r="D3960" s="2" t="s">
        <v>623</v>
      </c>
      <c r="E3960" s="2"/>
      <c r="F3960" s="2"/>
      <c r="G3960" s="2"/>
      <c r="H3960" s="2"/>
    </row>
    <row r="3961" spans="2:8">
      <c r="B3961" s="2" t="s">
        <v>4581</v>
      </c>
      <c r="C3961" s="2">
        <v>33</v>
      </c>
      <c r="D3961" s="2" t="s">
        <v>623</v>
      </c>
      <c r="E3961" s="2"/>
      <c r="F3961" s="2"/>
      <c r="G3961" s="2"/>
      <c r="H3961" s="2"/>
    </row>
    <row r="3962" spans="2:8">
      <c r="B3962" s="2" t="s">
        <v>4582</v>
      </c>
      <c r="C3962" s="2">
        <v>36</v>
      </c>
      <c r="D3962" s="2" t="s">
        <v>623</v>
      </c>
      <c r="E3962" s="2"/>
      <c r="F3962" s="2"/>
      <c r="G3962" s="2"/>
      <c r="H3962" s="2"/>
    </row>
    <row r="3963" spans="2:8">
      <c r="B3963" s="2" t="s">
        <v>4583</v>
      </c>
      <c r="C3963" s="2">
        <v>39</v>
      </c>
      <c r="D3963" s="2" t="s">
        <v>623</v>
      </c>
      <c r="E3963" s="2"/>
      <c r="F3963" s="2"/>
      <c r="G3963" s="2"/>
      <c r="H3963" s="2"/>
    </row>
    <row r="3964" spans="2:8">
      <c r="B3964" s="2" t="s">
        <v>4584</v>
      </c>
      <c r="C3964" s="2">
        <v>41</v>
      </c>
      <c r="D3964" s="2" t="s">
        <v>623</v>
      </c>
      <c r="E3964" s="2"/>
      <c r="F3964" s="2"/>
      <c r="G3964" s="2"/>
      <c r="H3964" s="2"/>
    </row>
    <row r="3965" spans="2:8">
      <c r="B3965" s="2" t="s">
        <v>4585</v>
      </c>
      <c r="C3965" s="2">
        <v>45</v>
      </c>
      <c r="D3965" s="2" t="s">
        <v>623</v>
      </c>
      <c r="E3965" s="2"/>
      <c r="F3965" s="2"/>
      <c r="G3965" s="2"/>
      <c r="H3965" s="2"/>
    </row>
    <row r="3966" spans="2:8">
      <c r="B3966" s="2" t="s">
        <v>4586</v>
      </c>
      <c r="C3966" s="2">
        <v>44</v>
      </c>
      <c r="D3966" s="2" t="s">
        <v>19</v>
      </c>
      <c r="E3966" s="2"/>
      <c r="F3966" s="2"/>
      <c r="G3966" s="2"/>
      <c r="H3966" s="2"/>
    </row>
    <row r="3967" spans="2:8">
      <c r="B3967" s="2" t="s">
        <v>4587</v>
      </c>
      <c r="C3967" s="2">
        <v>42</v>
      </c>
      <c r="D3967" s="2" t="s">
        <v>19</v>
      </c>
      <c r="E3967" s="2"/>
      <c r="F3967" s="2"/>
      <c r="G3967" s="2"/>
      <c r="H3967" s="2"/>
    </row>
    <row r="3968" spans="2:8">
      <c r="B3968" s="2" t="s">
        <v>4588</v>
      </c>
      <c r="C3968" s="2">
        <v>40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4590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4591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4592</v>
      </c>
      <c r="C3972" s="2">
        <v>41</v>
      </c>
      <c r="D3972" s="2" t="s">
        <v>623</v>
      </c>
      <c r="E3972" s="2"/>
      <c r="F3972" s="2"/>
      <c r="G3972" s="2"/>
      <c r="H3972" s="2"/>
    </row>
    <row r="3973" spans="2:8">
      <c r="B3973" s="2" t="s">
        <v>4593</v>
      </c>
      <c r="C3973" s="2">
        <v>18</v>
      </c>
      <c r="D3973" s="2" t="s">
        <v>623</v>
      </c>
      <c r="E3973" s="2"/>
      <c r="F3973" s="2"/>
      <c r="G3973" s="2"/>
      <c r="H3973" s="2"/>
    </row>
    <row r="3974" spans="2:8">
      <c r="B3974" s="2" t="s">
        <v>4594</v>
      </c>
      <c r="C3974" s="2">
        <v>26</v>
      </c>
      <c r="D3974" s="2" t="s">
        <v>623</v>
      </c>
      <c r="E3974" s="2"/>
      <c r="F3974" s="2"/>
      <c r="G3974" s="2"/>
      <c r="H3974" s="2"/>
    </row>
    <row r="3975" spans="2:8">
      <c r="B3975" s="2" t="s">
        <v>4595</v>
      </c>
      <c r="C3975" s="2">
        <v>32</v>
      </c>
      <c r="D3975" s="2" t="s">
        <v>623</v>
      </c>
      <c r="E3975" s="2"/>
      <c r="F3975" s="2"/>
      <c r="G3975" s="2"/>
      <c r="H3975" s="2"/>
    </row>
    <row r="3976" spans="2:8">
      <c r="B3976" s="2" t="s">
        <v>4596</v>
      </c>
      <c r="C3976" s="2">
        <v>39</v>
      </c>
      <c r="D3976" s="2" t="s">
        <v>623</v>
      </c>
      <c r="E3976" s="2"/>
      <c r="F3976" s="2"/>
      <c r="G3976" s="2"/>
      <c r="H3976" s="2"/>
    </row>
    <row r="3977" spans="2:8">
      <c r="B3977" s="2" t="s">
        <v>4597</v>
      </c>
      <c r="C3977" s="2">
        <v>48</v>
      </c>
      <c r="D3977" s="2" t="s">
        <v>623</v>
      </c>
      <c r="E3977" s="2"/>
      <c r="F3977" s="2"/>
      <c r="G3977" s="2"/>
      <c r="H3977" s="2"/>
    </row>
    <row r="3978" spans="2:8">
      <c r="B3978" s="2" t="s">
        <v>4598</v>
      </c>
      <c r="C3978" s="2">
        <v>21</v>
      </c>
      <c r="D3978" s="2" t="s">
        <v>623</v>
      </c>
      <c r="E3978" s="2"/>
      <c r="F3978" s="2"/>
      <c r="G3978" s="2"/>
      <c r="H3978" s="2"/>
    </row>
    <row r="3979" spans="2:8">
      <c r="B3979" s="2" t="s">
        <v>4599</v>
      </c>
      <c r="C3979" s="2">
        <v>53</v>
      </c>
      <c r="D3979" s="2" t="s">
        <v>623</v>
      </c>
      <c r="E3979" s="2"/>
      <c r="F3979" s="2"/>
      <c r="G3979" s="2"/>
      <c r="H3979" s="2"/>
    </row>
    <row r="3980" spans="2:8">
      <c r="B3980" s="2" t="s">
        <v>4600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4601</v>
      </c>
      <c r="C3981" s="2">
        <v>43</v>
      </c>
      <c r="D3981" s="2" t="s">
        <v>19</v>
      </c>
      <c r="E3981" s="2"/>
      <c r="F3981" s="2"/>
      <c r="G3981" s="2"/>
      <c r="H3981" s="2"/>
    </row>
    <row r="3982" spans="2:8">
      <c r="B3982" s="2" t="s">
        <v>4602</v>
      </c>
      <c r="C3982" s="2">
        <v>49</v>
      </c>
      <c r="D3982" s="2" t="s">
        <v>623</v>
      </c>
      <c r="E3982" s="2"/>
      <c r="F3982" s="2"/>
      <c r="G3982" s="2"/>
      <c r="H3982" s="2"/>
    </row>
    <row r="3983" spans="2:8">
      <c r="B3983" s="2" t="s">
        <v>4603</v>
      </c>
      <c r="C3983" s="2">
        <v>53</v>
      </c>
      <c r="D3983" s="2" t="s">
        <v>623</v>
      </c>
      <c r="E3983" s="2"/>
      <c r="F3983" s="2"/>
      <c r="G3983" s="2"/>
      <c r="H3983" s="2"/>
    </row>
    <row r="3984" spans="2:8">
      <c r="B3984" s="2" t="s">
        <v>4604</v>
      </c>
      <c r="C3984" s="2">
        <v>25</v>
      </c>
      <c r="D3984" s="2" t="s">
        <v>623</v>
      </c>
      <c r="E3984" s="2"/>
      <c r="F3984" s="2"/>
      <c r="G3984" s="2"/>
      <c r="H3984" s="2"/>
    </row>
    <row r="3985" spans="2:8">
      <c r="B3985" s="2" t="s">
        <v>4605</v>
      </c>
      <c r="C3985" s="2">
        <v>31</v>
      </c>
      <c r="D3985" s="2" t="s">
        <v>623</v>
      </c>
      <c r="E3985" s="2"/>
      <c r="F3985" s="2"/>
      <c r="G3985" s="2"/>
      <c r="H3985" s="2"/>
    </row>
    <row r="3986" spans="2:8">
      <c r="B3986" s="2" t="s">
        <v>4606</v>
      </c>
      <c r="C3986" s="2">
        <v>19</v>
      </c>
      <c r="D3986" s="2" t="s">
        <v>623</v>
      </c>
      <c r="E3986" s="2"/>
      <c r="F3986" s="2"/>
      <c r="G3986" s="2"/>
      <c r="H3986" s="2"/>
    </row>
    <row r="3987" spans="2:8">
      <c r="B3987" s="2" t="s">
        <v>4607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4608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4609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4610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48</v>
      </c>
      <c r="D3992" s="2" t="s">
        <v>623</v>
      </c>
      <c r="E3992" s="2"/>
      <c r="F3992" s="2"/>
      <c r="G3992" s="2"/>
      <c r="H3992" s="2"/>
    </row>
    <row r="3993" spans="2:8">
      <c r="B3993" s="2" t="s">
        <v>4613</v>
      </c>
      <c r="C3993" s="2">
        <v>50</v>
      </c>
      <c r="D3993" s="2" t="s">
        <v>623</v>
      </c>
      <c r="E3993" s="2"/>
      <c r="F3993" s="2"/>
      <c r="G3993" s="2"/>
      <c r="H3993" s="2"/>
    </row>
    <row r="3994" spans="2:8">
      <c r="B3994" s="2" t="s">
        <v>4614</v>
      </c>
      <c r="C3994" s="2">
        <v>56</v>
      </c>
      <c r="D3994" s="2" t="s">
        <v>623</v>
      </c>
      <c r="E3994" s="2"/>
      <c r="F3994" s="2"/>
      <c r="G3994" s="2"/>
      <c r="H3994" s="2"/>
    </row>
    <row r="3995" spans="2:8">
      <c r="B3995" s="2" t="s">
        <v>4615</v>
      </c>
      <c r="C3995" s="2">
        <v>52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49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48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20</v>
      </c>
      <c r="D4008" s="2" t="s">
        <v>623</v>
      </c>
      <c r="E4008" s="2"/>
      <c r="F4008" s="2"/>
      <c r="G4008" s="2"/>
      <c r="H4008" s="2"/>
    </row>
    <row r="4009" spans="2:8">
      <c r="B4009" s="2" t="s">
        <v>4629</v>
      </c>
      <c r="C4009" s="2">
        <v>20</v>
      </c>
      <c r="D4009" s="2" t="s">
        <v>623</v>
      </c>
      <c r="E4009" s="2"/>
      <c r="F4009" s="2"/>
      <c r="G4009" s="2"/>
      <c r="H4009" s="2"/>
    </row>
    <row r="4010" spans="2:8">
      <c r="B4010" s="2" t="s">
        <v>4630</v>
      </c>
      <c r="C4010" s="2">
        <v>17</v>
      </c>
      <c r="D4010" s="2" t="s">
        <v>623</v>
      </c>
      <c r="E4010" s="2"/>
      <c r="F4010" s="2"/>
      <c r="G4010" s="2"/>
      <c r="H4010" s="2"/>
    </row>
    <row r="4011" spans="2:8">
      <c r="B4011" s="2" t="s">
        <v>4631</v>
      </c>
      <c r="C4011" s="2">
        <v>49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49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44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58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46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54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52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49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40</v>
      </c>
      <c r="D4027" s="2" t="s">
        <v>623</v>
      </c>
      <c r="E4027" s="2"/>
      <c r="F4027" s="2"/>
      <c r="G4027" s="2"/>
      <c r="H4027" s="2"/>
    </row>
    <row r="4028" spans="2:8">
      <c r="B4028" s="2" t="s">
        <v>4648</v>
      </c>
      <c r="C4028" s="2">
        <v>44</v>
      </c>
      <c r="D4028" s="2" t="s">
        <v>623</v>
      </c>
      <c r="E4028" s="2"/>
      <c r="F4028" s="2"/>
      <c r="G4028" s="2"/>
      <c r="H4028" s="2"/>
    </row>
    <row r="4029" spans="2:8">
      <c r="B4029" s="2" t="s">
        <v>4649</v>
      </c>
      <c r="C4029" s="2">
        <v>44</v>
      </c>
      <c r="D4029" s="2" t="s">
        <v>623</v>
      </c>
      <c r="E4029" s="2"/>
      <c r="F4029" s="2"/>
      <c r="G4029" s="2"/>
      <c r="H4029" s="2"/>
    </row>
    <row r="4030" spans="2:8">
      <c r="B4030" s="2" t="s">
        <v>4650</v>
      </c>
      <c r="C4030" s="2">
        <v>44</v>
      </c>
      <c r="D4030" s="2" t="s">
        <v>623</v>
      </c>
      <c r="E4030" s="2"/>
      <c r="F4030" s="2"/>
      <c r="G4030" s="2"/>
      <c r="H4030" s="2"/>
    </row>
    <row r="4031" spans="2:8">
      <c r="B4031" s="2" t="s">
        <v>4651</v>
      </c>
      <c r="C4031" s="2">
        <v>36</v>
      </c>
      <c r="D4031" s="2" t="s">
        <v>623</v>
      </c>
      <c r="E4031" s="2"/>
      <c r="F4031" s="2"/>
      <c r="G4031" s="2"/>
      <c r="H4031" s="2"/>
    </row>
    <row r="4032" spans="2:8">
      <c r="B4032" s="2" t="s">
        <v>4652</v>
      </c>
      <c r="C4032" s="2">
        <v>38</v>
      </c>
      <c r="D4032" s="2" t="s">
        <v>623</v>
      </c>
      <c r="E4032" s="2"/>
      <c r="F4032" s="2"/>
      <c r="G4032" s="2"/>
      <c r="H4032" s="2"/>
    </row>
    <row r="4033" spans="2:8">
      <c r="B4033" s="2" t="s">
        <v>4653</v>
      </c>
      <c r="C4033" s="2">
        <v>42</v>
      </c>
      <c r="D4033" s="2" t="s">
        <v>623</v>
      </c>
      <c r="E4033" s="2"/>
      <c r="F4033" s="2"/>
      <c r="G4033" s="2"/>
      <c r="H4033" s="2"/>
    </row>
    <row r="4034" spans="2:8">
      <c r="B4034" s="2" t="s">
        <v>4654</v>
      </c>
      <c r="C4034" s="2">
        <v>47</v>
      </c>
      <c r="D4034" s="2" t="s">
        <v>623</v>
      </c>
      <c r="E4034" s="2"/>
      <c r="F4034" s="2"/>
      <c r="G4034" s="2"/>
      <c r="H4034" s="2"/>
    </row>
    <row r="4035" spans="2:8">
      <c r="B4035" s="2" t="s">
        <v>4655</v>
      </c>
      <c r="C4035" s="2">
        <v>25</v>
      </c>
      <c r="D4035" s="2" t="s">
        <v>623</v>
      </c>
      <c r="E4035" s="2"/>
      <c r="F4035" s="2"/>
      <c r="G4035" s="2"/>
      <c r="H4035" s="2"/>
    </row>
    <row r="4036" spans="2:8">
      <c r="B4036" s="2" t="s">
        <v>4656</v>
      </c>
      <c r="C4036" s="2">
        <v>21</v>
      </c>
      <c r="D4036" s="2" t="s">
        <v>623</v>
      </c>
      <c r="E4036" s="2"/>
      <c r="F4036" s="2"/>
      <c r="G4036" s="2"/>
      <c r="H4036" s="2"/>
    </row>
    <row r="4037" spans="2:8">
      <c r="B4037" s="2" t="s">
        <v>4657</v>
      </c>
      <c r="C4037" s="2">
        <v>11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56</v>
      </c>
      <c r="D4038" s="2" t="s">
        <v>623</v>
      </c>
      <c r="E4038" s="2"/>
      <c r="F4038" s="2"/>
      <c r="G4038" s="2"/>
      <c r="H4038" s="2"/>
    </row>
    <row r="4039" spans="2:8">
      <c r="B4039" s="2" t="s">
        <v>4659</v>
      </c>
      <c r="C4039" s="2">
        <v>63</v>
      </c>
      <c r="D4039" s="2" t="s">
        <v>623</v>
      </c>
      <c r="E4039" s="2"/>
      <c r="F4039" s="2"/>
      <c r="G4039" s="2"/>
      <c r="H4039" s="2"/>
    </row>
    <row r="4040" spans="2:8">
      <c r="B4040" s="2" t="s">
        <v>4660</v>
      </c>
      <c r="C4040" s="2">
        <v>67</v>
      </c>
      <c r="D4040" s="2" t="s">
        <v>623</v>
      </c>
      <c r="E4040" s="2"/>
      <c r="F4040" s="2"/>
      <c r="G4040" s="2"/>
      <c r="H4040" s="2"/>
    </row>
    <row r="4041" spans="2:8">
      <c r="B4041" s="2" t="s">
        <v>4661</v>
      </c>
      <c r="C4041" s="2">
        <v>71</v>
      </c>
      <c r="D4041" s="2" t="s">
        <v>623</v>
      </c>
      <c r="E4041" s="2"/>
      <c r="F4041" s="2"/>
      <c r="G4041" s="2"/>
      <c r="H4041" s="2"/>
    </row>
    <row r="4042" spans="2:8">
      <c r="B4042" s="2" t="s">
        <v>4662</v>
      </c>
      <c r="C4042" s="2">
        <v>75</v>
      </c>
      <c r="D4042" s="2" t="s">
        <v>623</v>
      </c>
      <c r="E4042" s="2"/>
      <c r="F4042" s="2"/>
      <c r="G4042" s="2"/>
      <c r="H4042" s="2"/>
    </row>
    <row r="4043" spans="2:8">
      <c r="B4043" s="2" t="s">
        <v>4663</v>
      </c>
      <c r="C4043" s="2">
        <v>18</v>
      </c>
      <c r="D4043" s="2" t="s">
        <v>623</v>
      </c>
      <c r="E4043" s="2"/>
      <c r="F4043" s="2"/>
      <c r="G4043" s="2"/>
      <c r="H4043" s="2"/>
    </row>
    <row r="4044" spans="2:8">
      <c r="B4044" s="2" t="s">
        <v>4664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4670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39</v>
      </c>
      <c r="D4051" s="2" t="s">
        <v>623</v>
      </c>
      <c r="E4051" s="2"/>
      <c r="F4051" s="2"/>
      <c r="G4051" s="2"/>
      <c r="H4051" s="2"/>
    </row>
    <row r="4052" spans="2:8">
      <c r="B4052" s="2" t="s">
        <v>4672</v>
      </c>
      <c r="C4052" s="2">
        <v>12</v>
      </c>
      <c r="D4052" s="2" t="s">
        <v>623</v>
      </c>
      <c r="E4052" s="2"/>
      <c r="F4052" s="2"/>
      <c r="G4052" s="2"/>
      <c r="H4052" s="2"/>
    </row>
    <row r="4053" spans="2:8">
      <c r="B4053" s="2" t="s">
        <v>4673</v>
      </c>
      <c r="C4053" s="2">
        <v>12</v>
      </c>
      <c r="D4053" s="2" t="s">
        <v>623</v>
      </c>
      <c r="E4053" s="2"/>
      <c r="F4053" s="2"/>
      <c r="G4053" s="2"/>
      <c r="H4053" s="2"/>
    </row>
    <row r="4054" spans="2:8">
      <c r="B4054" s="2" t="s">
        <v>4674</v>
      </c>
      <c r="C4054" s="2">
        <v>12</v>
      </c>
      <c r="D4054" s="2" t="s">
        <v>623</v>
      </c>
      <c r="E4054" s="2"/>
      <c r="F4054" s="2"/>
      <c r="G4054" s="2"/>
      <c r="H4054" s="2"/>
    </row>
    <row r="4055" spans="2:8">
      <c r="B4055" s="2" t="s">
        <v>4675</v>
      </c>
      <c r="C4055" s="2">
        <v>49</v>
      </c>
      <c r="D4055" s="2" t="s">
        <v>19</v>
      </c>
      <c r="E4055" s="2"/>
      <c r="F4055" s="2"/>
      <c r="G4055" s="2"/>
      <c r="H4055" s="2"/>
    </row>
    <row r="4056" spans="2:8">
      <c r="B4056" s="2" t="s">
        <v>4676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4677</v>
      </c>
      <c r="C4057" s="2">
        <v>44</v>
      </c>
      <c r="D4057" s="2" t="s">
        <v>19</v>
      </c>
      <c r="E4057" s="2"/>
      <c r="F4057" s="2"/>
      <c r="G4057" s="2"/>
      <c r="H4057" s="2"/>
    </row>
    <row r="4058" spans="2:8">
      <c r="B4058" s="2" t="s">
        <v>4678</v>
      </c>
      <c r="C4058" s="2">
        <v>8</v>
      </c>
      <c r="D4058" s="2" t="s">
        <v>19</v>
      </c>
      <c r="E4058" s="2"/>
      <c r="F4058" s="2"/>
      <c r="G4058" s="2"/>
      <c r="H4058" s="2"/>
    </row>
    <row r="4059" spans="2:8">
      <c r="B4059" s="2" t="s">
        <v>4679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4680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18</v>
      </c>
      <c r="D4061" s="2" t="s">
        <v>623</v>
      </c>
      <c r="E4061" s="2"/>
      <c r="F4061" s="2"/>
      <c r="G4061" s="2"/>
      <c r="H4061" s="2"/>
    </row>
    <row r="4062" spans="2:8">
      <c r="B4062" s="2" t="s">
        <v>4682</v>
      </c>
      <c r="C4062" s="2">
        <v>31</v>
      </c>
      <c r="D4062" s="2" t="s">
        <v>623</v>
      </c>
      <c r="E4062" s="2"/>
      <c r="F4062" s="2"/>
      <c r="G4062" s="2"/>
      <c r="H4062" s="2"/>
    </row>
    <row r="4063" spans="2:8">
      <c r="B4063" s="2" t="s">
        <v>4683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40</v>
      </c>
      <c r="D4065" s="2" t="s">
        <v>623</v>
      </c>
      <c r="E4065" s="2"/>
      <c r="F4065" s="2"/>
      <c r="G4065" s="2"/>
      <c r="H4065" s="2"/>
    </row>
    <row r="4066" spans="2:8">
      <c r="B4066" s="2" t="s">
        <v>4686</v>
      </c>
      <c r="C4066" s="2">
        <v>45</v>
      </c>
      <c r="D4066" s="2" t="s">
        <v>623</v>
      </c>
      <c r="E4066" s="2"/>
      <c r="F4066" s="2"/>
      <c r="G4066" s="2"/>
      <c r="H4066" s="2"/>
    </row>
    <row r="4067" spans="2:8">
      <c r="B4067" s="2" t="s">
        <v>4687</v>
      </c>
      <c r="C4067" s="2">
        <v>52</v>
      </c>
      <c r="D4067" s="2" t="s">
        <v>623</v>
      </c>
      <c r="E4067" s="2"/>
      <c r="F4067" s="2"/>
      <c r="G4067" s="2"/>
      <c r="H4067" s="2"/>
    </row>
    <row r="4068" spans="2:8">
      <c r="B4068" s="2" t="s">
        <v>4688</v>
      </c>
      <c r="C4068" s="2">
        <v>19</v>
      </c>
      <c r="D4068" s="2" t="s">
        <v>623</v>
      </c>
      <c r="E4068" s="2"/>
      <c r="F4068" s="2"/>
      <c r="G4068" s="2"/>
      <c r="H4068" s="2"/>
    </row>
    <row r="4069" spans="2:8">
      <c r="B4069" s="2" t="s">
        <v>4689</v>
      </c>
      <c r="C4069" s="2">
        <v>13</v>
      </c>
      <c r="D4069" s="2" t="s">
        <v>623</v>
      </c>
      <c r="E4069" s="2"/>
      <c r="F4069" s="2"/>
      <c r="G4069" s="2"/>
      <c r="H4069" s="2"/>
    </row>
    <row r="4070" spans="2:8">
      <c r="B4070" s="2" t="s">
        <v>4690</v>
      </c>
      <c r="C4070" s="2">
        <v>23</v>
      </c>
      <c r="D4070" s="2" t="s">
        <v>623</v>
      </c>
      <c r="E4070" s="2"/>
      <c r="F4070" s="2"/>
      <c r="G4070" s="2"/>
      <c r="H4070" s="2"/>
    </row>
    <row r="4071" spans="2:8">
      <c r="B4071" s="2" t="s">
        <v>4691</v>
      </c>
      <c r="C4071" s="2">
        <v>29</v>
      </c>
      <c r="D4071" s="2" t="s">
        <v>623</v>
      </c>
      <c r="E4071" s="2"/>
      <c r="F4071" s="2"/>
      <c r="G4071" s="2"/>
      <c r="H4071" s="2"/>
    </row>
    <row r="4072" spans="2:8">
      <c r="B4072" s="2" t="s">
        <v>4692</v>
      </c>
      <c r="C4072" s="2">
        <v>36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43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48</v>
      </c>
      <c r="D4074" s="2" t="s">
        <v>623</v>
      </c>
      <c r="E4074" s="2"/>
      <c r="F4074" s="2"/>
      <c r="G4074" s="2"/>
      <c r="H4074" s="2"/>
    </row>
    <row r="4075" spans="2:8">
      <c r="B4075" s="2" t="s">
        <v>4695</v>
      </c>
      <c r="C4075" s="2">
        <v>52</v>
      </c>
      <c r="D4075" s="2" t="s">
        <v>623</v>
      </c>
      <c r="E4075" s="2"/>
      <c r="F4075" s="2"/>
      <c r="G4075" s="2"/>
      <c r="H4075" s="2"/>
    </row>
    <row r="4076" spans="2:8">
      <c r="B4076" s="2" t="s">
        <v>4696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8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14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47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46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44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10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14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38</v>
      </c>
      <c r="D4105" s="2" t="s">
        <v>623</v>
      </c>
      <c r="E4105" s="2"/>
      <c r="F4105" s="2"/>
      <c r="G4105" s="2"/>
      <c r="H4105" s="2"/>
    </row>
    <row r="4106" spans="2:8">
      <c r="B4106" s="2" t="s">
        <v>4726</v>
      </c>
      <c r="C4106" s="2">
        <v>43</v>
      </c>
      <c r="D4106" s="2" t="s">
        <v>623</v>
      </c>
      <c r="E4106" s="2"/>
      <c r="F4106" s="2"/>
      <c r="G4106" s="2"/>
      <c r="H4106" s="2"/>
    </row>
    <row r="4107" spans="2:8">
      <c r="B4107" s="2" t="s">
        <v>4727</v>
      </c>
      <c r="C4107" s="2">
        <v>45</v>
      </c>
      <c r="D4107" s="2" t="s">
        <v>623</v>
      </c>
      <c r="E4107" s="2"/>
      <c r="F4107" s="2"/>
      <c r="G4107" s="2"/>
      <c r="H4107" s="2"/>
    </row>
    <row r="4108" spans="2:8">
      <c r="B4108" s="2" t="s">
        <v>4728</v>
      </c>
      <c r="C4108" s="2">
        <v>49</v>
      </c>
      <c r="D4108" s="2" t="s">
        <v>623</v>
      </c>
      <c r="E4108" s="2"/>
      <c r="F4108" s="2"/>
      <c r="G4108" s="2"/>
      <c r="H4108" s="2"/>
    </row>
    <row r="4109" spans="2:8">
      <c r="B4109" s="2" t="s">
        <v>4729</v>
      </c>
      <c r="C4109" s="2">
        <v>52</v>
      </c>
      <c r="D4109" s="2" t="s">
        <v>623</v>
      </c>
      <c r="E4109" s="2"/>
      <c r="F4109" s="2"/>
      <c r="G4109" s="2"/>
      <c r="H4109" s="2"/>
    </row>
    <row r="4110" spans="2:8">
      <c r="B4110" s="2" t="s">
        <v>4730</v>
      </c>
      <c r="C4110" s="2">
        <v>55</v>
      </c>
      <c r="D4110" s="2" t="s">
        <v>623</v>
      </c>
      <c r="E4110" s="2"/>
      <c r="F4110" s="2"/>
      <c r="G4110" s="2"/>
      <c r="H4110" s="2"/>
    </row>
    <row r="4111" spans="2:8">
      <c r="B4111" s="2" t="s">
        <v>4731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28</v>
      </c>
      <c r="D4114" s="2" t="s">
        <v>623</v>
      </c>
      <c r="E4114" s="2"/>
      <c r="F4114" s="2"/>
      <c r="G4114" s="2"/>
      <c r="H4114" s="2"/>
    </row>
    <row r="4115" spans="2:8">
      <c r="B4115" s="2" t="s">
        <v>4735</v>
      </c>
      <c r="C4115" s="2">
        <v>33</v>
      </c>
      <c r="D4115" s="2" t="s">
        <v>623</v>
      </c>
      <c r="E4115" s="2"/>
      <c r="F4115" s="2"/>
      <c r="G4115" s="2"/>
      <c r="H4115" s="2"/>
    </row>
    <row r="4116" spans="2:8">
      <c r="B4116" s="2" t="s">
        <v>4736</v>
      </c>
      <c r="C4116" s="2">
        <v>36</v>
      </c>
      <c r="D4116" s="2" t="s">
        <v>623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623</v>
      </c>
      <c r="E4117" s="2"/>
      <c r="F4117" s="2"/>
      <c r="G4117" s="2"/>
      <c r="H4117" s="2"/>
    </row>
    <row r="4118" spans="2:8">
      <c r="B4118" s="2" t="s">
        <v>4738</v>
      </c>
      <c r="C4118" s="2">
        <v>39</v>
      </c>
      <c r="D4118" s="2" t="s">
        <v>623</v>
      </c>
      <c r="E4118" s="2"/>
      <c r="F4118" s="2"/>
      <c r="G4118" s="2"/>
      <c r="H4118" s="2"/>
    </row>
    <row r="4119" spans="2:8">
      <c r="B4119" s="2" t="s">
        <v>4739</v>
      </c>
      <c r="C4119" s="2">
        <v>43</v>
      </c>
      <c r="D4119" s="2" t="s">
        <v>623</v>
      </c>
      <c r="E4119" s="2"/>
      <c r="F4119" s="2"/>
      <c r="G4119" s="2"/>
      <c r="H4119" s="2"/>
    </row>
    <row r="4120" spans="2:8">
      <c r="B4120" s="2" t="s">
        <v>4740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21</v>
      </c>
      <c r="D4122" s="2" t="s">
        <v>623</v>
      </c>
      <c r="E4122" s="2"/>
      <c r="F4122" s="2"/>
      <c r="G4122" s="2"/>
      <c r="H4122" s="2"/>
    </row>
    <row r="4123" spans="2:8">
      <c r="B4123" s="2" t="s">
        <v>4743</v>
      </c>
      <c r="C4123" s="2">
        <v>47</v>
      </c>
      <c r="D4123" s="2" t="s">
        <v>623</v>
      </c>
      <c r="E4123" s="2"/>
      <c r="F4123" s="2"/>
      <c r="G4123" s="2"/>
      <c r="H4123" s="2"/>
    </row>
    <row r="4124" spans="2:8">
      <c r="B4124" s="2" t="s">
        <v>4744</v>
      </c>
      <c r="C4124" s="2">
        <v>53</v>
      </c>
      <c r="D4124" s="2" t="s">
        <v>623</v>
      </c>
      <c r="E4124" s="2"/>
      <c r="F4124" s="2"/>
      <c r="G4124" s="2"/>
      <c r="H4124" s="2"/>
    </row>
    <row r="4125" spans="2:8">
      <c r="B4125" s="2" t="s">
        <v>4745</v>
      </c>
      <c r="C4125" s="2">
        <v>17</v>
      </c>
      <c r="D4125" s="2" t="s">
        <v>623</v>
      </c>
      <c r="E4125" s="2"/>
      <c r="F4125" s="2"/>
      <c r="G4125" s="2"/>
      <c r="H4125" s="2"/>
    </row>
    <row r="4126" spans="2:8">
      <c r="B4126" s="2" t="s">
        <v>4746</v>
      </c>
      <c r="C4126" s="2">
        <v>24</v>
      </c>
      <c r="D4126" s="2" t="s">
        <v>623</v>
      </c>
      <c r="E4126" s="2"/>
      <c r="F4126" s="2"/>
      <c r="G4126" s="2"/>
      <c r="H4126" s="2"/>
    </row>
    <row r="4127" spans="2:8">
      <c r="B4127" s="2" t="s">
        <v>4747</v>
      </c>
      <c r="C4127" s="2">
        <v>35</v>
      </c>
      <c r="D4127" s="2" t="s">
        <v>623</v>
      </c>
      <c r="E4127" s="2"/>
      <c r="F4127" s="2"/>
      <c r="G4127" s="2"/>
      <c r="H4127" s="2"/>
    </row>
    <row r="4128" spans="2:8">
      <c r="B4128" s="2" t="s">
        <v>4748</v>
      </c>
      <c r="C4128" s="2">
        <v>45</v>
      </c>
      <c r="D4128" s="2" t="s">
        <v>623</v>
      </c>
      <c r="E4128" s="2"/>
      <c r="F4128" s="2"/>
      <c r="G4128" s="2"/>
      <c r="H4128" s="2"/>
    </row>
    <row r="4129" spans="2:8">
      <c r="B4129" s="2" t="s">
        <v>4749</v>
      </c>
      <c r="C4129" s="2">
        <v>25</v>
      </c>
      <c r="D4129" s="2" t="s">
        <v>623</v>
      </c>
      <c r="E4129" s="2"/>
      <c r="F4129" s="2"/>
      <c r="G4129" s="2"/>
      <c r="H4129" s="2"/>
    </row>
    <row r="4130" spans="2:8">
      <c r="B4130" s="2" t="s">
        <v>4750</v>
      </c>
      <c r="C4130" s="2">
        <v>26</v>
      </c>
      <c r="D4130" s="2" t="s">
        <v>623</v>
      </c>
      <c r="E4130" s="2"/>
      <c r="F4130" s="2"/>
      <c r="G4130" s="2"/>
      <c r="H4130" s="2"/>
    </row>
    <row r="4131" spans="2:8">
      <c r="B4131" s="2" t="s">
        <v>4751</v>
      </c>
      <c r="C4131" s="2">
        <v>18</v>
      </c>
      <c r="D4131" s="2" t="s">
        <v>623</v>
      </c>
      <c r="E4131" s="2"/>
      <c r="F4131" s="2"/>
      <c r="G4131" s="2"/>
      <c r="H4131" s="2"/>
    </row>
    <row r="4132" spans="2:8">
      <c r="B4132" s="2" t="s">
        <v>4752</v>
      </c>
      <c r="C4132" s="2">
        <v>24</v>
      </c>
      <c r="D4132" s="2" t="s">
        <v>623</v>
      </c>
      <c r="E4132" s="2"/>
      <c r="F4132" s="2"/>
      <c r="G4132" s="2"/>
      <c r="H4132" s="2"/>
    </row>
    <row r="4133" spans="2:8">
      <c r="B4133" s="2" t="s">
        <v>4753</v>
      </c>
      <c r="C4133" s="2">
        <v>19</v>
      </c>
      <c r="D4133" s="2" t="s">
        <v>623</v>
      </c>
      <c r="E4133" s="2"/>
      <c r="F4133" s="2"/>
      <c r="G4133" s="2"/>
      <c r="H4133" s="2"/>
    </row>
    <row r="4134" spans="2:8">
      <c r="B4134" s="2" t="s">
        <v>4754</v>
      </c>
      <c r="C4134" s="2">
        <v>28</v>
      </c>
      <c r="D4134" s="2" t="s">
        <v>623</v>
      </c>
      <c r="E4134" s="2"/>
      <c r="F4134" s="2"/>
      <c r="G4134" s="2"/>
      <c r="H4134" s="2"/>
    </row>
    <row r="4135" spans="2:8">
      <c r="B4135" s="2" t="s">
        <v>4755</v>
      </c>
      <c r="C4135" s="2">
        <v>34</v>
      </c>
      <c r="D4135" s="2" t="s">
        <v>623</v>
      </c>
      <c r="E4135" s="2"/>
      <c r="F4135" s="2"/>
      <c r="G4135" s="2"/>
      <c r="H4135" s="2"/>
    </row>
    <row r="4136" spans="2:8">
      <c r="B4136" s="2" t="s">
        <v>4756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41</v>
      </c>
      <c r="D4140" s="2" t="s">
        <v>623</v>
      </c>
      <c r="E4140" s="2"/>
      <c r="F4140" s="2"/>
      <c r="G4140" s="2"/>
      <c r="H4140" s="2"/>
    </row>
    <row r="4141" spans="2:8">
      <c r="B4141" s="2" t="s">
        <v>4761</v>
      </c>
      <c r="C4141" s="2">
        <v>42</v>
      </c>
      <c r="D4141" s="2" t="s">
        <v>623</v>
      </c>
      <c r="E4141" s="2"/>
      <c r="F4141" s="2"/>
      <c r="G4141" s="2"/>
      <c r="H4141" s="2"/>
    </row>
    <row r="4142" spans="2:8">
      <c r="B4142" s="2" t="s">
        <v>4762</v>
      </c>
      <c r="C4142" s="2">
        <v>39</v>
      </c>
      <c r="D4142" s="2" t="s">
        <v>623</v>
      </c>
      <c r="E4142" s="2"/>
      <c r="F4142" s="2"/>
      <c r="G4142" s="2"/>
      <c r="H4142" s="2"/>
    </row>
    <row r="4143" spans="2:8">
      <c r="B4143" s="2" t="s">
        <v>4763</v>
      </c>
      <c r="C4143" s="2">
        <v>48</v>
      </c>
      <c r="D4143" s="2" t="s">
        <v>623</v>
      </c>
      <c r="E4143" s="2"/>
      <c r="F4143" s="2"/>
      <c r="G4143" s="2"/>
      <c r="H4143" s="2"/>
    </row>
    <row r="4144" spans="2:8">
      <c r="B4144" s="2" t="s">
        <v>4764</v>
      </c>
      <c r="C4144" s="2">
        <v>52</v>
      </c>
      <c r="D4144" s="2" t="s">
        <v>623</v>
      </c>
      <c r="E4144" s="2"/>
      <c r="F4144" s="2"/>
      <c r="G4144" s="2"/>
      <c r="H4144" s="2"/>
    </row>
    <row r="4145" spans="2:8">
      <c r="B4145" s="2" t="s">
        <v>4765</v>
      </c>
      <c r="C4145" s="2">
        <v>51</v>
      </c>
      <c r="D4145" s="2" t="s">
        <v>623</v>
      </c>
      <c r="E4145" s="2"/>
      <c r="F4145" s="2"/>
      <c r="G4145" s="2"/>
      <c r="H4145" s="2"/>
    </row>
    <row r="4146" spans="2:8">
      <c r="B4146" s="2" t="s">
        <v>4766</v>
      </c>
      <c r="C4146" s="2">
        <v>12</v>
      </c>
      <c r="D4146" s="2" t="s">
        <v>19</v>
      </c>
      <c r="E4146" s="2"/>
      <c r="F4146" s="2"/>
      <c r="G4146" s="2"/>
      <c r="H4146" s="2"/>
    </row>
    <row r="4147" spans="2:8">
      <c r="B4147" s="2" t="s">
        <v>4767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4768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4770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4771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4772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4773</v>
      </c>
      <c r="C4153" s="2">
        <v>12</v>
      </c>
      <c r="D4153" s="2" t="s">
        <v>19</v>
      </c>
      <c r="E4153" s="2"/>
      <c r="F4153" s="2"/>
      <c r="G4153" s="2"/>
      <c r="H4153" s="2"/>
    </row>
    <row r="4154" spans="2:8">
      <c r="B4154" s="2" t="s">
        <v>4774</v>
      </c>
      <c r="C4154" s="2">
        <v>49</v>
      </c>
      <c r="D4154" s="2" t="s">
        <v>19</v>
      </c>
      <c r="E4154" s="2"/>
      <c r="F4154" s="2"/>
      <c r="G4154" s="2"/>
      <c r="H4154" s="2"/>
    </row>
    <row r="4155" spans="2:8">
      <c r="B4155" s="2" t="s">
        <v>4775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4776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4777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4778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4779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28</v>
      </c>
      <c r="D4162" s="2" t="s">
        <v>623</v>
      </c>
      <c r="E4162" s="2"/>
      <c r="F4162" s="2"/>
      <c r="G4162" s="2"/>
      <c r="H4162" s="2"/>
    </row>
    <row r="4163" spans="2:8">
      <c r="B4163" s="2" t="s">
        <v>4783</v>
      </c>
      <c r="C4163" s="2">
        <v>26</v>
      </c>
      <c r="D4163" s="2" t="s">
        <v>623</v>
      </c>
      <c r="E4163" s="2"/>
      <c r="F4163" s="2"/>
      <c r="G4163" s="2"/>
      <c r="H4163" s="2"/>
    </row>
    <row r="4164" spans="2:8">
      <c r="B4164" s="2" t="s">
        <v>4784</v>
      </c>
      <c r="C4164" s="2">
        <v>19</v>
      </c>
      <c r="D4164" s="2" t="s">
        <v>623</v>
      </c>
      <c r="E4164" s="2"/>
      <c r="F4164" s="2"/>
      <c r="G4164" s="2"/>
      <c r="H4164" s="2"/>
    </row>
    <row r="4165" spans="2:8">
      <c r="B4165" s="2" t="s">
        <v>4785</v>
      </c>
      <c r="C4165" s="2">
        <v>11</v>
      </c>
      <c r="D4165" s="2" t="s">
        <v>623</v>
      </c>
      <c r="E4165" s="2"/>
      <c r="F4165" s="2"/>
      <c r="G4165" s="2"/>
      <c r="H4165" s="2"/>
    </row>
    <row r="4166" spans="2:8">
      <c r="B4166" s="2" t="s">
        <v>4786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29</v>
      </c>
      <c r="D4172" s="2" t="s">
        <v>623</v>
      </c>
      <c r="E4172" s="2"/>
      <c r="F4172" s="2"/>
      <c r="G4172" s="2"/>
      <c r="H4172" s="2"/>
    </row>
    <row r="4173" spans="2:8">
      <c r="B4173" s="2" t="s">
        <v>4793</v>
      </c>
      <c r="C4173" s="2">
        <v>49</v>
      </c>
      <c r="D4173" s="2" t="s">
        <v>623</v>
      </c>
      <c r="E4173" s="2"/>
      <c r="F4173" s="2"/>
      <c r="G4173" s="2"/>
      <c r="H4173" s="2"/>
    </row>
    <row r="4174" spans="2:8">
      <c r="B4174" s="2" t="s">
        <v>4794</v>
      </c>
      <c r="C4174" s="2">
        <v>14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16</v>
      </c>
      <c r="D4176" s="2" t="s">
        <v>623</v>
      </c>
      <c r="E4176" s="2"/>
      <c r="F4176" s="2"/>
      <c r="G4176" s="2"/>
      <c r="H4176" s="2"/>
    </row>
    <row r="4177" spans="2:8">
      <c r="B4177" s="2" t="s">
        <v>4797</v>
      </c>
      <c r="C4177" s="2">
        <v>21</v>
      </c>
      <c r="D4177" s="2" t="s">
        <v>623</v>
      </c>
      <c r="E4177" s="2"/>
      <c r="F4177" s="2"/>
      <c r="G4177" s="2"/>
      <c r="H4177" s="2"/>
    </row>
    <row r="4178" spans="2:8">
      <c r="B4178" s="2" t="s">
        <v>4798</v>
      </c>
      <c r="C4178" s="2">
        <v>35</v>
      </c>
      <c r="D4178" s="2" t="s">
        <v>623</v>
      </c>
      <c r="E4178" s="2"/>
      <c r="F4178" s="2"/>
      <c r="G4178" s="2"/>
      <c r="H4178" s="2"/>
    </row>
    <row r="4179" spans="2:8">
      <c r="B4179" s="2" t="s">
        <v>4799</v>
      </c>
      <c r="C4179" s="2">
        <v>41</v>
      </c>
      <c r="D4179" s="2" t="s">
        <v>623</v>
      </c>
      <c r="E4179" s="2"/>
      <c r="F4179" s="2"/>
      <c r="G4179" s="2"/>
      <c r="H4179" s="2"/>
    </row>
    <row r="4180" spans="2:8">
      <c r="B4180" s="2" t="s">
        <v>4800</v>
      </c>
      <c r="C4180" s="2">
        <v>48</v>
      </c>
      <c r="D4180" s="2" t="s">
        <v>623</v>
      </c>
      <c r="E4180" s="2"/>
      <c r="F4180" s="2"/>
      <c r="G4180" s="2"/>
      <c r="H4180" s="2"/>
    </row>
    <row r="4181" spans="2:8">
      <c r="B4181" s="2" t="s">
        <v>4801</v>
      </c>
      <c r="C4181" s="2">
        <v>55</v>
      </c>
      <c r="D4181" s="2" t="s">
        <v>623</v>
      </c>
      <c r="E4181" s="2"/>
      <c r="F4181" s="2"/>
      <c r="G4181" s="2"/>
      <c r="H4181" s="2"/>
    </row>
    <row r="4182" spans="2:8">
      <c r="B4182" s="2" t="s">
        <v>4802</v>
      </c>
      <c r="C4182" s="2">
        <v>18</v>
      </c>
      <c r="D4182" s="2" t="s">
        <v>623</v>
      </c>
      <c r="E4182" s="2"/>
      <c r="F4182" s="2"/>
      <c r="G4182" s="2"/>
      <c r="H4182" s="2"/>
    </row>
    <row r="4183" spans="2:8">
      <c r="B4183" s="2" t="s">
        <v>4803</v>
      </c>
      <c r="C4183" s="2">
        <v>28</v>
      </c>
      <c r="D4183" s="2" t="s">
        <v>623</v>
      </c>
      <c r="E4183" s="2"/>
      <c r="F4183" s="2"/>
      <c r="G4183" s="2"/>
      <c r="H4183" s="2"/>
    </row>
    <row r="4184" spans="2:8">
      <c r="B4184" s="2" t="s">
        <v>4804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15</v>
      </c>
      <c r="D4189" s="2" t="s">
        <v>623</v>
      </c>
      <c r="E4189" s="2"/>
      <c r="F4189" s="2"/>
      <c r="G4189" s="2"/>
      <c r="H4189" s="2"/>
    </row>
    <row r="4190" spans="2:8">
      <c r="B4190" s="2" t="s">
        <v>4810</v>
      </c>
      <c r="C4190" s="2">
        <v>23</v>
      </c>
      <c r="D4190" s="2" t="s">
        <v>623</v>
      </c>
      <c r="E4190" s="2"/>
      <c r="F4190" s="2"/>
      <c r="G4190" s="2"/>
      <c r="H4190" s="2"/>
    </row>
    <row r="4191" spans="2:8">
      <c r="B4191" s="2" t="s">
        <v>4811</v>
      </c>
      <c r="C4191" s="2">
        <v>43</v>
      </c>
      <c r="D4191" s="2" t="s">
        <v>623</v>
      </c>
      <c r="E4191" s="2"/>
      <c r="F4191" s="2"/>
      <c r="G4191" s="2"/>
      <c r="H4191" s="2"/>
    </row>
    <row r="4192" spans="2:8">
      <c r="B4192" s="2" t="s">
        <v>4812</v>
      </c>
      <c r="C4192" s="2">
        <v>38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17</v>
      </c>
      <c r="D4196" s="2" t="s">
        <v>623</v>
      </c>
      <c r="E4196" s="2"/>
      <c r="F4196" s="2"/>
      <c r="G4196" s="2"/>
      <c r="H4196" s="2"/>
    </row>
    <row r="4197" spans="2:8">
      <c r="B4197" s="2" t="s">
        <v>4817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4819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12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16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47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44</v>
      </c>
      <c r="D4216" s="2" t="s">
        <v>623</v>
      </c>
      <c r="E4216" s="2"/>
      <c r="F4216" s="2"/>
      <c r="G4216" s="2"/>
      <c r="H4216" s="2"/>
    </row>
    <row r="4217" spans="2:8">
      <c r="B4217" s="2" t="s">
        <v>4837</v>
      </c>
      <c r="C4217" s="2">
        <v>47</v>
      </c>
      <c r="D4217" s="2" t="s">
        <v>623</v>
      </c>
      <c r="E4217" s="2"/>
      <c r="F4217" s="2"/>
      <c r="G4217" s="2"/>
      <c r="H4217" s="2"/>
    </row>
    <row r="4218" spans="2:8">
      <c r="B4218" s="2" t="s">
        <v>4838</v>
      </c>
      <c r="C4218" s="2">
        <v>49</v>
      </c>
      <c r="D4218" s="2" t="s">
        <v>623</v>
      </c>
      <c r="E4218" s="2"/>
      <c r="F4218" s="2"/>
      <c r="G4218" s="2"/>
      <c r="H4218" s="2"/>
    </row>
    <row r="4219" spans="2:8">
      <c r="B4219" s="2" t="s">
        <v>4839</v>
      </c>
      <c r="C4219" s="2">
        <v>52</v>
      </c>
      <c r="D4219" s="2" t="s">
        <v>623</v>
      </c>
      <c r="E4219" s="2"/>
      <c r="F4219" s="2"/>
      <c r="G4219" s="2"/>
      <c r="H4219" s="2"/>
    </row>
    <row r="4220" spans="2:8">
      <c r="B4220" s="2" t="s">
        <v>4840</v>
      </c>
      <c r="C4220" s="2">
        <v>56</v>
      </c>
      <c r="D4220" s="2" t="s">
        <v>623</v>
      </c>
      <c r="E4220" s="2"/>
      <c r="F4220" s="2"/>
      <c r="G4220" s="2"/>
      <c r="H4220" s="2"/>
    </row>
    <row r="4221" spans="2:8">
      <c r="B4221" s="2" t="s">
        <v>4841</v>
      </c>
      <c r="C4221" s="2">
        <v>20</v>
      </c>
      <c r="D4221" s="2" t="s">
        <v>623</v>
      </c>
      <c r="E4221" s="2"/>
      <c r="F4221" s="2"/>
      <c r="G4221" s="2"/>
      <c r="H4221" s="2"/>
    </row>
    <row r="4222" spans="2:8">
      <c r="B4222" s="2" t="s">
        <v>4842</v>
      </c>
      <c r="C4222" s="2">
        <v>13</v>
      </c>
      <c r="D4222" s="2" t="s">
        <v>623</v>
      </c>
      <c r="E4222" s="2"/>
      <c r="F4222" s="2"/>
      <c r="G4222" s="2"/>
      <c r="H4222" s="2"/>
    </row>
    <row r="4223" spans="2:8">
      <c r="B4223" s="2" t="s">
        <v>4843</v>
      </c>
      <c r="C4223" s="2">
        <v>21</v>
      </c>
      <c r="D4223" s="2" t="s">
        <v>623</v>
      </c>
      <c r="E4223" s="2"/>
      <c r="F4223" s="2"/>
      <c r="G4223" s="2"/>
      <c r="H4223" s="2"/>
    </row>
    <row r="4224" spans="2:8">
      <c r="B4224" s="2" t="s">
        <v>4844</v>
      </c>
      <c r="C4224" s="2">
        <v>12</v>
      </c>
      <c r="D4224" s="2" t="s">
        <v>623</v>
      </c>
      <c r="E4224" s="2"/>
      <c r="F4224" s="2"/>
      <c r="G4224" s="2"/>
      <c r="H4224" s="2"/>
    </row>
    <row r="4225" spans="2:8">
      <c r="B4225" s="2" t="s">
        <v>4845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43</v>
      </c>
      <c r="D4231" s="2" t="s">
        <v>623</v>
      </c>
      <c r="E4231" s="2"/>
      <c r="F4231" s="2"/>
      <c r="G4231" s="2"/>
      <c r="H4231" s="2"/>
    </row>
    <row r="4232" spans="2:8">
      <c r="B4232" s="2" t="s">
        <v>4852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4859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13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28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33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46</v>
      </c>
      <c r="D4245" s="2" t="s">
        <v>623</v>
      </c>
      <c r="E4245" s="2"/>
      <c r="F4245" s="2"/>
      <c r="G4245" s="2"/>
      <c r="H4245" s="2"/>
    </row>
    <row r="4246" spans="2:8">
      <c r="B4246" s="2" t="s">
        <v>4866</v>
      </c>
      <c r="C4246" s="2">
        <v>12</v>
      </c>
      <c r="D4246" s="2" t="s">
        <v>19</v>
      </c>
      <c r="E4246" s="2"/>
      <c r="F4246" s="2"/>
      <c r="G4246" s="2"/>
      <c r="H4246" s="2"/>
    </row>
    <row r="4247" spans="2:8">
      <c r="B4247" s="2" t="s">
        <v>4867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4868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4869</v>
      </c>
      <c r="C4249" s="2">
        <v>38</v>
      </c>
      <c r="D4249" s="2" t="s">
        <v>623</v>
      </c>
      <c r="E4249" s="2"/>
      <c r="F4249" s="2"/>
      <c r="G4249" s="2"/>
      <c r="H4249" s="2"/>
    </row>
    <row r="4250" spans="2:8">
      <c r="B4250" s="2" t="s">
        <v>4870</v>
      </c>
      <c r="C4250" s="2">
        <v>41</v>
      </c>
      <c r="D4250" s="2" t="s">
        <v>623</v>
      </c>
      <c r="E4250" s="2"/>
      <c r="F4250" s="2"/>
      <c r="G4250" s="2"/>
      <c r="H4250" s="2"/>
    </row>
    <row r="4251" spans="2:8">
      <c r="B4251" s="2" t="s">
        <v>4871</v>
      </c>
      <c r="C4251" s="2">
        <v>16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23</v>
      </c>
      <c r="D4253" s="2" t="s">
        <v>623</v>
      </c>
      <c r="E4253" s="2"/>
      <c r="F4253" s="2"/>
      <c r="G4253" s="2"/>
      <c r="H4253" s="2"/>
    </row>
    <row r="4254" spans="2:8">
      <c r="B4254" s="2" t="s">
        <v>4874</v>
      </c>
      <c r="C4254" s="2">
        <v>18</v>
      </c>
      <c r="D4254" s="2" t="s">
        <v>623</v>
      </c>
      <c r="E4254" s="2"/>
      <c r="F4254" s="2"/>
      <c r="G4254" s="2"/>
      <c r="H4254" s="2"/>
    </row>
    <row r="4255" spans="2:8">
      <c r="B4255" s="2" t="s">
        <v>4875</v>
      </c>
      <c r="C4255" s="2">
        <v>13</v>
      </c>
      <c r="D4255" s="2" t="s">
        <v>19</v>
      </c>
      <c r="E4255" s="2"/>
      <c r="F4255" s="2"/>
      <c r="G4255" s="2"/>
      <c r="H4255" s="2"/>
    </row>
    <row r="4256" spans="2:8">
      <c r="B4256" s="2" t="s">
        <v>4876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4877</v>
      </c>
      <c r="C4257" s="2">
        <v>46</v>
      </c>
      <c r="D4257" s="2" t="s">
        <v>623</v>
      </c>
      <c r="E4257" s="2"/>
      <c r="F4257" s="2"/>
      <c r="G4257" s="2"/>
      <c r="H4257" s="2"/>
    </row>
    <row r="4258" spans="2:8">
      <c r="B4258" s="2" t="s">
        <v>4878</v>
      </c>
      <c r="C4258" s="2">
        <v>50</v>
      </c>
      <c r="D4258" s="2" t="s">
        <v>623</v>
      </c>
      <c r="E4258" s="2"/>
      <c r="F4258" s="2"/>
      <c r="G4258" s="2"/>
      <c r="H4258" s="2"/>
    </row>
    <row r="4259" spans="2:8">
      <c r="B4259" s="2" t="s">
        <v>4879</v>
      </c>
      <c r="C4259" s="2">
        <v>52</v>
      </c>
      <c r="D4259" s="2" t="s">
        <v>623</v>
      </c>
      <c r="E4259" s="2"/>
      <c r="F4259" s="2"/>
      <c r="G4259" s="2"/>
      <c r="H4259" s="2"/>
    </row>
    <row r="4260" spans="2:8">
      <c r="B4260" s="2" t="s">
        <v>4880</v>
      </c>
      <c r="C4260" s="2">
        <v>27</v>
      </c>
      <c r="D4260" s="2" t="s">
        <v>623</v>
      </c>
      <c r="E4260" s="2"/>
      <c r="F4260" s="2"/>
      <c r="G4260" s="2"/>
      <c r="H4260" s="2"/>
    </row>
    <row r="4261" spans="2:8">
      <c r="B4261" s="2" t="s">
        <v>4881</v>
      </c>
      <c r="C4261" s="2">
        <v>22</v>
      </c>
      <c r="D4261" s="2" t="s">
        <v>623</v>
      </c>
      <c r="E4261" s="2"/>
      <c r="F4261" s="2"/>
      <c r="G4261" s="2"/>
      <c r="H4261" s="2"/>
    </row>
    <row r="4262" spans="2:8">
      <c r="B4262" s="2" t="s">
        <v>4882</v>
      </c>
      <c r="C4262" s="2">
        <v>5</v>
      </c>
      <c r="D4262" s="2" t="s">
        <v>623</v>
      </c>
      <c r="E4262" s="2"/>
      <c r="F4262" s="2"/>
      <c r="G4262" s="2"/>
      <c r="H4262" s="2"/>
    </row>
    <row r="4263" spans="2:8">
      <c r="B4263" s="2" t="s">
        <v>4883</v>
      </c>
      <c r="C4263" s="2">
        <v>60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55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51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48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23</v>
      </c>
      <c r="D4269" s="2" t="s">
        <v>623</v>
      </c>
      <c r="E4269" s="2"/>
      <c r="F4269" s="2"/>
      <c r="G4269" s="2"/>
      <c r="H4269" s="2"/>
    </row>
    <row r="4270" spans="2:8">
      <c r="B4270" s="2" t="s">
        <v>4890</v>
      </c>
      <c r="C4270" s="2">
        <v>18</v>
      </c>
      <c r="D4270" s="2" t="s">
        <v>623</v>
      </c>
      <c r="E4270" s="2"/>
      <c r="F4270" s="2"/>
      <c r="G4270" s="2"/>
      <c r="H4270" s="2"/>
    </row>
    <row r="4271" spans="2:8">
      <c r="B4271" s="2" t="s">
        <v>4891</v>
      </c>
      <c r="C4271" s="2">
        <v>12</v>
      </c>
      <c r="D4271" s="2" t="s">
        <v>623</v>
      </c>
      <c r="E4271" s="2"/>
      <c r="F4271" s="2"/>
      <c r="G4271" s="2"/>
      <c r="H4271" s="2"/>
    </row>
    <row r="4272" spans="2:8">
      <c r="B4272" s="2" t="s">
        <v>4892</v>
      </c>
      <c r="C4272" s="2">
        <v>45</v>
      </c>
      <c r="D4272" s="2" t="s">
        <v>623</v>
      </c>
      <c r="E4272" s="2"/>
      <c r="F4272" s="2"/>
      <c r="G4272" s="2"/>
      <c r="H4272" s="2"/>
    </row>
    <row r="4273" spans="2:8">
      <c r="B4273" s="2" t="s">
        <v>4893</v>
      </c>
      <c r="C4273" s="2">
        <v>49</v>
      </c>
      <c r="D4273" s="2" t="s">
        <v>623</v>
      </c>
      <c r="E4273" s="2"/>
      <c r="F4273" s="2"/>
      <c r="G4273" s="2"/>
      <c r="H4273" s="2"/>
    </row>
    <row r="4274" spans="2:8">
      <c r="B4274" s="2" t="s">
        <v>4894</v>
      </c>
      <c r="C4274" s="2">
        <v>52</v>
      </c>
      <c r="D4274" s="2" t="s">
        <v>623</v>
      </c>
      <c r="E4274" s="2"/>
      <c r="F4274" s="2"/>
      <c r="G4274" s="2"/>
      <c r="H4274" s="2"/>
    </row>
    <row r="4275" spans="2:8">
      <c r="B4275" s="2" t="s">
        <v>4895</v>
      </c>
      <c r="C4275" s="2">
        <v>32</v>
      </c>
      <c r="D4275" s="2" t="s">
        <v>623</v>
      </c>
      <c r="E4275" s="2"/>
      <c r="F4275" s="2"/>
      <c r="G4275" s="2"/>
      <c r="H4275" s="2"/>
    </row>
    <row r="4276" spans="2:8">
      <c r="B4276" s="2" t="s">
        <v>4896</v>
      </c>
      <c r="C4276" s="2">
        <v>36</v>
      </c>
      <c r="D4276" s="2" t="s">
        <v>623</v>
      </c>
      <c r="E4276" s="2"/>
      <c r="F4276" s="2"/>
      <c r="G4276" s="2"/>
      <c r="H4276" s="2"/>
    </row>
    <row r="4277" spans="2:8">
      <c r="B4277" s="2" t="s">
        <v>4897</v>
      </c>
      <c r="C4277" s="2">
        <v>39</v>
      </c>
      <c r="D4277" s="2" t="s">
        <v>623</v>
      </c>
      <c r="E4277" s="2"/>
      <c r="F4277" s="2"/>
      <c r="G4277" s="2"/>
      <c r="H4277" s="2"/>
    </row>
    <row r="4278" spans="2:8">
      <c r="B4278" s="2" t="s">
        <v>4898</v>
      </c>
      <c r="C4278" s="2">
        <v>39</v>
      </c>
      <c r="D4278" s="2" t="s">
        <v>623</v>
      </c>
      <c r="E4278" s="2"/>
      <c r="F4278" s="2"/>
      <c r="G4278" s="2"/>
      <c r="H4278" s="2"/>
    </row>
    <row r="4279" spans="2:8">
      <c r="B4279" s="2" t="s">
        <v>4899</v>
      </c>
      <c r="C4279" s="2">
        <v>42</v>
      </c>
      <c r="D4279" s="2" t="s">
        <v>623</v>
      </c>
      <c r="E4279" s="2"/>
      <c r="F4279" s="2"/>
      <c r="G4279" s="2"/>
      <c r="H4279" s="2"/>
    </row>
    <row r="4280" spans="2:8">
      <c r="B4280" s="2" t="s">
        <v>4900</v>
      </c>
      <c r="C4280" s="2">
        <v>30</v>
      </c>
      <c r="D4280" s="2" t="s">
        <v>623</v>
      </c>
      <c r="E4280" s="2"/>
      <c r="F4280" s="2"/>
      <c r="G4280" s="2"/>
      <c r="H4280" s="2"/>
    </row>
    <row r="4281" spans="2:8">
      <c r="B4281" s="2" t="s">
        <v>4901</v>
      </c>
      <c r="C4281" s="2">
        <v>16</v>
      </c>
      <c r="D4281" s="2" t="s">
        <v>623</v>
      </c>
      <c r="E4281" s="2"/>
      <c r="F4281" s="2"/>
      <c r="G4281" s="2"/>
      <c r="H4281" s="2"/>
    </row>
    <row r="4282" spans="2:8">
      <c r="B4282" s="2" t="s">
        <v>4902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4903</v>
      </c>
      <c r="C4283" s="2">
        <v>49</v>
      </c>
      <c r="D4283" s="2" t="s">
        <v>623</v>
      </c>
      <c r="E4283" s="2"/>
      <c r="F4283" s="2"/>
      <c r="G4283" s="2"/>
      <c r="H4283" s="2"/>
    </row>
    <row r="4284" spans="2:8">
      <c r="B4284" s="2" t="s">
        <v>4904</v>
      </c>
      <c r="C4284" s="2">
        <v>50</v>
      </c>
      <c r="D4284" s="2" t="s">
        <v>623</v>
      </c>
      <c r="E4284" s="2"/>
      <c r="F4284" s="2"/>
      <c r="G4284" s="2"/>
      <c r="H4284" s="2"/>
    </row>
    <row r="4285" spans="2:8">
      <c r="B4285" s="2" t="s">
        <v>4905</v>
      </c>
      <c r="C4285" s="2">
        <v>56</v>
      </c>
      <c r="D4285" s="2" t="s">
        <v>623</v>
      </c>
      <c r="E4285" s="2"/>
      <c r="F4285" s="2"/>
      <c r="G4285" s="2"/>
      <c r="H4285" s="2"/>
    </row>
    <row r="4286" spans="2:8">
      <c r="B4286" s="2" t="s">
        <v>4906</v>
      </c>
      <c r="C4286" s="2">
        <v>61</v>
      </c>
      <c r="D4286" s="2" t="s">
        <v>623</v>
      </c>
      <c r="E4286" s="2"/>
      <c r="F4286" s="2"/>
      <c r="G4286" s="2"/>
      <c r="H4286" s="2"/>
    </row>
    <row r="4287" spans="2:8">
      <c r="B4287" s="2" t="s">
        <v>4907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4908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4909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4910</v>
      </c>
      <c r="C4290" s="2">
        <v>30</v>
      </c>
      <c r="D4290" s="2" t="s">
        <v>623</v>
      </c>
      <c r="E4290" s="2"/>
      <c r="F4290" s="2"/>
      <c r="G4290" s="2"/>
      <c r="H4290" s="2"/>
    </row>
    <row r="4291" spans="2:8">
      <c r="B4291" s="2" t="s">
        <v>4911</v>
      </c>
      <c r="C4291" s="2">
        <v>31</v>
      </c>
      <c r="D4291" s="2" t="s">
        <v>623</v>
      </c>
      <c r="E4291" s="2"/>
      <c r="F4291" s="2"/>
      <c r="G4291" s="2"/>
      <c r="H4291" s="2"/>
    </row>
    <row r="4292" spans="2:8">
      <c r="B4292" s="2" t="s">
        <v>4912</v>
      </c>
      <c r="C4292" s="2">
        <v>30</v>
      </c>
      <c r="D4292" s="2" t="s">
        <v>623</v>
      </c>
      <c r="E4292" s="2"/>
      <c r="F4292" s="2"/>
      <c r="G4292" s="2"/>
      <c r="H4292" s="2"/>
    </row>
    <row r="4293" spans="2:8">
      <c r="B4293" s="2" t="s">
        <v>4913</v>
      </c>
      <c r="C4293" s="2">
        <v>33</v>
      </c>
      <c r="D4293" s="2" t="s">
        <v>623</v>
      </c>
      <c r="E4293" s="2"/>
      <c r="F4293" s="2"/>
      <c r="G4293" s="2"/>
      <c r="H4293" s="2"/>
    </row>
    <row r="4294" spans="2:8">
      <c r="B4294" s="2" t="s">
        <v>4914</v>
      </c>
      <c r="C4294" s="2">
        <v>41</v>
      </c>
      <c r="D4294" s="2" t="s">
        <v>623</v>
      </c>
      <c r="E4294" s="2"/>
      <c r="F4294" s="2"/>
      <c r="G4294" s="2"/>
      <c r="H4294" s="2"/>
    </row>
    <row r="4295" spans="2:8">
      <c r="B4295" s="2" t="s">
        <v>4915</v>
      </c>
      <c r="C4295" s="2">
        <v>41</v>
      </c>
      <c r="D4295" s="2" t="s">
        <v>623</v>
      </c>
      <c r="E4295" s="2"/>
      <c r="F4295" s="2"/>
      <c r="G4295" s="2"/>
      <c r="H4295" s="2"/>
    </row>
    <row r="4296" spans="2:8">
      <c r="B4296" s="2" t="s">
        <v>4916</v>
      </c>
      <c r="C4296" s="2">
        <v>21</v>
      </c>
      <c r="D4296" s="2" t="s">
        <v>623</v>
      </c>
      <c r="E4296" s="2"/>
      <c r="F4296" s="2"/>
      <c r="G4296" s="2"/>
      <c r="H4296" s="2"/>
    </row>
    <row r="4297" spans="2:8">
      <c r="B4297" s="2" t="s">
        <v>4917</v>
      </c>
      <c r="C4297" s="2">
        <v>29</v>
      </c>
      <c r="D4297" s="2" t="s">
        <v>623</v>
      </c>
      <c r="E4297" s="2"/>
      <c r="F4297" s="2"/>
      <c r="G4297" s="2"/>
      <c r="H4297" s="2"/>
    </row>
    <row r="4298" spans="2:8">
      <c r="B4298" s="2" t="s">
        <v>4918</v>
      </c>
      <c r="C4298" s="2">
        <v>38</v>
      </c>
      <c r="D4298" s="2" t="s">
        <v>623</v>
      </c>
      <c r="E4298" s="2"/>
      <c r="F4298" s="2"/>
      <c r="G4298" s="2"/>
      <c r="H4298" s="2"/>
    </row>
    <row r="4299" spans="2:8">
      <c r="B4299" s="2" t="s">
        <v>4919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51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46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25</v>
      </c>
      <c r="D4304" s="2" t="s">
        <v>623</v>
      </c>
      <c r="E4304" s="2"/>
      <c r="F4304" s="2"/>
      <c r="G4304" s="2"/>
      <c r="H4304" s="2"/>
    </row>
    <row r="4305" spans="2:8">
      <c r="B4305" s="2" t="s">
        <v>4925</v>
      </c>
      <c r="C4305" s="2">
        <v>15</v>
      </c>
      <c r="D4305" s="2" t="s">
        <v>623</v>
      </c>
      <c r="E4305" s="2"/>
      <c r="F4305" s="2"/>
      <c r="G4305" s="2"/>
      <c r="H4305" s="2"/>
    </row>
    <row r="4306" spans="2:8">
      <c r="B4306" s="2" t="s">
        <v>4926</v>
      </c>
      <c r="C4306" s="2">
        <v>41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14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4932</v>
      </c>
      <c r="C4312" s="2">
        <v>24</v>
      </c>
      <c r="D4312" s="2" t="s">
        <v>623</v>
      </c>
      <c r="E4312" s="2"/>
      <c r="F4312" s="2"/>
      <c r="G4312" s="2"/>
      <c r="H4312" s="2"/>
    </row>
    <row r="4313" spans="2:8">
      <c r="B4313" s="2" t="s">
        <v>4933</v>
      </c>
      <c r="C4313" s="2">
        <v>14</v>
      </c>
      <c r="D4313" s="2" t="s">
        <v>623</v>
      </c>
      <c r="E4313" s="2"/>
      <c r="F4313" s="2"/>
      <c r="G4313" s="2"/>
      <c r="H4313" s="2"/>
    </row>
    <row r="4314" spans="2:8">
      <c r="B4314" s="2" t="s">
        <v>4934</v>
      </c>
      <c r="C4314" s="2">
        <v>10</v>
      </c>
      <c r="D4314" s="2" t="s">
        <v>623</v>
      </c>
      <c r="E4314" s="2"/>
      <c r="F4314" s="2"/>
      <c r="G4314" s="2"/>
      <c r="H4314" s="2"/>
    </row>
    <row r="4315" spans="2:8">
      <c r="B4315" s="2" t="s">
        <v>4935</v>
      </c>
      <c r="C4315" s="2">
        <v>9</v>
      </c>
      <c r="D4315" s="2" t="s">
        <v>623</v>
      </c>
      <c r="E4315" s="2"/>
      <c r="F4315" s="2"/>
      <c r="G4315" s="2"/>
      <c r="H4315" s="2"/>
    </row>
    <row r="4316" spans="2:8">
      <c r="B4316" s="2" t="s">
        <v>4936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15</v>
      </c>
      <c r="D4319" s="2" t="s">
        <v>623</v>
      </c>
      <c r="E4319" s="2"/>
      <c r="F4319" s="2"/>
      <c r="G4319" s="2"/>
      <c r="H4319" s="2"/>
    </row>
    <row r="4320" spans="2:8">
      <c r="B4320" s="2" t="s">
        <v>4940</v>
      </c>
      <c r="C4320" s="2">
        <v>25</v>
      </c>
      <c r="D4320" s="2" t="s">
        <v>623</v>
      </c>
      <c r="E4320" s="2"/>
      <c r="F4320" s="2"/>
      <c r="G4320" s="2"/>
      <c r="H4320" s="2"/>
    </row>
    <row r="4321" spans="2:8">
      <c r="B4321" s="2" t="s">
        <v>4941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4942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4943</v>
      </c>
      <c r="C4323" s="2">
        <v>48</v>
      </c>
      <c r="D4323" s="2" t="s">
        <v>19</v>
      </c>
      <c r="E4323" s="2"/>
      <c r="F4323" s="2"/>
      <c r="G4323" s="2"/>
      <c r="H4323" s="2"/>
    </row>
    <row r="4324" spans="2:8">
      <c r="B4324" s="2" t="s">
        <v>4944</v>
      </c>
      <c r="C4324" s="2">
        <v>45</v>
      </c>
      <c r="D4324" s="2" t="s">
        <v>19</v>
      </c>
      <c r="E4324" s="2"/>
      <c r="F4324" s="2"/>
      <c r="G4324" s="2"/>
      <c r="H4324" s="2"/>
    </row>
    <row r="4325" spans="2:8">
      <c r="B4325" s="2" t="s">
        <v>4945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4946</v>
      </c>
      <c r="C4326" s="2">
        <v>36</v>
      </c>
      <c r="D4326" s="2" t="s">
        <v>19</v>
      </c>
      <c r="E4326" s="2"/>
      <c r="F4326" s="2"/>
      <c r="G4326" s="2"/>
      <c r="H4326" s="2"/>
    </row>
    <row r="4327" spans="2:8">
      <c r="B4327" s="2" t="s">
        <v>4947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35</v>
      </c>
      <c r="D4334" s="2" t="s">
        <v>623</v>
      </c>
      <c r="E4334" s="2"/>
      <c r="F4334" s="2"/>
      <c r="G4334" s="2"/>
      <c r="H4334" s="2"/>
    </row>
    <row r="4335" spans="2:8">
      <c r="B4335" s="2" t="s">
        <v>4955</v>
      </c>
      <c r="C4335" s="2">
        <v>35</v>
      </c>
      <c r="D4335" s="2" t="s">
        <v>623</v>
      </c>
      <c r="E4335" s="2"/>
      <c r="F4335" s="2"/>
      <c r="G4335" s="2"/>
      <c r="H4335" s="2"/>
    </row>
    <row r="4336" spans="2:8">
      <c r="B4336" s="2" t="s">
        <v>4956</v>
      </c>
      <c r="C4336" s="2">
        <v>29</v>
      </c>
      <c r="D4336" s="2" t="s">
        <v>623</v>
      </c>
      <c r="E4336" s="2"/>
      <c r="F4336" s="2"/>
      <c r="G4336" s="2"/>
      <c r="H4336" s="2"/>
    </row>
    <row r="4337" spans="2:8">
      <c r="B4337" s="2" t="s">
        <v>4957</v>
      </c>
      <c r="C4337" s="2">
        <v>27</v>
      </c>
      <c r="D4337" s="2" t="s">
        <v>623</v>
      </c>
      <c r="E4337" s="2"/>
      <c r="F4337" s="2"/>
      <c r="G4337" s="2"/>
      <c r="H4337" s="2"/>
    </row>
    <row r="4338" spans="2:8">
      <c r="B4338" s="2" t="s">
        <v>4958</v>
      </c>
      <c r="C4338" s="2">
        <v>18</v>
      </c>
      <c r="D4338" s="2" t="s">
        <v>623</v>
      </c>
      <c r="E4338" s="2"/>
      <c r="F4338" s="2"/>
      <c r="G4338" s="2"/>
      <c r="H4338" s="2"/>
    </row>
    <row r="4339" spans="2:8">
      <c r="B4339" s="2" t="s">
        <v>4959</v>
      </c>
      <c r="C4339" s="2">
        <v>10</v>
      </c>
      <c r="D4339" s="2" t="s">
        <v>623</v>
      </c>
      <c r="E4339" s="2"/>
      <c r="F4339" s="2"/>
      <c r="G4339" s="2"/>
      <c r="H4339" s="2"/>
    </row>
    <row r="4340" spans="2:8">
      <c r="B4340" s="2" t="s">
        <v>4960</v>
      </c>
      <c r="C4340" s="2">
        <v>14</v>
      </c>
      <c r="D4340" s="2" t="s">
        <v>623</v>
      </c>
      <c r="E4340" s="2"/>
      <c r="F4340" s="2"/>
      <c r="G4340" s="2"/>
      <c r="H4340" s="2"/>
    </row>
    <row r="4341" spans="2:8">
      <c r="B4341" s="2" t="s">
        <v>4961</v>
      </c>
      <c r="C4341" s="2">
        <v>23</v>
      </c>
      <c r="D4341" s="2" t="s">
        <v>623</v>
      </c>
      <c r="E4341" s="2"/>
      <c r="F4341" s="2"/>
      <c r="G4341" s="2"/>
      <c r="H4341" s="2"/>
    </row>
    <row r="4342" spans="2:8">
      <c r="B4342" s="2" t="s">
        <v>4962</v>
      </c>
      <c r="C4342" s="2">
        <v>28</v>
      </c>
      <c r="D4342" s="2" t="s">
        <v>623</v>
      </c>
      <c r="E4342" s="2"/>
      <c r="F4342" s="2"/>
      <c r="G4342" s="2"/>
      <c r="H4342" s="2"/>
    </row>
    <row r="4343" spans="2:8">
      <c r="B4343" s="2" t="s">
        <v>4963</v>
      </c>
      <c r="C4343" s="2">
        <v>32</v>
      </c>
      <c r="D4343" s="2" t="s">
        <v>623</v>
      </c>
      <c r="E4343" s="2"/>
      <c r="F4343" s="2"/>
      <c r="G4343" s="2"/>
      <c r="H4343" s="2"/>
    </row>
    <row r="4344" spans="2:8">
      <c r="B4344" s="2" t="s">
        <v>4964</v>
      </c>
      <c r="C4344" s="2">
        <v>35</v>
      </c>
      <c r="D4344" s="2" t="s">
        <v>623</v>
      </c>
      <c r="E4344" s="2"/>
      <c r="F4344" s="2"/>
      <c r="G4344" s="2"/>
      <c r="H4344" s="2"/>
    </row>
    <row r="4345" spans="2:8">
      <c r="B4345" s="2" t="s">
        <v>4965</v>
      </c>
      <c r="C4345" s="2">
        <v>61</v>
      </c>
      <c r="D4345" s="2" t="s">
        <v>623</v>
      </c>
      <c r="E4345" s="2"/>
      <c r="F4345" s="2"/>
      <c r="G4345" s="2"/>
      <c r="H4345" s="2"/>
    </row>
    <row r="4346" spans="2:8">
      <c r="B4346" s="2" t="s">
        <v>4966</v>
      </c>
      <c r="C4346" s="2">
        <v>6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11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13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4970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4971</v>
      </c>
      <c r="C4351" s="2">
        <v>52</v>
      </c>
      <c r="D4351" s="2" t="s">
        <v>19</v>
      </c>
      <c r="E4351" s="2"/>
      <c r="F4351" s="2"/>
      <c r="G4351" s="2"/>
      <c r="H4351" s="2"/>
    </row>
    <row r="4352" spans="2:8">
      <c r="B4352" s="2" t="s">
        <v>4972</v>
      </c>
      <c r="C4352" s="2">
        <v>47</v>
      </c>
      <c r="D4352" s="2" t="s">
        <v>19</v>
      </c>
      <c r="E4352" s="2"/>
      <c r="F4352" s="2"/>
      <c r="G4352" s="2"/>
      <c r="H4352" s="2"/>
    </row>
    <row r="4353" spans="2:8">
      <c r="B4353" s="2" t="s">
        <v>4973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4974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4975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4976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4977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4978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47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45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44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43</v>
      </c>
      <c r="D4364" s="2" t="s">
        <v>623</v>
      </c>
      <c r="E4364" s="2"/>
      <c r="F4364" s="2"/>
      <c r="G4364" s="2"/>
      <c r="H4364" s="2"/>
    </row>
    <row r="4365" spans="2:8">
      <c r="B4365" s="2" t="s">
        <v>4985</v>
      </c>
      <c r="C4365" s="2">
        <v>45</v>
      </c>
      <c r="D4365" s="2" t="s">
        <v>623</v>
      </c>
      <c r="E4365" s="2"/>
      <c r="F4365" s="2"/>
      <c r="G4365" s="2"/>
      <c r="H4365" s="2"/>
    </row>
    <row r="4366" spans="2:8">
      <c r="B4366" s="2" t="s">
        <v>4986</v>
      </c>
      <c r="C4366" s="2">
        <v>48</v>
      </c>
      <c r="D4366" s="2" t="s">
        <v>623</v>
      </c>
      <c r="E4366" s="2"/>
      <c r="F4366" s="2"/>
      <c r="G4366" s="2"/>
      <c r="H4366" s="2"/>
    </row>
    <row r="4367" spans="2:8">
      <c r="B4367" s="2" t="s">
        <v>4987</v>
      </c>
      <c r="C4367" s="2">
        <v>52</v>
      </c>
      <c r="D4367" s="2" t="s">
        <v>623</v>
      </c>
      <c r="E4367" s="2"/>
      <c r="F4367" s="2"/>
      <c r="G4367" s="2"/>
      <c r="H4367" s="2"/>
    </row>
    <row r="4368" spans="2:8">
      <c r="B4368" s="2" t="s">
        <v>4988</v>
      </c>
      <c r="C4368" s="2">
        <v>52</v>
      </c>
      <c r="D4368" s="2" t="s">
        <v>623</v>
      </c>
      <c r="E4368" s="2"/>
      <c r="F4368" s="2"/>
      <c r="G4368" s="2"/>
      <c r="H4368" s="2"/>
    </row>
    <row r="4369" spans="2:8">
      <c r="B4369" s="2" t="s">
        <v>4989</v>
      </c>
      <c r="C4369" s="2">
        <v>26</v>
      </c>
      <c r="D4369" s="2" t="s">
        <v>623</v>
      </c>
      <c r="E4369" s="2"/>
      <c r="F4369" s="2"/>
      <c r="G4369" s="2"/>
      <c r="H4369" s="2"/>
    </row>
    <row r="4370" spans="2:8">
      <c r="B4370" s="2" t="s">
        <v>4990</v>
      </c>
      <c r="C4370" s="2">
        <v>34</v>
      </c>
      <c r="D4370" s="2" t="s">
        <v>623</v>
      </c>
      <c r="E4370" s="2"/>
      <c r="F4370" s="2"/>
      <c r="G4370" s="2"/>
      <c r="H4370" s="2"/>
    </row>
    <row r="4371" spans="2:8">
      <c r="B4371" s="2" t="s">
        <v>4991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4992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4993</v>
      </c>
      <c r="C4373" s="2">
        <v>16</v>
      </c>
      <c r="D4373" s="2" t="s">
        <v>623</v>
      </c>
      <c r="E4373" s="2"/>
      <c r="F4373" s="2"/>
      <c r="G4373" s="2"/>
      <c r="H4373" s="2"/>
    </row>
    <row r="4374" spans="2:8">
      <c r="B4374" s="2" t="s">
        <v>4994</v>
      </c>
      <c r="C4374" s="2">
        <v>22</v>
      </c>
      <c r="D4374" s="2" t="s">
        <v>623</v>
      </c>
      <c r="E4374" s="2"/>
      <c r="F4374" s="2"/>
      <c r="G4374" s="2"/>
      <c r="H4374" s="2"/>
    </row>
    <row r="4375" spans="2:8">
      <c r="B4375" s="2" t="s">
        <v>4995</v>
      </c>
      <c r="C4375" s="2">
        <v>18</v>
      </c>
      <c r="D4375" s="2" t="s">
        <v>623</v>
      </c>
      <c r="E4375" s="2"/>
      <c r="F4375" s="2"/>
      <c r="G4375" s="2"/>
      <c r="H4375" s="2"/>
    </row>
    <row r="4376" spans="2:8">
      <c r="B4376" s="2" t="s">
        <v>4996</v>
      </c>
      <c r="C4376" s="2">
        <v>9</v>
      </c>
      <c r="D4376" s="2" t="s">
        <v>623</v>
      </c>
      <c r="E4376" s="2"/>
      <c r="F4376" s="2"/>
      <c r="G4376" s="2"/>
      <c r="H4376" s="2"/>
    </row>
    <row r="4377" spans="2:8">
      <c r="B4377" s="2" t="s">
        <v>4997</v>
      </c>
      <c r="C4377" s="2">
        <v>7</v>
      </c>
      <c r="D4377" s="2" t="s">
        <v>623</v>
      </c>
      <c r="E4377" s="2"/>
      <c r="F4377" s="2"/>
      <c r="G4377" s="2"/>
      <c r="H4377" s="2"/>
    </row>
    <row r="4378" spans="2:8">
      <c r="B4378" s="2" t="s">
        <v>4998</v>
      </c>
      <c r="C4378" s="2">
        <v>8</v>
      </c>
      <c r="D4378" s="2" t="s">
        <v>623</v>
      </c>
      <c r="E4378" s="2"/>
      <c r="F4378" s="2"/>
      <c r="G4378" s="2"/>
      <c r="H4378" s="2"/>
    </row>
    <row r="4379" spans="2:8">
      <c r="B4379" s="2" t="s">
        <v>4999</v>
      </c>
      <c r="C4379" s="2">
        <v>23</v>
      </c>
      <c r="D4379" s="2" t="s">
        <v>623</v>
      </c>
      <c r="E4379" s="2"/>
      <c r="F4379" s="2"/>
      <c r="G4379" s="2"/>
      <c r="H4379" s="2"/>
    </row>
    <row r="4380" spans="2:8">
      <c r="B4380" s="2" t="s">
        <v>5000</v>
      </c>
      <c r="C4380" s="2">
        <v>22</v>
      </c>
      <c r="D4380" s="2" t="s">
        <v>623</v>
      </c>
      <c r="E4380" s="2"/>
      <c r="F4380" s="2"/>
      <c r="G4380" s="2"/>
      <c r="H4380" s="2"/>
    </row>
    <row r="4381" spans="2:8">
      <c r="B4381" s="2" t="s">
        <v>5001</v>
      </c>
      <c r="C4381" s="2">
        <v>21</v>
      </c>
      <c r="D4381" s="2" t="s">
        <v>623</v>
      </c>
      <c r="E4381" s="2"/>
      <c r="F4381" s="2"/>
      <c r="G4381" s="2"/>
      <c r="H4381" s="2"/>
    </row>
    <row r="4382" spans="2:8">
      <c r="B4382" s="2" t="s">
        <v>5002</v>
      </c>
      <c r="C4382" s="2">
        <v>20</v>
      </c>
      <c r="D4382" s="2" t="s">
        <v>623</v>
      </c>
      <c r="E4382" s="2"/>
      <c r="F4382" s="2"/>
      <c r="G4382" s="2"/>
      <c r="H4382" s="2"/>
    </row>
    <row r="4383" spans="2:8">
      <c r="B4383" s="2" t="s">
        <v>5003</v>
      </c>
      <c r="C4383" s="2">
        <v>8</v>
      </c>
      <c r="D4383" s="2" t="s">
        <v>623</v>
      </c>
      <c r="E4383" s="2"/>
      <c r="F4383" s="2"/>
      <c r="G4383" s="2"/>
      <c r="H4383" s="2"/>
    </row>
    <row r="4384" spans="2:8">
      <c r="B4384" s="2" t="s">
        <v>5004</v>
      </c>
      <c r="C4384" s="2">
        <v>11</v>
      </c>
      <c r="D4384" s="2" t="s">
        <v>623</v>
      </c>
      <c r="E4384" s="2"/>
      <c r="F4384" s="2"/>
      <c r="G4384" s="2"/>
      <c r="H4384" s="2"/>
    </row>
    <row r="4385" spans="2:8">
      <c r="B4385" s="2" t="s">
        <v>5005</v>
      </c>
      <c r="C4385" s="2">
        <v>16</v>
      </c>
      <c r="D4385" s="2" t="s">
        <v>623</v>
      </c>
      <c r="E4385" s="2"/>
      <c r="F4385" s="2"/>
      <c r="G4385" s="2"/>
      <c r="H4385" s="2"/>
    </row>
    <row r="4386" spans="2:8">
      <c r="B4386" s="2" t="s">
        <v>5006</v>
      </c>
      <c r="C4386" s="2">
        <v>19</v>
      </c>
      <c r="D4386" s="2" t="s">
        <v>623</v>
      </c>
      <c r="E4386" s="2"/>
      <c r="F4386" s="2"/>
      <c r="G4386" s="2"/>
      <c r="H4386" s="2"/>
    </row>
    <row r="4387" spans="2:8">
      <c r="B4387" s="2" t="s">
        <v>5007</v>
      </c>
      <c r="C4387" s="2">
        <v>25</v>
      </c>
      <c r="D4387" s="2" t="s">
        <v>623</v>
      </c>
      <c r="E4387" s="2"/>
      <c r="F4387" s="2"/>
      <c r="G4387" s="2"/>
      <c r="H4387" s="2"/>
    </row>
    <row r="4388" spans="2:8">
      <c r="B4388" s="2" t="s">
        <v>5008</v>
      </c>
      <c r="C4388" s="2">
        <v>31</v>
      </c>
      <c r="D4388" s="2" t="s">
        <v>623</v>
      </c>
      <c r="E4388" s="2"/>
      <c r="F4388" s="2"/>
      <c r="G4388" s="2"/>
      <c r="H4388" s="2"/>
    </row>
    <row r="4389" spans="2:8">
      <c r="B4389" s="2" t="s">
        <v>5009</v>
      </c>
      <c r="C4389" s="2">
        <v>32</v>
      </c>
      <c r="D4389" s="2" t="s">
        <v>623</v>
      </c>
      <c r="E4389" s="2"/>
      <c r="F4389" s="2"/>
      <c r="G4389" s="2"/>
      <c r="H4389" s="2"/>
    </row>
    <row r="4390" spans="2:8">
      <c r="B4390" s="2" t="s">
        <v>5010</v>
      </c>
      <c r="C4390" s="2">
        <v>37</v>
      </c>
      <c r="D4390" s="2" t="s">
        <v>623</v>
      </c>
      <c r="E4390" s="2"/>
      <c r="F4390" s="2"/>
      <c r="G4390" s="2"/>
      <c r="H4390" s="2"/>
    </row>
    <row r="4391" spans="2:8">
      <c r="B4391" s="2" t="s">
        <v>5011</v>
      </c>
      <c r="C4391" s="2">
        <v>36</v>
      </c>
      <c r="D4391" s="2" t="s">
        <v>623</v>
      </c>
      <c r="E4391" s="2"/>
      <c r="F4391" s="2"/>
      <c r="G4391" s="2"/>
      <c r="H4391" s="2"/>
    </row>
    <row r="4392" spans="2:8">
      <c r="B4392" s="2" t="s">
        <v>5012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5013</v>
      </c>
      <c r="C4393" s="2">
        <v>36</v>
      </c>
      <c r="D4393" s="2" t="s">
        <v>623</v>
      </c>
      <c r="E4393" s="2"/>
      <c r="F4393" s="2"/>
      <c r="G4393" s="2"/>
      <c r="H4393" s="2"/>
    </row>
    <row r="4394" spans="2:8">
      <c r="B4394" s="2" t="s">
        <v>5014</v>
      </c>
      <c r="C4394" s="2">
        <v>40</v>
      </c>
      <c r="D4394" s="2" t="s">
        <v>623</v>
      </c>
      <c r="E4394" s="2"/>
      <c r="F4394" s="2"/>
      <c r="G4394" s="2"/>
      <c r="H4394" s="2"/>
    </row>
    <row r="4395" spans="2:8">
      <c r="B4395" s="2" t="s">
        <v>5015</v>
      </c>
      <c r="C4395" s="2">
        <v>42</v>
      </c>
      <c r="D4395" s="2" t="s">
        <v>623</v>
      </c>
      <c r="E4395" s="2"/>
      <c r="F4395" s="2"/>
      <c r="G4395" s="2"/>
      <c r="H4395" s="2"/>
    </row>
    <row r="4396" spans="2:8">
      <c r="B4396" s="2" t="s">
        <v>5016</v>
      </c>
      <c r="C4396" s="2">
        <v>44</v>
      </c>
      <c r="D4396" s="2" t="s">
        <v>623</v>
      </c>
      <c r="E4396" s="2"/>
      <c r="F4396" s="2"/>
      <c r="G4396" s="2"/>
      <c r="H4396" s="2"/>
    </row>
    <row r="4397" spans="2:8">
      <c r="B4397" s="2" t="s">
        <v>5017</v>
      </c>
      <c r="C4397" s="2">
        <v>42</v>
      </c>
      <c r="D4397" s="2" t="s">
        <v>623</v>
      </c>
      <c r="E4397" s="2"/>
      <c r="F4397" s="2"/>
      <c r="G4397" s="2"/>
      <c r="H4397" s="2"/>
    </row>
    <row r="4398" spans="2:8">
      <c r="B4398" s="2" t="s">
        <v>5018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5019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5020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22</v>
      </c>
      <c r="D4402" s="2" t="s">
        <v>623</v>
      </c>
      <c r="E4402" s="2"/>
      <c r="F4402" s="2"/>
      <c r="G4402" s="2"/>
      <c r="H4402" s="2"/>
    </row>
    <row r="4403" spans="2:8">
      <c r="B4403" s="2" t="s">
        <v>5023</v>
      </c>
      <c r="C4403" s="2">
        <v>19</v>
      </c>
      <c r="D4403" s="2" t="s">
        <v>623</v>
      </c>
      <c r="E4403" s="2"/>
      <c r="F4403" s="2"/>
      <c r="G4403" s="2"/>
      <c r="H4403" s="2"/>
    </row>
    <row r="4404" spans="2:8">
      <c r="B4404" s="2" t="s">
        <v>5024</v>
      </c>
      <c r="C4404" s="2">
        <v>19</v>
      </c>
      <c r="D4404" s="2" t="s">
        <v>623</v>
      </c>
      <c r="E4404" s="2"/>
      <c r="F4404" s="2"/>
      <c r="G4404" s="2"/>
      <c r="H4404" s="2"/>
    </row>
    <row r="4405" spans="2:8">
      <c r="B4405" s="2" t="s">
        <v>5025</v>
      </c>
      <c r="C4405" s="2">
        <v>14</v>
      </c>
      <c r="D4405" s="2" t="s">
        <v>623</v>
      </c>
      <c r="E4405" s="2"/>
      <c r="F4405" s="2"/>
      <c r="G4405" s="2"/>
      <c r="H4405" s="2"/>
    </row>
    <row r="4406" spans="2:8">
      <c r="B4406" s="2" t="s">
        <v>5026</v>
      </c>
      <c r="C4406" s="2">
        <v>35</v>
      </c>
      <c r="D4406" s="2" t="s">
        <v>623</v>
      </c>
      <c r="E4406" s="2"/>
      <c r="F4406" s="2"/>
      <c r="G4406" s="2"/>
      <c r="H4406" s="2"/>
    </row>
    <row r="4407" spans="2:8">
      <c r="B4407" s="2" t="s">
        <v>5027</v>
      </c>
      <c r="C4407" s="2">
        <v>37</v>
      </c>
      <c r="D4407" s="2" t="s">
        <v>623</v>
      </c>
      <c r="E4407" s="2"/>
      <c r="F4407" s="2"/>
      <c r="G4407" s="2"/>
      <c r="H4407" s="2"/>
    </row>
    <row r="4408" spans="2:8">
      <c r="B4408" s="2" t="s">
        <v>5028</v>
      </c>
      <c r="C4408" s="2">
        <v>40</v>
      </c>
      <c r="D4408" s="2" t="s">
        <v>623</v>
      </c>
      <c r="E4408" s="2"/>
      <c r="F4408" s="2"/>
      <c r="G4408" s="2"/>
      <c r="H4408" s="2"/>
    </row>
    <row r="4409" spans="2:8">
      <c r="B4409" s="2" t="s">
        <v>5029</v>
      </c>
      <c r="C4409" s="2">
        <v>39</v>
      </c>
      <c r="D4409" s="2" t="s">
        <v>623</v>
      </c>
      <c r="E4409" s="2"/>
      <c r="F4409" s="2"/>
      <c r="G4409" s="2"/>
      <c r="H4409" s="2"/>
    </row>
    <row r="4410" spans="2:8">
      <c r="B4410" s="2" t="s">
        <v>5030</v>
      </c>
      <c r="C4410" s="2">
        <v>38</v>
      </c>
      <c r="D4410" s="2" t="s">
        <v>623</v>
      </c>
      <c r="E4410" s="2"/>
      <c r="F4410" s="2"/>
      <c r="G4410" s="2"/>
      <c r="H4410" s="2"/>
    </row>
    <row r="4411" spans="2:8">
      <c r="B4411" s="2" t="s">
        <v>5031</v>
      </c>
      <c r="C4411" s="2">
        <v>38</v>
      </c>
      <c r="D4411" s="2" t="s">
        <v>623</v>
      </c>
      <c r="E4411" s="2"/>
      <c r="F4411" s="2"/>
      <c r="G4411" s="2"/>
      <c r="H4411" s="2"/>
    </row>
    <row r="4412" spans="2:8">
      <c r="B4412" s="2" t="s">
        <v>5032</v>
      </c>
      <c r="C4412" s="2">
        <v>40</v>
      </c>
      <c r="D4412" s="2" t="s">
        <v>623</v>
      </c>
      <c r="E4412" s="2"/>
      <c r="F4412" s="2"/>
      <c r="G4412" s="2"/>
      <c r="H4412" s="2"/>
    </row>
    <row r="4413" spans="2:8">
      <c r="B4413" s="2" t="s">
        <v>5033</v>
      </c>
      <c r="C4413" s="2">
        <v>23</v>
      </c>
      <c r="D4413" s="2" t="s">
        <v>623</v>
      </c>
      <c r="E4413" s="2"/>
      <c r="F4413" s="2"/>
      <c r="G4413" s="2"/>
      <c r="H4413" s="2"/>
    </row>
    <row r="4414" spans="2:8">
      <c r="B4414" s="2" t="s">
        <v>5034</v>
      </c>
      <c r="C4414" s="2">
        <v>44</v>
      </c>
      <c r="D4414" s="2" t="s">
        <v>623</v>
      </c>
      <c r="E4414" s="2"/>
      <c r="F4414" s="2"/>
      <c r="G4414" s="2"/>
      <c r="H4414" s="2"/>
    </row>
    <row r="4415" spans="2:8">
      <c r="B4415" s="2" t="s">
        <v>5035</v>
      </c>
      <c r="C4415" s="2">
        <v>40</v>
      </c>
      <c r="D4415" s="2" t="s">
        <v>623</v>
      </c>
      <c r="E4415" s="2"/>
      <c r="F4415" s="2"/>
      <c r="G4415" s="2"/>
      <c r="H4415" s="2"/>
    </row>
    <row r="4416" spans="2:8">
      <c r="B4416" s="2" t="s">
        <v>5036</v>
      </c>
      <c r="C4416" s="2">
        <v>45</v>
      </c>
      <c r="D4416" s="2" t="s">
        <v>623</v>
      </c>
      <c r="E4416" s="2"/>
      <c r="F4416" s="2"/>
      <c r="G4416" s="2"/>
      <c r="H4416" s="2"/>
    </row>
    <row r="4417" spans="2:8">
      <c r="B4417" s="2" t="s">
        <v>5037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47</v>
      </c>
      <c r="D4419" s="2" t="s">
        <v>623</v>
      </c>
      <c r="E4419" s="2"/>
      <c r="F4419" s="2"/>
      <c r="G4419" s="2"/>
      <c r="H4419" s="2"/>
    </row>
    <row r="4420" spans="2:8">
      <c r="B4420" s="2" t="s">
        <v>5040</v>
      </c>
      <c r="C4420" s="2">
        <v>51</v>
      </c>
      <c r="D4420" s="2" t="s">
        <v>623</v>
      </c>
      <c r="E4420" s="2"/>
      <c r="F4420" s="2"/>
      <c r="G4420" s="2"/>
      <c r="H4420" s="2"/>
    </row>
    <row r="4421" spans="2:8">
      <c r="B4421" s="2" t="s">
        <v>5041</v>
      </c>
      <c r="C4421" s="2">
        <v>49</v>
      </c>
      <c r="D4421" s="2" t="s">
        <v>623</v>
      </c>
      <c r="E4421" s="2"/>
      <c r="F4421" s="2"/>
      <c r="G4421" s="2"/>
      <c r="H4421" s="2"/>
    </row>
    <row r="4422" spans="2:8">
      <c r="B4422" s="2" t="s">
        <v>5042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32</v>
      </c>
      <c r="D4425" s="2" t="s">
        <v>623</v>
      </c>
      <c r="E4425" s="2"/>
      <c r="F4425" s="2"/>
      <c r="G4425" s="2"/>
      <c r="H4425" s="2"/>
    </row>
    <row r="4426" spans="2:8">
      <c r="B4426" s="2" t="s">
        <v>5046</v>
      </c>
      <c r="C4426" s="2">
        <v>35</v>
      </c>
      <c r="D4426" s="2" t="s">
        <v>623</v>
      </c>
      <c r="E4426" s="2"/>
      <c r="F4426" s="2"/>
      <c r="G4426" s="2"/>
      <c r="H4426" s="2"/>
    </row>
    <row r="4427" spans="2:8">
      <c r="B4427" s="2" t="s">
        <v>5047</v>
      </c>
      <c r="C4427" s="2">
        <v>38</v>
      </c>
      <c r="D4427" s="2" t="s">
        <v>623</v>
      </c>
      <c r="E4427" s="2"/>
      <c r="F4427" s="2"/>
      <c r="G4427" s="2"/>
      <c r="H4427" s="2"/>
    </row>
    <row r="4428" spans="2:8">
      <c r="B4428" s="2" t="s">
        <v>5048</v>
      </c>
      <c r="C4428" s="2">
        <v>41</v>
      </c>
      <c r="D4428" s="2" t="s">
        <v>623</v>
      </c>
      <c r="E4428" s="2"/>
      <c r="F4428" s="2"/>
      <c r="G4428" s="2"/>
      <c r="H4428" s="2"/>
    </row>
    <row r="4429" spans="2:8">
      <c r="B4429" s="2" t="s">
        <v>5049</v>
      </c>
      <c r="C4429" s="2">
        <v>41</v>
      </c>
      <c r="D4429" s="2" t="s">
        <v>623</v>
      </c>
      <c r="E4429" s="2"/>
      <c r="F4429" s="2"/>
      <c r="G4429" s="2"/>
      <c r="H4429" s="2"/>
    </row>
    <row r="4430" spans="2:8">
      <c r="B4430" s="2" t="s">
        <v>5050</v>
      </c>
      <c r="C4430" s="2">
        <v>44</v>
      </c>
      <c r="D4430" s="2" t="s">
        <v>623</v>
      </c>
      <c r="E4430" s="2"/>
      <c r="F4430" s="2"/>
      <c r="G4430" s="2"/>
      <c r="H4430" s="2"/>
    </row>
    <row r="4431" spans="2:8">
      <c r="B4431" s="2" t="s">
        <v>5051</v>
      </c>
      <c r="C4431" s="2">
        <v>26</v>
      </c>
      <c r="D4431" s="2" t="s">
        <v>623</v>
      </c>
      <c r="E4431" s="2"/>
      <c r="F4431" s="2"/>
      <c r="G4431" s="2"/>
      <c r="H4431" s="2"/>
    </row>
    <row r="4432" spans="2:8">
      <c r="B4432" s="2" t="s">
        <v>5052</v>
      </c>
      <c r="C4432" s="2">
        <v>26</v>
      </c>
      <c r="D4432" s="2" t="s">
        <v>623</v>
      </c>
      <c r="E4432" s="2"/>
      <c r="F4432" s="2"/>
      <c r="G4432" s="2"/>
      <c r="H4432" s="2"/>
    </row>
    <row r="4433" spans="2:8">
      <c r="B4433" s="2" t="s">
        <v>5053</v>
      </c>
      <c r="C4433" s="2">
        <v>25</v>
      </c>
      <c r="D4433" s="2" t="s">
        <v>623</v>
      </c>
      <c r="E4433" s="2"/>
      <c r="F4433" s="2"/>
      <c r="G4433" s="2"/>
      <c r="H4433" s="2"/>
    </row>
    <row r="4434" spans="2:8">
      <c r="B4434" s="2" t="s">
        <v>5054</v>
      </c>
      <c r="C4434" s="2">
        <v>22</v>
      </c>
      <c r="D4434" s="2" t="s">
        <v>623</v>
      </c>
      <c r="E4434" s="2"/>
      <c r="F4434" s="2"/>
      <c r="G4434" s="2"/>
      <c r="H4434" s="2"/>
    </row>
    <row r="4435" spans="2:8">
      <c r="B4435" s="2" t="s">
        <v>5055</v>
      </c>
      <c r="C4435" s="2">
        <v>18</v>
      </c>
      <c r="D4435" s="2" t="s">
        <v>623</v>
      </c>
      <c r="E4435" s="2"/>
      <c r="F4435" s="2"/>
      <c r="G4435" s="2"/>
      <c r="H4435" s="2"/>
    </row>
    <row r="4436" spans="2:8">
      <c r="B4436" s="2" t="s">
        <v>5056</v>
      </c>
      <c r="C4436" s="2">
        <v>9</v>
      </c>
      <c r="D4436" s="2" t="s">
        <v>623</v>
      </c>
      <c r="E4436" s="2"/>
      <c r="F4436" s="2"/>
      <c r="G4436" s="2"/>
      <c r="H4436" s="2"/>
    </row>
    <row r="4437" spans="2:8">
      <c r="B4437" s="2" t="s">
        <v>5057</v>
      </c>
      <c r="C4437" s="2">
        <v>26</v>
      </c>
      <c r="D4437" s="2" t="s">
        <v>623</v>
      </c>
      <c r="E4437" s="2"/>
      <c r="F4437" s="2"/>
      <c r="G4437" s="2"/>
      <c r="H4437" s="2"/>
    </row>
    <row r="4438" spans="2:8">
      <c r="B4438" s="2" t="s">
        <v>5058</v>
      </c>
      <c r="C4438" s="2">
        <v>30</v>
      </c>
      <c r="D4438" s="2" t="s">
        <v>623</v>
      </c>
      <c r="E4438" s="2"/>
      <c r="F4438" s="2"/>
      <c r="G4438" s="2"/>
      <c r="H4438" s="2"/>
    </row>
    <row r="4439" spans="2:8">
      <c r="B4439" s="2" t="s">
        <v>5059</v>
      </c>
      <c r="C4439" s="2">
        <v>34</v>
      </c>
      <c r="D4439" s="2" t="s">
        <v>623</v>
      </c>
      <c r="E4439" s="2"/>
      <c r="F4439" s="2"/>
      <c r="G4439" s="2"/>
      <c r="H4439" s="2"/>
    </row>
    <row r="4440" spans="2:8">
      <c r="B4440" s="2" t="s">
        <v>5060</v>
      </c>
      <c r="C4440" s="2">
        <v>20</v>
      </c>
      <c r="D4440" s="2" t="s">
        <v>623</v>
      </c>
      <c r="E4440" s="2"/>
      <c r="F4440" s="2"/>
      <c r="G4440" s="2"/>
      <c r="H4440" s="2"/>
    </row>
    <row r="4441" spans="2:8">
      <c r="B4441" s="2" t="s">
        <v>5061</v>
      </c>
      <c r="C4441" s="2">
        <v>13</v>
      </c>
      <c r="D4441" s="2" t="s">
        <v>623</v>
      </c>
      <c r="E4441" s="2"/>
      <c r="F4441" s="2"/>
      <c r="G4441" s="2"/>
      <c r="H4441" s="2"/>
    </row>
    <row r="4442" spans="2:8">
      <c r="B4442" s="2" t="s">
        <v>5062</v>
      </c>
      <c r="C4442" s="2">
        <v>39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20</v>
      </c>
      <c r="D4450" s="2" t="s">
        <v>623</v>
      </c>
      <c r="E4450" s="2"/>
      <c r="F4450" s="2"/>
      <c r="G4450" s="2"/>
      <c r="H4450" s="2"/>
    </row>
    <row r="4451" spans="2:8">
      <c r="B4451" s="2" t="s">
        <v>5071</v>
      </c>
      <c r="C4451" s="2">
        <v>23</v>
      </c>
      <c r="D4451" s="2" t="s">
        <v>623</v>
      </c>
      <c r="E4451" s="2"/>
      <c r="F4451" s="2"/>
      <c r="G4451" s="2"/>
      <c r="H4451" s="2"/>
    </row>
    <row r="4452" spans="2:8">
      <c r="B4452" s="2" t="s">
        <v>5072</v>
      </c>
      <c r="C4452" s="2">
        <v>25</v>
      </c>
      <c r="D4452" s="2" t="s">
        <v>623</v>
      </c>
      <c r="E4452" s="2"/>
      <c r="F4452" s="2"/>
      <c r="G4452" s="2"/>
      <c r="H4452" s="2"/>
    </row>
    <row r="4453" spans="2:8">
      <c r="B4453" s="2" t="s">
        <v>5073</v>
      </c>
      <c r="C4453" s="2">
        <v>26</v>
      </c>
      <c r="D4453" s="2" t="s">
        <v>623</v>
      </c>
      <c r="E4453" s="2"/>
      <c r="F4453" s="2"/>
      <c r="G4453" s="2"/>
      <c r="H4453" s="2"/>
    </row>
    <row r="4454" spans="2:8">
      <c r="B4454" s="2" t="s">
        <v>5074</v>
      </c>
      <c r="C4454" s="2">
        <v>27</v>
      </c>
      <c r="D4454" s="2" t="s">
        <v>623</v>
      </c>
      <c r="E4454" s="2"/>
      <c r="F4454" s="2"/>
      <c r="G4454" s="2"/>
      <c r="H4454" s="2"/>
    </row>
    <row r="4455" spans="2:8">
      <c r="B4455" s="2" t="s">
        <v>5075</v>
      </c>
      <c r="C4455" s="2">
        <v>29</v>
      </c>
      <c r="D4455" s="2" t="s">
        <v>623</v>
      </c>
      <c r="E4455" s="2"/>
      <c r="F4455" s="2"/>
      <c r="G4455" s="2"/>
      <c r="H4455" s="2"/>
    </row>
    <row r="4456" spans="2:8">
      <c r="B4456" s="2" t="s">
        <v>5076</v>
      </c>
      <c r="C4456" s="2">
        <v>6</v>
      </c>
      <c r="D4456" s="2" t="s">
        <v>623</v>
      </c>
      <c r="E4456" s="2"/>
      <c r="F4456" s="2"/>
      <c r="G4456" s="2"/>
      <c r="H4456" s="2"/>
    </row>
    <row r="4457" spans="2:8">
      <c r="B4457" s="2" t="s">
        <v>5077</v>
      </c>
      <c r="C4457" s="2">
        <v>6</v>
      </c>
      <c r="D4457" s="2" t="s">
        <v>623</v>
      </c>
      <c r="E4457" s="2"/>
      <c r="F4457" s="2"/>
      <c r="G4457" s="2"/>
      <c r="H4457" s="2"/>
    </row>
    <row r="4458" spans="2:8">
      <c r="B4458" s="2" t="s">
        <v>5078</v>
      </c>
      <c r="C4458" s="2">
        <v>16</v>
      </c>
      <c r="D4458" s="2" t="s">
        <v>623</v>
      </c>
      <c r="E4458" s="2"/>
      <c r="F4458" s="2"/>
      <c r="G4458" s="2"/>
      <c r="H4458" s="2"/>
    </row>
    <row r="4459" spans="2:8">
      <c r="B4459" s="2" t="s">
        <v>5079</v>
      </c>
      <c r="C4459" s="2">
        <v>34</v>
      </c>
      <c r="D4459" s="2" t="s">
        <v>623</v>
      </c>
      <c r="E4459" s="2"/>
      <c r="F4459" s="2"/>
      <c r="G4459" s="2"/>
      <c r="H4459" s="2"/>
    </row>
    <row r="4460" spans="2:8">
      <c r="B4460" s="2" t="s">
        <v>5080</v>
      </c>
      <c r="C4460" s="2">
        <v>36</v>
      </c>
      <c r="D4460" s="2" t="s">
        <v>623</v>
      </c>
      <c r="E4460" s="2"/>
      <c r="F4460" s="2"/>
      <c r="G4460" s="2"/>
      <c r="H4460" s="2"/>
    </row>
    <row r="4461" spans="2:8">
      <c r="B4461" s="2" t="s">
        <v>5081</v>
      </c>
      <c r="C4461" s="2">
        <v>31</v>
      </c>
      <c r="D4461" s="2" t="s">
        <v>623</v>
      </c>
      <c r="E4461" s="2"/>
      <c r="F4461" s="2"/>
      <c r="G4461" s="2"/>
      <c r="H4461" s="2"/>
    </row>
    <row r="4462" spans="2:8">
      <c r="B4462" s="2" t="s">
        <v>5082</v>
      </c>
      <c r="C4462" s="2">
        <v>37</v>
      </c>
      <c r="D4462" s="2" t="s">
        <v>623</v>
      </c>
      <c r="E4462" s="2"/>
      <c r="F4462" s="2"/>
      <c r="G4462" s="2"/>
      <c r="H4462" s="2"/>
    </row>
    <row r="4463" spans="2:8">
      <c r="B4463" s="2" t="s">
        <v>5083</v>
      </c>
      <c r="C4463" s="2">
        <v>41</v>
      </c>
      <c r="D4463" s="2" t="s">
        <v>623</v>
      </c>
      <c r="E4463" s="2"/>
      <c r="F4463" s="2"/>
      <c r="G4463" s="2"/>
      <c r="H4463" s="2"/>
    </row>
    <row r="4464" spans="2:8">
      <c r="B4464" s="2" t="s">
        <v>5084</v>
      </c>
      <c r="C4464" s="2">
        <v>42</v>
      </c>
      <c r="D4464" s="2" t="s">
        <v>623</v>
      </c>
      <c r="E4464" s="2"/>
      <c r="F4464" s="2"/>
      <c r="G4464" s="2"/>
      <c r="H4464" s="2"/>
    </row>
    <row r="4465" spans="2:8">
      <c r="B4465" s="2" t="s">
        <v>5085</v>
      </c>
      <c r="C4465" s="2">
        <v>31</v>
      </c>
      <c r="D4465" s="2" t="s">
        <v>623</v>
      </c>
      <c r="E4465" s="2"/>
      <c r="F4465" s="2"/>
      <c r="G4465" s="2"/>
      <c r="H4465" s="2"/>
    </row>
    <row r="4466" spans="2:8">
      <c r="B4466" s="2" t="s">
        <v>5086</v>
      </c>
      <c r="C4466" s="2">
        <v>35</v>
      </c>
      <c r="D4466" s="2" t="s">
        <v>623</v>
      </c>
      <c r="E4466" s="2"/>
      <c r="F4466" s="2"/>
      <c r="G4466" s="2"/>
      <c r="H4466" s="2"/>
    </row>
    <row r="4467" spans="2:8">
      <c r="B4467" s="2" t="s">
        <v>5087</v>
      </c>
      <c r="C4467" s="2">
        <v>43</v>
      </c>
      <c r="D4467" s="2" t="s">
        <v>623</v>
      </c>
      <c r="E4467" s="2"/>
      <c r="F4467" s="2"/>
      <c r="G4467" s="2"/>
      <c r="H4467" s="2"/>
    </row>
    <row r="4468" spans="2:8">
      <c r="B4468" s="2" t="s">
        <v>5088</v>
      </c>
      <c r="C4468" s="2">
        <v>42</v>
      </c>
      <c r="D4468" s="2" t="s">
        <v>623</v>
      </c>
      <c r="E4468" s="2"/>
      <c r="F4468" s="2"/>
      <c r="G4468" s="2"/>
      <c r="H4468" s="2"/>
    </row>
    <row r="4469" spans="2:8">
      <c r="B4469" s="2" t="s">
        <v>5089</v>
      </c>
      <c r="C4469" s="2">
        <v>40</v>
      </c>
      <c r="D4469" s="2" t="s">
        <v>623</v>
      </c>
      <c r="E4469" s="2"/>
      <c r="F4469" s="2"/>
      <c r="G4469" s="2"/>
      <c r="H4469" s="2"/>
    </row>
    <row r="4470" spans="2:8">
      <c r="B4470" s="2" t="s">
        <v>5090</v>
      </c>
      <c r="C4470" s="2">
        <v>42</v>
      </c>
      <c r="D4470" s="2" t="s">
        <v>623</v>
      </c>
      <c r="E4470" s="2"/>
      <c r="F4470" s="2"/>
      <c r="G4470" s="2"/>
      <c r="H4470" s="2"/>
    </row>
    <row r="4471" spans="2:8">
      <c r="B4471" s="2" t="s">
        <v>5091</v>
      </c>
      <c r="C4471" s="2">
        <v>49</v>
      </c>
      <c r="D4471" s="2" t="s">
        <v>623</v>
      </c>
      <c r="E4471" s="2"/>
      <c r="F4471" s="2"/>
      <c r="G4471" s="2"/>
      <c r="H4471" s="2"/>
    </row>
    <row r="4472" spans="2:8">
      <c r="B4472" s="2" t="s">
        <v>5092</v>
      </c>
      <c r="C4472" s="2">
        <v>51</v>
      </c>
      <c r="D4472" s="2" t="s">
        <v>623</v>
      </c>
      <c r="E4472" s="2"/>
      <c r="F4472" s="2"/>
      <c r="G4472" s="2"/>
      <c r="H4472" s="2"/>
    </row>
    <row r="4473" spans="2:8">
      <c r="B4473" s="2" t="s">
        <v>5093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5094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5095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5096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5097</v>
      </c>
      <c r="C4477" s="2">
        <v>49</v>
      </c>
      <c r="D4477" s="2" t="s">
        <v>19</v>
      </c>
      <c r="E4477" s="2"/>
      <c r="F4477" s="2"/>
      <c r="G4477" s="2"/>
      <c r="H4477" s="2"/>
    </row>
    <row r="4478" spans="2:8">
      <c r="B4478" s="2" t="s">
        <v>5098</v>
      </c>
      <c r="C4478" s="2">
        <v>45</v>
      </c>
      <c r="D4478" s="2" t="s">
        <v>19</v>
      </c>
      <c r="E4478" s="2"/>
      <c r="F4478" s="2"/>
      <c r="G4478" s="2"/>
      <c r="H4478" s="2"/>
    </row>
    <row r="4479" spans="2:8">
      <c r="B4479" s="2" t="s">
        <v>5099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5100</v>
      </c>
      <c r="C4480" s="2">
        <v>56</v>
      </c>
      <c r="D4480" s="2" t="s">
        <v>19</v>
      </c>
      <c r="E4480" s="2"/>
      <c r="F4480" s="2"/>
      <c r="G4480" s="2"/>
      <c r="H4480" s="2"/>
    </row>
    <row r="4481" spans="2:8">
      <c r="B4481" s="2" t="s">
        <v>5101</v>
      </c>
      <c r="C4481" s="2">
        <v>50</v>
      </c>
      <c r="D4481" s="2" t="s">
        <v>19</v>
      </c>
      <c r="E4481" s="2"/>
      <c r="F4481" s="2"/>
      <c r="G4481" s="2"/>
      <c r="H4481" s="2"/>
    </row>
    <row r="4482" spans="2:8">
      <c r="B4482" s="2" t="s">
        <v>5102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5103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5104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5105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5106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5107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5108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5109</v>
      </c>
      <c r="C4489" s="2">
        <v>49</v>
      </c>
      <c r="D4489" s="2" t="s">
        <v>19</v>
      </c>
      <c r="E4489" s="2"/>
      <c r="F4489" s="2"/>
      <c r="G4489" s="2"/>
      <c r="H4489" s="2"/>
    </row>
    <row r="4490" spans="2:8">
      <c r="B4490" s="2" t="s">
        <v>5110</v>
      </c>
      <c r="C4490" s="2">
        <v>20</v>
      </c>
      <c r="D4490" s="2" t="s">
        <v>623</v>
      </c>
      <c r="E4490" s="2"/>
      <c r="F4490" s="2"/>
      <c r="G4490" s="2"/>
      <c r="H4490" s="2"/>
    </row>
    <row r="4491" spans="2:8">
      <c r="B4491" s="2" t="s">
        <v>5111</v>
      </c>
      <c r="C4491" s="2">
        <v>13</v>
      </c>
      <c r="D4491" s="2" t="s">
        <v>623</v>
      </c>
      <c r="E4491" s="2"/>
      <c r="F4491" s="2"/>
      <c r="G4491" s="2"/>
      <c r="H4491" s="2"/>
    </row>
    <row r="4492" spans="2:8">
      <c r="B4492" s="2" t="s">
        <v>5112</v>
      </c>
      <c r="C4492" s="2">
        <v>39</v>
      </c>
      <c r="D4492" s="2" t="s">
        <v>623</v>
      </c>
      <c r="E4492" s="2"/>
      <c r="F4492" s="2"/>
      <c r="G4492" s="2"/>
      <c r="H4492" s="2"/>
    </row>
    <row r="4493" spans="2:8">
      <c r="B4493" s="2" t="s">
        <v>5113</v>
      </c>
      <c r="C4493" s="2">
        <v>44</v>
      </c>
      <c r="D4493" s="2" t="s">
        <v>623</v>
      </c>
      <c r="E4493" s="2"/>
      <c r="F4493" s="2"/>
      <c r="G4493" s="2"/>
      <c r="H4493" s="2"/>
    </row>
    <row r="4494" spans="2:8">
      <c r="B4494" s="2" t="s">
        <v>5114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5115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56</v>
      </c>
      <c r="D4508" s="2" t="s">
        <v>623</v>
      </c>
      <c r="E4508" s="2"/>
      <c r="F4508" s="2"/>
      <c r="G4508" s="2"/>
      <c r="H4508" s="2"/>
    </row>
    <row r="4509" spans="2:8">
      <c r="B4509" s="2" t="s">
        <v>5129</v>
      </c>
      <c r="C4509" s="2">
        <v>65</v>
      </c>
      <c r="D4509" s="2" t="s">
        <v>623</v>
      </c>
      <c r="E4509" s="2"/>
      <c r="F4509" s="2"/>
      <c r="G4509" s="2"/>
      <c r="H4509" s="2"/>
    </row>
    <row r="4510" spans="2:8">
      <c r="B4510" s="2" t="s">
        <v>5130</v>
      </c>
      <c r="C4510" s="2">
        <v>66</v>
      </c>
      <c r="D4510" s="2" t="s">
        <v>623</v>
      </c>
      <c r="E4510" s="2"/>
      <c r="F4510" s="2"/>
      <c r="G4510" s="2"/>
      <c r="H4510" s="2"/>
    </row>
    <row r="4511" spans="2:8">
      <c r="B4511" s="2" t="s">
        <v>5131</v>
      </c>
      <c r="C4511" s="2">
        <v>16</v>
      </c>
      <c r="D4511" s="2" t="s">
        <v>623</v>
      </c>
      <c r="E4511" s="2"/>
      <c r="F4511" s="2"/>
      <c r="G4511" s="2"/>
      <c r="H4511" s="2"/>
    </row>
    <row r="4512" spans="2:8">
      <c r="B4512" s="2" t="s">
        <v>5132</v>
      </c>
      <c r="C4512" s="2">
        <v>20</v>
      </c>
      <c r="D4512" s="2" t="s">
        <v>623</v>
      </c>
      <c r="E4512" s="2"/>
      <c r="F4512" s="2"/>
      <c r="G4512" s="2"/>
      <c r="H4512" s="2"/>
    </row>
    <row r="4513" spans="2:8">
      <c r="B4513" s="2" t="s">
        <v>5133</v>
      </c>
      <c r="C4513" s="2">
        <v>23</v>
      </c>
      <c r="D4513" s="2" t="s">
        <v>623</v>
      </c>
      <c r="E4513" s="2"/>
      <c r="F4513" s="2"/>
      <c r="G4513" s="2"/>
      <c r="H4513" s="2"/>
    </row>
    <row r="4514" spans="2:8">
      <c r="B4514" s="2" t="s">
        <v>5134</v>
      </c>
      <c r="C4514" s="2">
        <v>28</v>
      </c>
      <c r="D4514" s="2" t="s">
        <v>623</v>
      </c>
      <c r="E4514" s="2"/>
      <c r="F4514" s="2"/>
      <c r="G4514" s="2"/>
      <c r="H4514" s="2"/>
    </row>
    <row r="4515" spans="2:8">
      <c r="B4515" s="2" t="s">
        <v>5135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46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44</v>
      </c>
      <c r="D4517" s="2" t="s">
        <v>19</v>
      </c>
      <c r="E4517" s="2"/>
      <c r="F4517" s="2"/>
      <c r="G4517" s="2"/>
      <c r="H4517" s="2"/>
    </row>
    <row r="4518" spans="2:8">
      <c r="B4518" s="2" t="s">
        <v>5138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5139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5140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5141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5142</v>
      </c>
      <c r="C4522" s="2">
        <v>29</v>
      </c>
      <c r="D4522" s="2" t="s">
        <v>623</v>
      </c>
      <c r="E4522" s="2"/>
      <c r="F4522" s="2"/>
      <c r="G4522" s="2"/>
      <c r="H4522" s="2"/>
    </row>
    <row r="4523" spans="2:8">
      <c r="B4523" s="2" t="s">
        <v>5143</v>
      </c>
      <c r="C4523" s="2">
        <v>36</v>
      </c>
      <c r="D4523" s="2" t="s">
        <v>623</v>
      </c>
      <c r="E4523" s="2"/>
      <c r="F4523" s="2"/>
      <c r="G4523" s="2"/>
      <c r="H4523" s="2"/>
    </row>
    <row r="4524" spans="2:8">
      <c r="B4524" s="2" t="s">
        <v>5144</v>
      </c>
      <c r="C4524" s="2">
        <v>42</v>
      </c>
      <c r="D4524" s="2" t="s">
        <v>623</v>
      </c>
      <c r="E4524" s="2"/>
      <c r="F4524" s="2"/>
      <c r="G4524" s="2"/>
      <c r="H4524" s="2"/>
    </row>
    <row r="4525" spans="2:8">
      <c r="B4525" s="2" t="s">
        <v>5145</v>
      </c>
      <c r="C4525" s="2">
        <v>46</v>
      </c>
      <c r="D4525" s="2" t="s">
        <v>623</v>
      </c>
      <c r="E4525" s="2"/>
      <c r="F4525" s="2"/>
      <c r="G4525" s="2"/>
      <c r="H4525" s="2"/>
    </row>
    <row r="4526" spans="2:8">
      <c r="B4526" s="2" t="s">
        <v>5146</v>
      </c>
      <c r="C4526" s="2">
        <v>48</v>
      </c>
      <c r="D4526" s="2" t="s">
        <v>623</v>
      </c>
      <c r="E4526" s="2"/>
      <c r="F4526" s="2"/>
      <c r="G4526" s="2"/>
      <c r="H4526" s="2"/>
    </row>
    <row r="4527" spans="2:8">
      <c r="B4527" s="2" t="s">
        <v>5147</v>
      </c>
      <c r="C4527" s="2">
        <v>52</v>
      </c>
      <c r="D4527" s="2" t="s">
        <v>623</v>
      </c>
      <c r="E4527" s="2"/>
      <c r="F4527" s="2"/>
      <c r="G4527" s="2"/>
      <c r="H4527" s="2"/>
    </row>
    <row r="4528" spans="2:8">
      <c r="B4528" s="2" t="s">
        <v>5148</v>
      </c>
      <c r="C4528" s="2">
        <v>47</v>
      </c>
      <c r="D4528" s="2" t="s">
        <v>19</v>
      </c>
      <c r="E4528" s="2"/>
      <c r="F4528" s="2"/>
      <c r="G4528" s="2"/>
      <c r="H4528" s="2"/>
    </row>
    <row r="4529" spans="2:8">
      <c r="B4529" s="2" t="s">
        <v>5149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25</v>
      </c>
      <c r="D4533" s="2" t="s">
        <v>623</v>
      </c>
      <c r="E4533" s="2"/>
      <c r="F4533" s="2"/>
      <c r="G4533" s="2"/>
      <c r="H4533" s="2"/>
    </row>
    <row r="4534" spans="2:8">
      <c r="B4534" s="2" t="s">
        <v>5154</v>
      </c>
      <c r="C4534" s="2">
        <v>29</v>
      </c>
      <c r="D4534" s="2" t="s">
        <v>623</v>
      </c>
      <c r="E4534" s="2"/>
      <c r="F4534" s="2"/>
      <c r="G4534" s="2"/>
      <c r="H4534" s="2"/>
    </row>
    <row r="4535" spans="2:8">
      <c r="B4535" s="2" t="s">
        <v>5155</v>
      </c>
      <c r="C4535" s="2">
        <v>44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9</v>
      </c>
      <c r="D4536" s="2" t="s">
        <v>623</v>
      </c>
      <c r="E4536" s="2"/>
      <c r="F4536" s="2"/>
      <c r="G4536" s="2"/>
      <c r="H4536" s="2"/>
    </row>
    <row r="4537" spans="2:8">
      <c r="B4537" s="2" t="s">
        <v>5157</v>
      </c>
      <c r="C4537" s="2">
        <v>23</v>
      </c>
      <c r="D4537" s="2" t="s">
        <v>623</v>
      </c>
      <c r="E4537" s="2"/>
      <c r="F4537" s="2"/>
      <c r="G4537" s="2"/>
      <c r="H4537" s="2"/>
    </row>
    <row r="4538" spans="2:8">
      <c r="B4538" s="2" t="s">
        <v>5158</v>
      </c>
      <c r="C4538" s="2">
        <v>12</v>
      </c>
      <c r="D4538" s="2" t="s">
        <v>19</v>
      </c>
      <c r="E4538" s="2"/>
      <c r="F4538" s="2"/>
      <c r="G4538" s="2"/>
      <c r="H4538" s="2"/>
    </row>
    <row r="4539" spans="2:8">
      <c r="B4539" s="2" t="s">
        <v>5159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5160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5161</v>
      </c>
      <c r="C4541" s="2">
        <v>44</v>
      </c>
      <c r="D4541" s="2" t="s">
        <v>19</v>
      </c>
      <c r="E4541" s="2"/>
      <c r="F4541" s="2"/>
      <c r="G4541" s="2"/>
      <c r="H4541" s="2"/>
    </row>
    <row r="4542" spans="2:8">
      <c r="B4542" s="2" t="s">
        <v>5162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5163</v>
      </c>
      <c r="C4543" s="2">
        <v>35</v>
      </c>
      <c r="D4543" s="2" t="s">
        <v>623</v>
      </c>
      <c r="E4543" s="2"/>
      <c r="F4543" s="2"/>
      <c r="G4543" s="2"/>
      <c r="H4543" s="2"/>
    </row>
    <row r="4544" spans="2:8">
      <c r="B4544" s="2" t="s">
        <v>5164</v>
      </c>
      <c r="C4544" s="2">
        <v>38</v>
      </c>
      <c r="D4544" s="2" t="s">
        <v>623</v>
      </c>
      <c r="E4544" s="2"/>
      <c r="F4544" s="2"/>
      <c r="G4544" s="2"/>
      <c r="H4544" s="2"/>
    </row>
    <row r="4545" spans="2:8">
      <c r="B4545" s="2" t="s">
        <v>5165</v>
      </c>
      <c r="C4545" s="2">
        <v>41</v>
      </c>
      <c r="D4545" s="2" t="s">
        <v>623</v>
      </c>
      <c r="E4545" s="2"/>
      <c r="F4545" s="2"/>
      <c r="G4545" s="2"/>
      <c r="H4545" s="2"/>
    </row>
    <row r="4546" spans="2:8">
      <c r="B4546" s="2" t="s">
        <v>5166</v>
      </c>
      <c r="C4546" s="2">
        <v>45</v>
      </c>
      <c r="D4546" s="2" t="s">
        <v>623</v>
      </c>
      <c r="E4546" s="2"/>
      <c r="F4546" s="2"/>
      <c r="G4546" s="2"/>
      <c r="H4546" s="2"/>
    </row>
    <row r="4547" spans="2:8">
      <c r="B4547" s="2" t="s">
        <v>5167</v>
      </c>
      <c r="C4547" s="2">
        <v>50</v>
      </c>
      <c r="D4547" s="2" t="s">
        <v>623</v>
      </c>
      <c r="E4547" s="2"/>
      <c r="F4547" s="2"/>
      <c r="G4547" s="2"/>
      <c r="H4547" s="2"/>
    </row>
    <row r="4548" spans="2:8">
      <c r="B4548" s="2" t="s">
        <v>5168</v>
      </c>
      <c r="C4548" s="2">
        <v>52</v>
      </c>
      <c r="D4548" s="2" t="s">
        <v>623</v>
      </c>
      <c r="E4548" s="2"/>
      <c r="F4548" s="2"/>
      <c r="G4548" s="2"/>
      <c r="H4548" s="2"/>
    </row>
    <row r="4549" spans="2:8">
      <c r="B4549" s="2" t="s">
        <v>5169</v>
      </c>
      <c r="C4549" s="2">
        <v>24</v>
      </c>
      <c r="D4549" s="2" t="s">
        <v>623</v>
      </c>
      <c r="E4549" s="2"/>
      <c r="F4549" s="2"/>
      <c r="G4549" s="2"/>
      <c r="H4549" s="2"/>
    </row>
    <row r="4550" spans="2:8">
      <c r="B4550" s="2" t="s">
        <v>5170</v>
      </c>
      <c r="C4550" s="2">
        <v>15</v>
      </c>
      <c r="D4550" s="2" t="s">
        <v>623</v>
      </c>
      <c r="E4550" s="2"/>
      <c r="F4550" s="2"/>
      <c r="G4550" s="2"/>
      <c r="H4550" s="2"/>
    </row>
    <row r="4551" spans="2:8">
      <c r="B4551" s="2" t="s">
        <v>5171</v>
      </c>
      <c r="C4551" s="2">
        <v>11</v>
      </c>
      <c r="D4551" s="2" t="s">
        <v>623</v>
      </c>
      <c r="E4551" s="2"/>
      <c r="F4551" s="2"/>
      <c r="G4551" s="2"/>
      <c r="H4551" s="2"/>
    </row>
    <row r="4552" spans="2:8">
      <c r="B4552" s="2" t="s">
        <v>5172</v>
      </c>
      <c r="C4552" s="2">
        <v>8</v>
      </c>
      <c r="D4552" s="2" t="s">
        <v>623</v>
      </c>
      <c r="E4552" s="2"/>
      <c r="F4552" s="2"/>
      <c r="G4552" s="2"/>
      <c r="H4552" s="2"/>
    </row>
    <row r="4553" spans="2:8">
      <c r="B4553" s="2" t="s">
        <v>5173</v>
      </c>
      <c r="C4553" s="2">
        <v>94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5175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5176</v>
      </c>
      <c r="C4556" s="2">
        <v>42</v>
      </c>
      <c r="D4556" s="2" t="s">
        <v>623</v>
      </c>
      <c r="E4556" s="2"/>
      <c r="F4556" s="2"/>
      <c r="G4556" s="2"/>
      <c r="H4556" s="2"/>
    </row>
    <row r="4557" spans="2:8">
      <c r="B4557" s="2" t="s">
        <v>5177</v>
      </c>
      <c r="C4557" s="2">
        <v>46</v>
      </c>
      <c r="D4557" s="2" t="s">
        <v>623</v>
      </c>
      <c r="E4557" s="2"/>
      <c r="F4557" s="2"/>
      <c r="G4557" s="2"/>
      <c r="H4557" s="2"/>
    </row>
    <row r="4558" spans="2:8">
      <c r="B4558" s="2" t="s">
        <v>5178</v>
      </c>
      <c r="C4558" s="2">
        <v>48</v>
      </c>
      <c r="D4558" s="2" t="s">
        <v>623</v>
      </c>
      <c r="E4558" s="2"/>
      <c r="F4558" s="2"/>
      <c r="G4558" s="2"/>
      <c r="H4558" s="2"/>
    </row>
    <row r="4559" spans="2:8">
      <c r="B4559" s="2" t="s">
        <v>5179</v>
      </c>
      <c r="C4559" s="2">
        <v>48</v>
      </c>
      <c r="D4559" s="2" t="s">
        <v>623</v>
      </c>
      <c r="E4559" s="2"/>
      <c r="F4559" s="2"/>
      <c r="G4559" s="2"/>
      <c r="H4559" s="2"/>
    </row>
    <row r="4560" spans="2:8">
      <c r="B4560" s="2" t="s">
        <v>5180</v>
      </c>
      <c r="C4560" s="2">
        <v>45</v>
      </c>
      <c r="D4560" s="2" t="s">
        <v>623</v>
      </c>
      <c r="E4560" s="2"/>
      <c r="F4560" s="2"/>
      <c r="G4560" s="2"/>
      <c r="H4560" s="2"/>
    </row>
    <row r="4561" spans="2:8">
      <c r="B4561" s="2" t="s">
        <v>5181</v>
      </c>
      <c r="C4561" s="2">
        <v>40</v>
      </c>
      <c r="D4561" s="2" t="s">
        <v>623</v>
      </c>
      <c r="E4561" s="2"/>
      <c r="F4561" s="2"/>
      <c r="G4561" s="2"/>
      <c r="H4561" s="2"/>
    </row>
    <row r="4562" spans="2:8">
      <c r="B4562" s="2" t="s">
        <v>5182</v>
      </c>
      <c r="C4562" s="2">
        <v>32</v>
      </c>
      <c r="D4562" s="2" t="s">
        <v>623</v>
      </c>
      <c r="E4562" s="2"/>
      <c r="F4562" s="2"/>
      <c r="G4562" s="2"/>
      <c r="H4562" s="2"/>
    </row>
    <row r="4563" spans="2:8">
      <c r="B4563" s="2" t="s">
        <v>5183</v>
      </c>
      <c r="C4563" s="2">
        <v>19</v>
      </c>
      <c r="D4563" s="2" t="s">
        <v>623</v>
      </c>
      <c r="E4563" s="2"/>
      <c r="F4563" s="2"/>
      <c r="G4563" s="2"/>
      <c r="H4563" s="2"/>
    </row>
    <row r="4564" spans="2:8">
      <c r="B4564" s="2" t="s">
        <v>5184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53</v>
      </c>
      <c r="D4572" s="2" t="s">
        <v>623</v>
      </c>
      <c r="E4572" s="2"/>
      <c r="F4572" s="2"/>
      <c r="G4572" s="2"/>
      <c r="H4572" s="2"/>
    </row>
    <row r="4573" spans="2:8">
      <c r="B4573" s="2" t="s">
        <v>5193</v>
      </c>
      <c r="C4573" s="2">
        <v>54</v>
      </c>
      <c r="D4573" s="2" t="s">
        <v>623</v>
      </c>
      <c r="E4573" s="2"/>
      <c r="F4573" s="2"/>
      <c r="G4573" s="2"/>
      <c r="H4573" s="2"/>
    </row>
    <row r="4574" spans="2:8">
      <c r="B4574" s="2" t="s">
        <v>5194</v>
      </c>
      <c r="C4574" s="2">
        <v>56</v>
      </c>
      <c r="D4574" s="2" t="s">
        <v>623</v>
      </c>
      <c r="E4574" s="2"/>
      <c r="F4574" s="2"/>
      <c r="G4574" s="2"/>
      <c r="H4574" s="2"/>
    </row>
    <row r="4575" spans="2:8">
      <c r="B4575" s="2" t="s">
        <v>5195</v>
      </c>
      <c r="C4575" s="2">
        <v>57</v>
      </c>
      <c r="D4575" s="2" t="s">
        <v>623</v>
      </c>
      <c r="E4575" s="2"/>
      <c r="F4575" s="2"/>
      <c r="G4575" s="2"/>
      <c r="H4575" s="2"/>
    </row>
    <row r="4576" spans="2:8">
      <c r="B4576" s="2" t="s">
        <v>5196</v>
      </c>
      <c r="C4576" s="2">
        <v>58</v>
      </c>
      <c r="D4576" s="2" t="s">
        <v>623</v>
      </c>
      <c r="E4576" s="2"/>
      <c r="F4576" s="2"/>
      <c r="G4576" s="2"/>
      <c r="H4576" s="2"/>
    </row>
    <row r="4577" spans="2:8">
      <c r="B4577" s="2" t="s">
        <v>5197</v>
      </c>
      <c r="C4577" s="2">
        <v>63</v>
      </c>
      <c r="D4577" s="2" t="s">
        <v>623</v>
      </c>
      <c r="E4577" s="2"/>
      <c r="F4577" s="2"/>
      <c r="G4577" s="2"/>
      <c r="H4577" s="2"/>
    </row>
    <row r="4578" spans="2:8">
      <c r="B4578" s="2" t="s">
        <v>5198</v>
      </c>
      <c r="C4578" s="2">
        <v>25</v>
      </c>
      <c r="D4578" s="2" t="s">
        <v>623</v>
      </c>
      <c r="E4578" s="2"/>
      <c r="F4578" s="2"/>
      <c r="G4578" s="2"/>
      <c r="H4578" s="2"/>
    </row>
    <row r="4579" spans="2:8">
      <c r="B4579" s="2" t="s">
        <v>5199</v>
      </c>
      <c r="C4579" s="2">
        <v>17</v>
      </c>
      <c r="D4579" s="2" t="s">
        <v>623</v>
      </c>
      <c r="E4579" s="2"/>
      <c r="F4579" s="2"/>
      <c r="G4579" s="2"/>
      <c r="H4579" s="2"/>
    </row>
    <row r="4580" spans="2:8">
      <c r="B4580" s="2" t="s">
        <v>5200</v>
      </c>
      <c r="C4580" s="2">
        <v>7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8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8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9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38</v>
      </c>
      <c r="D4584" s="2" t="s">
        <v>623</v>
      </c>
      <c r="E4584" s="2"/>
      <c r="F4584" s="2"/>
      <c r="G4584" s="2"/>
      <c r="H4584" s="2"/>
    </row>
    <row r="4585" spans="2:8">
      <c r="B4585" s="2" t="s">
        <v>5205</v>
      </c>
      <c r="C4585" s="2">
        <v>42</v>
      </c>
      <c r="D4585" s="2" t="s">
        <v>623</v>
      </c>
      <c r="E4585" s="2"/>
      <c r="F4585" s="2"/>
      <c r="G4585" s="2"/>
      <c r="H4585" s="2"/>
    </row>
    <row r="4586" spans="2:8">
      <c r="B4586" s="2" t="s">
        <v>5206</v>
      </c>
      <c r="C4586" s="2">
        <v>45</v>
      </c>
      <c r="D4586" s="2" t="s">
        <v>623</v>
      </c>
      <c r="E4586" s="2"/>
      <c r="F4586" s="2"/>
      <c r="G4586" s="2"/>
      <c r="H4586" s="2"/>
    </row>
    <row r="4587" spans="2:8">
      <c r="B4587" s="2" t="s">
        <v>5207</v>
      </c>
      <c r="C4587" s="2">
        <v>54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28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5210</v>
      </c>
      <c r="C4590" s="2">
        <v>22</v>
      </c>
      <c r="D4590" s="2" t="s">
        <v>623</v>
      </c>
      <c r="E4590" s="2"/>
      <c r="F4590" s="2"/>
      <c r="G4590" s="2"/>
      <c r="H4590" s="2"/>
    </row>
    <row r="4591" spans="2:8">
      <c r="B4591" s="2" t="s">
        <v>5211</v>
      </c>
      <c r="C4591" s="2">
        <v>35</v>
      </c>
      <c r="D4591" s="2" t="s">
        <v>623</v>
      </c>
      <c r="E4591" s="2"/>
      <c r="F4591" s="2"/>
      <c r="G4591" s="2"/>
      <c r="H4591" s="2"/>
    </row>
    <row r="4592" spans="2:8">
      <c r="B4592" s="2" t="s">
        <v>5212</v>
      </c>
      <c r="C4592" s="2">
        <v>24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19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11</v>
      </c>
      <c r="D4594" s="2" t="s">
        <v>623</v>
      </c>
      <c r="E4594" s="2"/>
      <c r="F4594" s="2"/>
      <c r="G4594" s="2"/>
      <c r="H4594" s="2"/>
    </row>
    <row r="4595" spans="2:8">
      <c r="B4595" s="2" t="s">
        <v>5215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53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32</v>
      </c>
      <c r="D4609" s="2" t="s">
        <v>623</v>
      </c>
      <c r="E4609" s="2"/>
      <c r="F4609" s="2"/>
      <c r="G4609" s="2"/>
      <c r="H4609" s="2"/>
    </row>
    <row r="4610" spans="2:8">
      <c r="B4610" s="2" t="s">
        <v>5230</v>
      </c>
      <c r="C4610" s="2">
        <v>38</v>
      </c>
      <c r="D4610" s="2" t="s">
        <v>623</v>
      </c>
      <c r="E4610" s="2"/>
      <c r="F4610" s="2"/>
      <c r="G4610" s="2"/>
      <c r="H4610" s="2"/>
    </row>
    <row r="4611" spans="2:8">
      <c r="B4611" s="2" t="s">
        <v>5231</v>
      </c>
      <c r="C4611" s="2">
        <v>42</v>
      </c>
      <c r="D4611" s="2" t="s">
        <v>623</v>
      </c>
      <c r="E4611" s="2"/>
      <c r="F4611" s="2"/>
      <c r="G4611" s="2"/>
      <c r="H4611" s="2"/>
    </row>
    <row r="4612" spans="2:8">
      <c r="B4612" s="2" t="s">
        <v>5232</v>
      </c>
      <c r="C4612" s="2">
        <v>43</v>
      </c>
      <c r="D4612" s="2" t="s">
        <v>623</v>
      </c>
      <c r="E4612" s="2"/>
      <c r="F4612" s="2"/>
      <c r="G4612" s="2"/>
      <c r="H4612" s="2"/>
    </row>
    <row r="4613" spans="2:8">
      <c r="B4613" s="2" t="s">
        <v>5233</v>
      </c>
      <c r="C4613" s="2">
        <v>44</v>
      </c>
      <c r="D4613" s="2" t="s">
        <v>623</v>
      </c>
      <c r="E4613" s="2"/>
      <c r="F4613" s="2"/>
      <c r="G4613" s="2"/>
      <c r="H4613" s="2"/>
    </row>
    <row r="4614" spans="2:8">
      <c r="B4614" s="2" t="s">
        <v>5234</v>
      </c>
      <c r="C4614" s="2">
        <v>49</v>
      </c>
      <c r="D4614" s="2" t="s">
        <v>623</v>
      </c>
      <c r="E4614" s="2"/>
      <c r="F4614" s="2"/>
      <c r="G4614" s="2"/>
      <c r="H4614" s="2"/>
    </row>
    <row r="4615" spans="2:8">
      <c r="B4615" s="2" t="s">
        <v>5235</v>
      </c>
      <c r="C4615" s="2">
        <v>13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25</v>
      </c>
      <c r="D4616" s="2" t="s">
        <v>623</v>
      </c>
      <c r="E4616" s="2"/>
      <c r="F4616" s="2"/>
      <c r="G4616" s="2"/>
      <c r="H4616" s="2"/>
    </row>
    <row r="4617" spans="2:8">
      <c r="B4617" s="2" t="s">
        <v>5237</v>
      </c>
      <c r="C4617" s="2">
        <v>25</v>
      </c>
      <c r="D4617" s="2" t="s">
        <v>623</v>
      </c>
      <c r="E4617" s="2"/>
      <c r="F4617" s="2"/>
      <c r="G4617" s="2"/>
      <c r="H4617" s="2"/>
    </row>
    <row r="4618" spans="2:8">
      <c r="B4618" s="2" t="s">
        <v>5238</v>
      </c>
      <c r="C4618" s="2">
        <v>26</v>
      </c>
      <c r="D4618" s="2" t="s">
        <v>623</v>
      </c>
      <c r="E4618" s="2"/>
      <c r="F4618" s="2"/>
      <c r="G4618" s="2"/>
      <c r="H4618" s="2"/>
    </row>
    <row r="4619" spans="2:8">
      <c r="B4619" s="2" t="s">
        <v>5239</v>
      </c>
      <c r="C4619" s="2">
        <v>22</v>
      </c>
      <c r="D4619" s="2" t="s">
        <v>623</v>
      </c>
      <c r="E4619" s="2"/>
      <c r="F4619" s="2"/>
      <c r="G4619" s="2"/>
      <c r="H4619" s="2"/>
    </row>
    <row r="4620" spans="2:8">
      <c r="B4620" s="2" t="s">
        <v>5240</v>
      </c>
      <c r="C4620" s="2">
        <v>17</v>
      </c>
      <c r="D4620" s="2" t="s">
        <v>623</v>
      </c>
      <c r="E4620" s="2"/>
      <c r="F4620" s="2"/>
      <c r="G4620" s="2"/>
      <c r="H4620" s="2"/>
    </row>
    <row r="4621" spans="2:8">
      <c r="B4621" s="2" t="s">
        <v>5241</v>
      </c>
      <c r="C4621" s="2">
        <v>15</v>
      </c>
      <c r="D4621" s="2" t="s">
        <v>623</v>
      </c>
      <c r="E4621" s="2"/>
      <c r="F4621" s="2"/>
      <c r="G4621" s="2"/>
      <c r="H4621" s="2"/>
    </row>
    <row r="4622" spans="2:8">
      <c r="B4622" s="2" t="s">
        <v>5242</v>
      </c>
      <c r="C4622" s="2">
        <v>20</v>
      </c>
      <c r="D4622" s="2" t="s">
        <v>623</v>
      </c>
      <c r="E4622" s="2"/>
      <c r="F4622" s="2"/>
      <c r="G4622" s="2"/>
      <c r="H4622" s="2"/>
    </row>
    <row r="4623" spans="2:8">
      <c r="B4623" s="2" t="s">
        <v>5243</v>
      </c>
      <c r="C4623" s="2">
        <v>24</v>
      </c>
      <c r="D4623" s="2" t="s">
        <v>623</v>
      </c>
      <c r="E4623" s="2"/>
      <c r="F4623" s="2"/>
      <c r="G4623" s="2"/>
      <c r="H4623" s="2"/>
    </row>
    <row r="4624" spans="2:8">
      <c r="B4624" s="2" t="s">
        <v>5244</v>
      </c>
      <c r="C4624" s="2">
        <v>29</v>
      </c>
      <c r="D4624" s="2" t="s">
        <v>623</v>
      </c>
      <c r="E4624" s="2"/>
      <c r="F4624" s="2"/>
      <c r="G4624" s="2"/>
      <c r="H4624" s="2"/>
    </row>
    <row r="4625" spans="2:8">
      <c r="B4625" s="2" t="s">
        <v>5245</v>
      </c>
      <c r="C4625" s="2">
        <v>36</v>
      </c>
      <c r="D4625" s="2" t="s">
        <v>623</v>
      </c>
      <c r="E4625" s="2"/>
      <c r="F4625" s="2"/>
      <c r="G4625" s="2"/>
      <c r="H4625" s="2"/>
    </row>
    <row r="4626" spans="2:8">
      <c r="B4626" s="2" t="s">
        <v>5246</v>
      </c>
      <c r="C4626" s="2">
        <v>42</v>
      </c>
      <c r="D4626" s="2" t="s">
        <v>623</v>
      </c>
      <c r="E4626" s="2"/>
      <c r="F4626" s="2"/>
      <c r="G4626" s="2"/>
      <c r="H4626" s="2"/>
    </row>
    <row r="4627" spans="2:8">
      <c r="B4627" s="2" t="s">
        <v>5247</v>
      </c>
      <c r="C4627" s="2">
        <v>56</v>
      </c>
      <c r="D4627" s="2" t="s">
        <v>623</v>
      </c>
      <c r="E4627" s="2"/>
      <c r="F4627" s="2"/>
      <c r="G4627" s="2"/>
      <c r="H4627" s="2"/>
    </row>
    <row r="4628" spans="2:8">
      <c r="B4628" s="2" t="s">
        <v>5248</v>
      </c>
      <c r="C4628" s="2">
        <v>27</v>
      </c>
      <c r="D4628" s="2" t="s">
        <v>623</v>
      </c>
      <c r="E4628" s="2"/>
      <c r="F4628" s="2"/>
      <c r="G4628" s="2"/>
      <c r="H4628" s="2"/>
    </row>
    <row r="4629" spans="2:8">
      <c r="B4629" s="2" t="s">
        <v>5249</v>
      </c>
      <c r="C4629" s="2">
        <v>21</v>
      </c>
      <c r="D4629" s="2" t="s">
        <v>623</v>
      </c>
      <c r="E4629" s="2"/>
      <c r="F4629" s="2"/>
      <c r="G4629" s="2"/>
      <c r="H4629" s="2"/>
    </row>
    <row r="4630" spans="2:8">
      <c r="B4630" s="2" t="s">
        <v>5250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5251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5252</v>
      </c>
      <c r="C4632" s="2">
        <v>42</v>
      </c>
      <c r="D4632" s="2" t="s">
        <v>623</v>
      </c>
      <c r="E4632" s="2"/>
      <c r="F4632" s="2"/>
      <c r="G4632" s="2"/>
      <c r="H4632" s="2"/>
    </row>
    <row r="4633" spans="2:8">
      <c r="B4633" s="2" t="s">
        <v>5253</v>
      </c>
      <c r="C4633" s="2">
        <v>48</v>
      </c>
      <c r="D4633" s="2" t="s">
        <v>623</v>
      </c>
      <c r="E4633" s="2"/>
      <c r="F4633" s="2"/>
      <c r="G4633" s="2"/>
      <c r="H4633" s="2"/>
    </row>
    <row r="4634" spans="2:8">
      <c r="B4634" s="2" t="s">
        <v>5254</v>
      </c>
      <c r="C4634" s="2">
        <v>51</v>
      </c>
      <c r="D4634" s="2" t="s">
        <v>623</v>
      </c>
      <c r="E4634" s="2"/>
      <c r="F4634" s="2"/>
      <c r="G4634" s="2"/>
      <c r="H4634" s="2"/>
    </row>
    <row r="4635" spans="2:8">
      <c r="B4635" s="2" t="s">
        <v>5255</v>
      </c>
      <c r="C4635" s="2">
        <v>55</v>
      </c>
      <c r="D4635" s="2" t="s">
        <v>623</v>
      </c>
      <c r="E4635" s="2"/>
      <c r="F4635" s="2"/>
      <c r="G4635" s="2"/>
      <c r="H4635" s="2"/>
    </row>
    <row r="4636" spans="2:8">
      <c r="B4636" s="2" t="s">
        <v>5256</v>
      </c>
      <c r="C4636" s="2">
        <v>85</v>
      </c>
      <c r="D4636" s="2" t="s">
        <v>623</v>
      </c>
      <c r="E4636" s="2"/>
      <c r="F4636" s="2"/>
      <c r="G4636" s="2"/>
      <c r="H4636" s="2"/>
    </row>
    <row r="4637" spans="2:8">
      <c r="B4637" s="2" t="s">
        <v>5257</v>
      </c>
      <c r="C4637" s="2">
        <v>43</v>
      </c>
      <c r="D4637" s="2" t="s">
        <v>623</v>
      </c>
      <c r="E4637" s="2"/>
      <c r="F4637" s="2"/>
      <c r="G4637" s="2"/>
      <c r="H4637" s="2"/>
    </row>
    <row r="4638" spans="2:8">
      <c r="B4638" s="2" t="s">
        <v>5258</v>
      </c>
      <c r="C4638" s="2">
        <v>49</v>
      </c>
      <c r="D4638" s="2" t="s">
        <v>623</v>
      </c>
      <c r="E4638" s="2"/>
      <c r="F4638" s="2"/>
      <c r="G4638" s="2"/>
      <c r="H4638" s="2"/>
    </row>
    <row r="4639" spans="2:8">
      <c r="B4639" s="2" t="s">
        <v>5259</v>
      </c>
      <c r="C4639" s="2">
        <v>55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51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47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25</v>
      </c>
      <c r="D4642" s="2" t="s">
        <v>623</v>
      </c>
      <c r="E4642" s="2"/>
      <c r="F4642" s="2"/>
      <c r="G4642" s="2"/>
      <c r="H4642" s="2"/>
    </row>
    <row r="4643" spans="2:8">
      <c r="B4643" s="2" t="s">
        <v>5263</v>
      </c>
      <c r="C4643" s="2">
        <v>34</v>
      </c>
      <c r="D4643" s="2" t="s">
        <v>623</v>
      </c>
      <c r="E4643" s="2"/>
      <c r="F4643" s="2"/>
      <c r="G4643" s="2"/>
      <c r="H4643" s="2"/>
    </row>
    <row r="4644" spans="2:8">
      <c r="B4644" s="2" t="s">
        <v>5264</v>
      </c>
      <c r="C4644" s="2">
        <v>42</v>
      </c>
      <c r="D4644" s="2" t="s">
        <v>623</v>
      </c>
      <c r="E4644" s="2"/>
      <c r="F4644" s="2"/>
      <c r="G4644" s="2"/>
      <c r="H4644" s="2"/>
    </row>
    <row r="4645" spans="2:8">
      <c r="B4645" s="2" t="s">
        <v>5265</v>
      </c>
      <c r="C4645" s="2">
        <v>50</v>
      </c>
      <c r="D4645" s="2" t="s">
        <v>19</v>
      </c>
      <c r="E4645" s="2"/>
      <c r="F4645" s="2"/>
      <c r="G4645" s="2"/>
      <c r="H4645" s="2"/>
    </row>
    <row r="4646" spans="2:8">
      <c r="B4646" s="2" t="s">
        <v>5266</v>
      </c>
      <c r="C4646" s="2">
        <v>40</v>
      </c>
      <c r="D4646" s="2" t="s">
        <v>19</v>
      </c>
      <c r="E4646" s="2"/>
      <c r="F4646" s="2"/>
      <c r="G4646" s="2"/>
      <c r="H4646" s="2"/>
    </row>
    <row r="4647" spans="2:8">
      <c r="B4647" s="2" t="s">
        <v>5267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24</v>
      </c>
      <c r="D4648" s="2" t="s">
        <v>623</v>
      </c>
      <c r="E4648" s="2"/>
      <c r="F4648" s="2"/>
      <c r="G4648" s="2"/>
      <c r="H4648" s="2"/>
    </row>
    <row r="4649" spans="2:8">
      <c r="B4649" s="2" t="s">
        <v>5269</v>
      </c>
      <c r="C4649" s="2">
        <v>33</v>
      </c>
      <c r="D4649" s="2" t="s">
        <v>623</v>
      </c>
      <c r="E4649" s="2"/>
      <c r="F4649" s="2"/>
      <c r="G4649" s="2"/>
      <c r="H4649" s="2"/>
    </row>
    <row r="4650" spans="2:8">
      <c r="B4650" s="2" t="s">
        <v>5270</v>
      </c>
      <c r="C4650" s="2">
        <v>38</v>
      </c>
      <c r="D4650" s="2" t="s">
        <v>623</v>
      </c>
      <c r="E4650" s="2"/>
      <c r="F4650" s="2"/>
      <c r="G4650" s="2"/>
      <c r="H4650" s="2"/>
    </row>
    <row r="4651" spans="2:8">
      <c r="B4651" s="2" t="s">
        <v>5271</v>
      </c>
      <c r="C4651" s="2">
        <v>44</v>
      </c>
      <c r="D4651" s="2" t="s">
        <v>623</v>
      </c>
      <c r="E4651" s="2"/>
      <c r="F4651" s="2"/>
      <c r="G4651" s="2"/>
      <c r="H4651" s="2"/>
    </row>
    <row r="4652" spans="2:8">
      <c r="B4652" s="2" t="s">
        <v>5272</v>
      </c>
      <c r="C4652" s="2">
        <v>50</v>
      </c>
      <c r="D4652" s="2" t="s">
        <v>623</v>
      </c>
      <c r="E4652" s="2"/>
      <c r="F4652" s="2"/>
      <c r="G4652" s="2"/>
      <c r="H4652" s="2"/>
    </row>
    <row r="4653" spans="2:8">
      <c r="B4653" s="2" t="s">
        <v>5273</v>
      </c>
      <c r="C4653" s="2">
        <v>31</v>
      </c>
      <c r="D4653" s="2" t="s">
        <v>623</v>
      </c>
      <c r="E4653" s="2"/>
      <c r="F4653" s="2"/>
      <c r="G4653" s="2"/>
      <c r="H4653" s="2"/>
    </row>
    <row r="4654" spans="2:8">
      <c r="B4654" s="2" t="s">
        <v>5274</v>
      </c>
      <c r="C4654" s="2">
        <v>33</v>
      </c>
      <c r="D4654" s="2" t="s">
        <v>623</v>
      </c>
      <c r="E4654" s="2"/>
      <c r="F4654" s="2"/>
      <c r="G4654" s="2"/>
      <c r="H4654" s="2"/>
    </row>
    <row r="4655" spans="2:8">
      <c r="B4655" s="2" t="s">
        <v>5275</v>
      </c>
      <c r="C4655" s="2">
        <v>35</v>
      </c>
      <c r="D4655" s="2" t="s">
        <v>623</v>
      </c>
      <c r="E4655" s="2"/>
      <c r="F4655" s="2"/>
      <c r="G4655" s="2"/>
      <c r="H4655" s="2"/>
    </row>
    <row r="4656" spans="2:8">
      <c r="B4656" s="2" t="s">
        <v>5276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16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40</v>
      </c>
      <c r="D4661" s="2" t="s">
        <v>623</v>
      </c>
      <c r="E4661" s="2"/>
      <c r="F4661" s="2"/>
      <c r="G4661" s="2"/>
      <c r="H4661" s="2"/>
    </row>
    <row r="4662" spans="2:8">
      <c r="B4662" s="2" t="s">
        <v>5282</v>
      </c>
      <c r="C4662" s="2">
        <v>43</v>
      </c>
      <c r="D4662" s="2" t="s">
        <v>623</v>
      </c>
      <c r="E4662" s="2"/>
      <c r="F4662" s="2"/>
      <c r="G4662" s="2"/>
      <c r="H4662" s="2"/>
    </row>
    <row r="4663" spans="2:8">
      <c r="B4663" s="2" t="s">
        <v>5283</v>
      </c>
      <c r="C4663" s="2">
        <v>57</v>
      </c>
      <c r="D4663" s="2" t="s">
        <v>623</v>
      </c>
      <c r="E4663" s="2"/>
      <c r="F4663" s="2"/>
      <c r="G4663" s="2"/>
      <c r="H4663" s="2"/>
    </row>
    <row r="4664" spans="2:8">
      <c r="B4664" s="2" t="s">
        <v>5284</v>
      </c>
      <c r="C4664" s="2">
        <v>43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36</v>
      </c>
      <c r="D4669" s="2" t="s">
        <v>623</v>
      </c>
      <c r="E4669" s="2"/>
      <c r="F4669" s="2"/>
      <c r="G4669" s="2"/>
      <c r="H4669" s="2"/>
    </row>
    <row r="4670" spans="2:8">
      <c r="B4670" s="2" t="s">
        <v>5290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14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15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20</v>
      </c>
      <c r="D4698" s="2" t="s">
        <v>623</v>
      </c>
      <c r="E4698" s="2"/>
      <c r="F4698" s="2"/>
      <c r="G4698" s="2"/>
      <c r="H4698" s="2"/>
    </row>
    <row r="4699" spans="2:8">
      <c r="B4699" s="2" t="s">
        <v>5319</v>
      </c>
      <c r="C4699" s="2">
        <v>28</v>
      </c>
      <c r="D4699" s="2" t="s">
        <v>623</v>
      </c>
      <c r="E4699" s="2"/>
      <c r="F4699" s="2"/>
      <c r="G4699" s="2"/>
      <c r="H4699" s="2"/>
    </row>
    <row r="4700" spans="2:8">
      <c r="B4700" s="2" t="s">
        <v>5320</v>
      </c>
      <c r="C4700" s="2">
        <v>47</v>
      </c>
      <c r="D4700" s="2" t="s">
        <v>623</v>
      </c>
      <c r="E4700" s="2"/>
      <c r="F4700" s="2"/>
      <c r="G4700" s="2"/>
      <c r="H4700" s="2"/>
    </row>
    <row r="4701" spans="2:8">
      <c r="B4701" s="2" t="s">
        <v>5321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5330</v>
      </c>
      <c r="C4710" s="2">
        <v>14</v>
      </c>
      <c r="D4710" s="2" t="s">
        <v>623</v>
      </c>
      <c r="E4710" s="2"/>
      <c r="F4710" s="2"/>
      <c r="G4710" s="2"/>
      <c r="H4710" s="2"/>
    </row>
    <row r="4711" spans="2:8">
      <c r="B4711" s="2" t="s">
        <v>5331</v>
      </c>
      <c r="C4711" s="2">
        <v>14</v>
      </c>
      <c r="D4711" s="2" t="s">
        <v>623</v>
      </c>
      <c r="E4711" s="2"/>
      <c r="F4711" s="2"/>
      <c r="G4711" s="2"/>
      <c r="H4711" s="2"/>
    </row>
    <row r="4712" spans="2:8">
      <c r="B4712" s="2" t="s">
        <v>5332</v>
      </c>
      <c r="C4712" s="2">
        <v>40</v>
      </c>
      <c r="D4712" s="2" t="s">
        <v>623</v>
      </c>
      <c r="E4712" s="2"/>
      <c r="F4712" s="2"/>
      <c r="G4712" s="2"/>
      <c r="H4712" s="2"/>
    </row>
    <row r="4713" spans="2:8">
      <c r="B4713" s="2" t="s">
        <v>5333</v>
      </c>
      <c r="C4713" s="2">
        <v>50</v>
      </c>
      <c r="D4713" s="2" t="s">
        <v>623</v>
      </c>
      <c r="E4713" s="2"/>
      <c r="F4713" s="2"/>
      <c r="G4713" s="2"/>
      <c r="H4713" s="2"/>
    </row>
    <row r="4714" spans="2:8">
      <c r="B4714" s="2" t="s">
        <v>5334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5335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5336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5337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5338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5339</v>
      </c>
      <c r="C4719" s="2">
        <v>27</v>
      </c>
      <c r="D4719" s="2" t="s">
        <v>623</v>
      </c>
      <c r="E4719" s="2"/>
      <c r="F4719" s="2"/>
      <c r="G4719" s="2"/>
      <c r="H4719" s="2"/>
    </row>
    <row r="4720" spans="2:8">
      <c r="B4720" s="2" t="s">
        <v>5340</v>
      </c>
      <c r="C4720" s="2">
        <v>32</v>
      </c>
      <c r="D4720" s="2" t="s">
        <v>623</v>
      </c>
      <c r="E4720" s="2"/>
      <c r="F4720" s="2"/>
      <c r="G4720" s="2"/>
      <c r="H4720" s="2"/>
    </row>
    <row r="4721" spans="2:8">
      <c r="B4721" s="2" t="s">
        <v>5341</v>
      </c>
      <c r="C4721" s="2">
        <v>36</v>
      </c>
      <c r="D4721" s="2" t="s">
        <v>623</v>
      </c>
      <c r="E4721" s="2"/>
      <c r="F4721" s="2"/>
      <c r="G4721" s="2"/>
      <c r="H4721" s="2"/>
    </row>
    <row r="4722" spans="2:8">
      <c r="B4722" s="2" t="s">
        <v>5342</v>
      </c>
      <c r="C4722" s="2">
        <v>39</v>
      </c>
      <c r="D4722" s="2" t="s">
        <v>623</v>
      </c>
      <c r="E4722" s="2"/>
      <c r="F4722" s="2"/>
      <c r="G4722" s="2"/>
      <c r="H4722" s="2"/>
    </row>
    <row r="4723" spans="2:8">
      <c r="B4723" s="2" t="s">
        <v>5343</v>
      </c>
      <c r="C4723" s="2">
        <v>41</v>
      </c>
      <c r="D4723" s="2" t="s">
        <v>623</v>
      </c>
      <c r="E4723" s="2"/>
      <c r="F4723" s="2"/>
      <c r="G4723" s="2"/>
      <c r="H4723" s="2"/>
    </row>
    <row r="4724" spans="2:8">
      <c r="B4724" s="2" t="s">
        <v>5344</v>
      </c>
      <c r="C4724" s="2">
        <v>37</v>
      </c>
      <c r="D4724" s="2" t="s">
        <v>623</v>
      </c>
      <c r="E4724" s="2"/>
      <c r="F4724" s="2"/>
      <c r="G4724" s="2"/>
      <c r="H4724" s="2"/>
    </row>
    <row r="4725" spans="2:8">
      <c r="B4725" s="2" t="s">
        <v>5345</v>
      </c>
      <c r="C4725" s="2">
        <v>41</v>
      </c>
      <c r="D4725" s="2" t="s">
        <v>623</v>
      </c>
      <c r="E4725" s="2"/>
      <c r="F4725" s="2"/>
      <c r="G4725" s="2"/>
      <c r="H4725" s="2"/>
    </row>
    <row r="4726" spans="2:8">
      <c r="B4726" s="2" t="s">
        <v>5346</v>
      </c>
      <c r="C4726" s="2">
        <v>47</v>
      </c>
      <c r="D4726" s="2" t="s">
        <v>623</v>
      </c>
      <c r="E4726" s="2"/>
      <c r="F4726" s="2"/>
      <c r="G4726" s="2"/>
      <c r="H4726" s="2"/>
    </row>
    <row r="4727" spans="2:8">
      <c r="B4727" s="2" t="s">
        <v>5347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24</v>
      </c>
      <c r="D4729" s="2" t="s">
        <v>623</v>
      </c>
      <c r="E4729" s="2"/>
      <c r="F4729" s="2"/>
      <c r="G4729" s="2"/>
      <c r="H4729" s="2"/>
    </row>
    <row r="4730" spans="2:8">
      <c r="B4730" s="2" t="s">
        <v>5350</v>
      </c>
      <c r="C4730" s="2">
        <v>28</v>
      </c>
      <c r="D4730" s="2" t="s">
        <v>623</v>
      </c>
      <c r="E4730" s="2"/>
      <c r="F4730" s="2"/>
      <c r="G4730" s="2"/>
      <c r="H4730" s="2"/>
    </row>
    <row r="4731" spans="2:8">
      <c r="B4731" s="2" t="s">
        <v>5351</v>
      </c>
      <c r="C4731" s="2">
        <v>32</v>
      </c>
      <c r="D4731" s="2" t="s">
        <v>623</v>
      </c>
      <c r="E4731" s="2"/>
      <c r="F4731" s="2"/>
      <c r="G4731" s="2"/>
      <c r="H4731" s="2"/>
    </row>
    <row r="4732" spans="2:8">
      <c r="B4732" s="2" t="s">
        <v>5352</v>
      </c>
      <c r="C4732" s="2">
        <v>36</v>
      </c>
      <c r="D4732" s="2" t="s">
        <v>623</v>
      </c>
      <c r="E4732" s="2"/>
      <c r="F4732" s="2"/>
      <c r="G4732" s="2"/>
      <c r="H4732" s="2"/>
    </row>
    <row r="4733" spans="2:8">
      <c r="B4733" s="2" t="s">
        <v>5353</v>
      </c>
      <c r="C4733" s="2">
        <v>37</v>
      </c>
      <c r="D4733" s="2" t="s">
        <v>623</v>
      </c>
      <c r="E4733" s="2"/>
      <c r="F4733" s="2"/>
      <c r="G4733" s="2"/>
      <c r="H4733" s="2"/>
    </row>
    <row r="4734" spans="2:8">
      <c r="B4734" s="2" t="s">
        <v>5354</v>
      </c>
      <c r="C4734" s="2">
        <v>40</v>
      </c>
      <c r="D4734" s="2" t="s">
        <v>623</v>
      </c>
      <c r="E4734" s="2"/>
      <c r="F4734" s="2"/>
      <c r="G4734" s="2"/>
      <c r="H4734" s="2"/>
    </row>
    <row r="4735" spans="2:8">
      <c r="B4735" s="2" t="s">
        <v>5355</v>
      </c>
      <c r="C4735" s="2">
        <v>42</v>
      </c>
      <c r="D4735" s="2" t="s">
        <v>623</v>
      </c>
      <c r="E4735" s="2"/>
      <c r="F4735" s="2"/>
      <c r="G4735" s="2"/>
      <c r="H4735" s="2"/>
    </row>
    <row r="4736" spans="2:8">
      <c r="B4736" s="2" t="s">
        <v>5356</v>
      </c>
      <c r="C4736" s="2">
        <v>47</v>
      </c>
      <c r="D4736" s="2" t="s">
        <v>623</v>
      </c>
      <c r="E4736" s="2"/>
      <c r="F4736" s="2"/>
      <c r="G4736" s="2"/>
      <c r="H4736" s="2"/>
    </row>
    <row r="4737" spans="2:8">
      <c r="B4737" s="2" t="s">
        <v>5357</v>
      </c>
      <c r="C4737" s="2">
        <v>62</v>
      </c>
      <c r="D4737" s="2" t="s">
        <v>623</v>
      </c>
      <c r="E4737" s="2"/>
      <c r="F4737" s="2"/>
      <c r="G4737" s="2"/>
      <c r="H4737" s="2"/>
    </row>
    <row r="4738" spans="2:8">
      <c r="B4738" s="2" t="s">
        <v>5358</v>
      </c>
      <c r="C4738" s="2">
        <v>64</v>
      </c>
      <c r="D4738" s="2" t="s">
        <v>623</v>
      </c>
      <c r="E4738" s="2"/>
      <c r="F4738" s="2"/>
      <c r="G4738" s="2"/>
      <c r="H4738" s="2"/>
    </row>
    <row r="4739" spans="2:8">
      <c r="B4739" s="2" t="s">
        <v>5359</v>
      </c>
      <c r="C4739" s="2">
        <v>54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52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50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22</v>
      </c>
      <c r="D4742" s="2" t="s">
        <v>623</v>
      </c>
      <c r="E4742" s="2"/>
      <c r="F4742" s="2"/>
      <c r="G4742" s="2"/>
      <c r="H4742" s="2"/>
    </row>
    <row r="4743" spans="2:8">
      <c r="B4743" s="2" t="s">
        <v>5363</v>
      </c>
      <c r="C4743" s="2">
        <v>13</v>
      </c>
      <c r="D4743" s="2" t="s">
        <v>623</v>
      </c>
      <c r="E4743" s="2"/>
      <c r="F4743" s="2"/>
      <c r="G4743" s="2"/>
      <c r="H4743" s="2"/>
    </row>
    <row r="4744" spans="2:8">
      <c r="B4744" s="2" t="s">
        <v>5364</v>
      </c>
      <c r="C4744" s="2">
        <v>32</v>
      </c>
      <c r="D4744" s="2" t="s">
        <v>623</v>
      </c>
      <c r="E4744" s="2"/>
      <c r="F4744" s="2"/>
      <c r="G4744" s="2"/>
      <c r="H4744" s="2"/>
    </row>
    <row r="4745" spans="2:8">
      <c r="B4745" s="2" t="s">
        <v>5365</v>
      </c>
      <c r="C4745" s="2">
        <v>33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33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37</v>
      </c>
      <c r="D4747" s="2" t="s">
        <v>623</v>
      </c>
      <c r="E4747" s="2"/>
      <c r="F4747" s="2"/>
      <c r="G4747" s="2"/>
      <c r="H4747" s="2"/>
    </row>
    <row r="4748" spans="2:8">
      <c r="B4748" s="2" t="s">
        <v>5368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5373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5374</v>
      </c>
      <c r="C4754" s="2">
        <v>41</v>
      </c>
      <c r="D4754" s="2" t="s">
        <v>19</v>
      </c>
      <c r="E4754" s="2"/>
      <c r="F4754" s="2"/>
      <c r="G4754" s="2"/>
      <c r="H4754" s="2"/>
    </row>
    <row r="4755" spans="2:8">
      <c r="B4755" s="2" t="s">
        <v>5375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5376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5377</v>
      </c>
      <c r="C4757" s="2">
        <v>49</v>
      </c>
      <c r="D4757" s="2" t="s">
        <v>623</v>
      </c>
      <c r="E4757" s="2"/>
      <c r="F4757" s="2"/>
      <c r="G4757" s="2"/>
      <c r="H4757" s="2"/>
    </row>
    <row r="4758" spans="2:8">
      <c r="B4758" s="2" t="s">
        <v>5378</v>
      </c>
      <c r="C4758" s="2">
        <v>48</v>
      </c>
      <c r="D4758" s="2" t="s">
        <v>623</v>
      </c>
      <c r="E4758" s="2"/>
      <c r="F4758" s="2"/>
      <c r="G4758" s="2"/>
      <c r="H4758" s="2"/>
    </row>
    <row r="4759" spans="2:8">
      <c r="B4759" s="2" t="s">
        <v>5379</v>
      </c>
      <c r="C4759" s="2">
        <v>54</v>
      </c>
      <c r="D4759" s="2" t="s">
        <v>623</v>
      </c>
      <c r="E4759" s="2"/>
      <c r="F4759" s="2"/>
      <c r="G4759" s="2"/>
      <c r="H4759" s="2"/>
    </row>
    <row r="4760" spans="2:8">
      <c r="B4760" s="2" t="s">
        <v>5380</v>
      </c>
      <c r="C4760" s="2">
        <v>29</v>
      </c>
      <c r="D4760" s="2" t="s">
        <v>623</v>
      </c>
      <c r="E4760" s="2"/>
      <c r="F4760" s="2"/>
      <c r="G4760" s="2"/>
      <c r="H4760" s="2"/>
    </row>
    <row r="4761" spans="2:8">
      <c r="B4761" s="2" t="s">
        <v>5381</v>
      </c>
      <c r="C4761" s="2">
        <v>20</v>
      </c>
      <c r="D4761" s="2" t="s">
        <v>623</v>
      </c>
      <c r="E4761" s="2"/>
      <c r="F4761" s="2"/>
      <c r="G4761" s="2"/>
      <c r="H4761" s="2"/>
    </row>
    <row r="4762" spans="2:8">
      <c r="B4762" s="2" t="s">
        <v>5382</v>
      </c>
      <c r="C4762" s="2">
        <v>50</v>
      </c>
      <c r="D4762" s="2" t="s">
        <v>623</v>
      </c>
      <c r="E4762" s="2"/>
      <c r="F4762" s="2"/>
      <c r="G4762" s="2"/>
      <c r="H4762" s="2"/>
    </row>
    <row r="4763" spans="2:8">
      <c r="B4763" s="2" t="s">
        <v>5383</v>
      </c>
      <c r="C4763" s="2">
        <v>57</v>
      </c>
      <c r="D4763" s="2" t="s">
        <v>623</v>
      </c>
      <c r="E4763" s="2"/>
      <c r="F4763" s="2"/>
      <c r="G4763" s="2"/>
      <c r="H4763" s="2"/>
    </row>
    <row r="4764" spans="2:8">
      <c r="B4764" s="2" t="s">
        <v>5384</v>
      </c>
      <c r="C4764" s="2">
        <v>63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29</v>
      </c>
      <c r="D4765" s="2" t="s">
        <v>623</v>
      </c>
      <c r="E4765" s="2"/>
      <c r="F4765" s="2"/>
      <c r="G4765" s="2"/>
      <c r="H4765" s="2"/>
    </row>
    <row r="4766" spans="2:8">
      <c r="B4766" s="2" t="s">
        <v>5386</v>
      </c>
      <c r="C4766" s="2">
        <v>37</v>
      </c>
      <c r="D4766" s="2" t="s">
        <v>623</v>
      </c>
      <c r="E4766" s="2"/>
      <c r="F4766" s="2"/>
      <c r="G4766" s="2"/>
      <c r="H4766" s="2"/>
    </row>
    <row r="4767" spans="2:8">
      <c r="B4767" s="2" t="s">
        <v>5387</v>
      </c>
      <c r="C4767" s="2">
        <v>39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48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45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44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42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24</v>
      </c>
      <c r="D4772" s="2" t="s">
        <v>623</v>
      </c>
      <c r="E4772" s="2"/>
      <c r="F4772" s="2"/>
      <c r="G4772" s="2"/>
      <c r="H4772" s="2"/>
    </row>
    <row r="4773" spans="2:8">
      <c r="B4773" s="2" t="s">
        <v>5393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36</v>
      </c>
      <c r="D4775" s="2" t="s">
        <v>623</v>
      </c>
      <c r="E4775" s="2"/>
      <c r="F4775" s="2"/>
      <c r="G4775" s="2"/>
      <c r="H4775" s="2"/>
    </row>
    <row r="4776" spans="2:8">
      <c r="B4776" s="2" t="s">
        <v>5396</v>
      </c>
      <c r="C4776" s="2">
        <v>38</v>
      </c>
      <c r="D4776" s="2" t="s">
        <v>623</v>
      </c>
      <c r="E4776" s="2"/>
      <c r="F4776" s="2"/>
      <c r="G4776" s="2"/>
      <c r="H4776" s="2"/>
    </row>
    <row r="4777" spans="2:8">
      <c r="B4777" s="2" t="s">
        <v>5397</v>
      </c>
      <c r="C4777" s="2">
        <v>38</v>
      </c>
      <c r="D4777" s="2" t="s">
        <v>623</v>
      </c>
      <c r="E4777" s="2"/>
      <c r="F4777" s="2"/>
      <c r="G4777" s="2"/>
      <c r="H4777" s="2"/>
    </row>
    <row r="4778" spans="2:8">
      <c r="B4778" s="2" t="s">
        <v>5398</v>
      </c>
      <c r="C4778" s="2">
        <v>39</v>
      </c>
      <c r="D4778" s="2" t="s">
        <v>623</v>
      </c>
      <c r="E4778" s="2"/>
      <c r="F4778" s="2"/>
      <c r="G4778" s="2"/>
      <c r="H4778" s="2"/>
    </row>
    <row r="4779" spans="2:8">
      <c r="B4779" s="2" t="s">
        <v>5399</v>
      </c>
      <c r="C4779" s="2">
        <v>40</v>
      </c>
      <c r="D4779" s="2" t="s">
        <v>623</v>
      </c>
      <c r="E4779" s="2"/>
      <c r="F4779" s="2"/>
      <c r="G4779" s="2"/>
      <c r="H4779" s="2"/>
    </row>
    <row r="4780" spans="2:8">
      <c r="B4780" s="2" t="s">
        <v>5400</v>
      </c>
      <c r="C4780" s="2">
        <v>43</v>
      </c>
      <c r="D4780" s="2" t="s">
        <v>623</v>
      </c>
      <c r="E4780" s="2"/>
      <c r="F4780" s="2"/>
      <c r="G4780" s="2"/>
      <c r="H4780" s="2"/>
    </row>
    <row r="4781" spans="2:8">
      <c r="B4781" s="2" t="s">
        <v>5401</v>
      </c>
      <c r="C4781" s="2">
        <v>24</v>
      </c>
      <c r="D4781" s="2" t="s">
        <v>623</v>
      </c>
      <c r="E4781" s="2"/>
      <c r="F4781" s="2"/>
      <c r="G4781" s="2"/>
      <c r="H4781" s="2"/>
    </row>
    <row r="4782" spans="2:8">
      <c r="B4782" s="2" t="s">
        <v>5402</v>
      </c>
      <c r="C4782" s="2">
        <v>32</v>
      </c>
      <c r="D4782" s="2" t="s">
        <v>623</v>
      </c>
      <c r="E4782" s="2"/>
      <c r="F4782" s="2"/>
      <c r="G4782" s="2"/>
      <c r="H4782" s="2"/>
    </row>
    <row r="4783" spans="2:8">
      <c r="B4783" s="2" t="s">
        <v>5403</v>
      </c>
      <c r="C4783" s="2">
        <v>40</v>
      </c>
      <c r="D4783" s="2" t="s">
        <v>623</v>
      </c>
      <c r="E4783" s="2"/>
      <c r="F4783" s="2"/>
      <c r="G4783" s="2"/>
      <c r="H4783" s="2"/>
    </row>
    <row r="4784" spans="2:8">
      <c r="B4784" s="2" t="s">
        <v>5404</v>
      </c>
      <c r="C4784" s="2">
        <v>49</v>
      </c>
      <c r="D4784" s="2" t="s">
        <v>19</v>
      </c>
      <c r="E4784" s="2"/>
      <c r="F4784" s="2"/>
      <c r="G4784" s="2"/>
      <c r="H4784" s="2"/>
    </row>
    <row r="4785" spans="2:8">
      <c r="B4785" s="2" t="s">
        <v>5405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5406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5407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5408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19</v>
      </c>
      <c r="D4789" s="2" t="s">
        <v>623</v>
      </c>
      <c r="E4789" s="2"/>
      <c r="F4789" s="2"/>
      <c r="G4789" s="2"/>
      <c r="H4789" s="2"/>
    </row>
    <row r="4790" spans="2:8">
      <c r="B4790" s="2" t="s">
        <v>5410</v>
      </c>
      <c r="C4790" s="2">
        <v>26</v>
      </c>
      <c r="D4790" s="2" t="s">
        <v>623</v>
      </c>
      <c r="E4790" s="2"/>
      <c r="F4790" s="2"/>
      <c r="G4790" s="2"/>
      <c r="H4790" s="2"/>
    </row>
    <row r="4791" spans="2:8">
      <c r="B4791" s="2" t="s">
        <v>5411</v>
      </c>
      <c r="C4791" s="2">
        <v>31</v>
      </c>
      <c r="D4791" s="2" t="s">
        <v>623</v>
      </c>
      <c r="E4791" s="2"/>
      <c r="F4791" s="2"/>
      <c r="G4791" s="2"/>
      <c r="H4791" s="2"/>
    </row>
    <row r="4792" spans="2:8">
      <c r="B4792" s="2" t="s">
        <v>5412</v>
      </c>
      <c r="C4792" s="2">
        <v>31</v>
      </c>
      <c r="D4792" s="2" t="s">
        <v>623</v>
      </c>
      <c r="E4792" s="2"/>
      <c r="F4792" s="2"/>
      <c r="G4792" s="2"/>
      <c r="H4792" s="2"/>
    </row>
    <row r="4793" spans="2:8">
      <c r="B4793" s="2" t="s">
        <v>5413</v>
      </c>
      <c r="C4793" s="2">
        <v>26</v>
      </c>
      <c r="D4793" s="2" t="s">
        <v>623</v>
      </c>
      <c r="E4793" s="2"/>
      <c r="F4793" s="2"/>
      <c r="G4793" s="2"/>
      <c r="H4793" s="2"/>
    </row>
    <row r="4794" spans="2:8">
      <c r="B4794" s="2" t="s">
        <v>5414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5415</v>
      </c>
      <c r="C4795" s="2">
        <v>54</v>
      </c>
      <c r="D4795" s="2" t="s">
        <v>19</v>
      </c>
      <c r="E4795" s="2"/>
      <c r="F4795" s="2"/>
      <c r="G4795" s="2"/>
      <c r="H4795" s="2"/>
    </row>
    <row r="4796" spans="2:8">
      <c r="B4796" s="2" t="s">
        <v>5416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5417</v>
      </c>
      <c r="C4797" s="2">
        <v>47</v>
      </c>
      <c r="D4797" s="2" t="s">
        <v>19</v>
      </c>
      <c r="E4797" s="2"/>
      <c r="F4797" s="2"/>
      <c r="G4797" s="2"/>
      <c r="H4797" s="2"/>
    </row>
    <row r="4798" spans="2:8">
      <c r="B4798" s="2" t="s">
        <v>5418</v>
      </c>
      <c r="C4798" s="2">
        <v>44</v>
      </c>
      <c r="D4798" s="2" t="s">
        <v>19</v>
      </c>
      <c r="E4798" s="2"/>
      <c r="F4798" s="2"/>
      <c r="G4798" s="2"/>
      <c r="H4798" s="2"/>
    </row>
    <row r="4799" spans="2:8">
      <c r="B4799" s="2" t="s">
        <v>5419</v>
      </c>
      <c r="C4799" s="2">
        <v>60</v>
      </c>
      <c r="D4799" s="2" t="s">
        <v>623</v>
      </c>
      <c r="E4799" s="2"/>
      <c r="F4799" s="2"/>
      <c r="G4799" s="2"/>
      <c r="H4799" s="2"/>
    </row>
    <row r="4800" spans="2:8">
      <c r="B4800" s="2" t="s">
        <v>5420</v>
      </c>
      <c r="C4800" s="2">
        <v>61</v>
      </c>
      <c r="D4800" s="2" t="s">
        <v>623</v>
      </c>
      <c r="E4800" s="2"/>
      <c r="F4800" s="2"/>
      <c r="G4800" s="2"/>
      <c r="H4800" s="2"/>
    </row>
    <row r="4801" spans="2:8">
      <c r="B4801" s="2" t="s">
        <v>5421</v>
      </c>
      <c r="C4801" s="2">
        <v>62</v>
      </c>
      <c r="D4801" s="2" t="s">
        <v>623</v>
      </c>
      <c r="E4801" s="2"/>
      <c r="F4801" s="2"/>
      <c r="G4801" s="2"/>
      <c r="H4801" s="2"/>
    </row>
    <row r="4802" spans="2:8">
      <c r="B4802" s="2" t="s">
        <v>5422</v>
      </c>
      <c r="C4802" s="2">
        <v>26</v>
      </c>
      <c r="D4802" s="2" t="s">
        <v>623</v>
      </c>
      <c r="E4802" s="2"/>
      <c r="F4802" s="2"/>
      <c r="G4802" s="2"/>
      <c r="H4802" s="2"/>
    </row>
    <row r="4803" spans="2:8">
      <c r="B4803" s="2" t="s">
        <v>5423</v>
      </c>
      <c r="C4803" s="2">
        <v>17</v>
      </c>
      <c r="D4803" s="2" t="s">
        <v>623</v>
      </c>
      <c r="E4803" s="2"/>
      <c r="F4803" s="2"/>
      <c r="G4803" s="2"/>
      <c r="H4803" s="2"/>
    </row>
    <row r="4804" spans="2:8">
      <c r="B4804" s="2" t="s">
        <v>5424</v>
      </c>
      <c r="C4804" s="2">
        <v>20</v>
      </c>
      <c r="D4804" s="2" t="s">
        <v>623</v>
      </c>
      <c r="E4804" s="2"/>
      <c r="F4804" s="2"/>
      <c r="G4804" s="2"/>
      <c r="H4804" s="2"/>
    </row>
    <row r="4805" spans="2:8">
      <c r="B4805" s="2" t="s">
        <v>5425</v>
      </c>
      <c r="C4805" s="2">
        <v>24</v>
      </c>
      <c r="D4805" s="2" t="s">
        <v>623</v>
      </c>
      <c r="E4805" s="2"/>
      <c r="F4805" s="2"/>
      <c r="G4805" s="2"/>
      <c r="H4805" s="2"/>
    </row>
    <row r="4806" spans="2:8">
      <c r="B4806" s="2" t="s">
        <v>5426</v>
      </c>
      <c r="C4806" s="2">
        <v>29</v>
      </c>
      <c r="D4806" s="2" t="s">
        <v>623</v>
      </c>
      <c r="E4806" s="2"/>
      <c r="F4806" s="2"/>
      <c r="G4806" s="2"/>
      <c r="H4806" s="2"/>
    </row>
    <row r="4807" spans="2:8">
      <c r="B4807" s="2" t="s">
        <v>5427</v>
      </c>
      <c r="C4807" s="2">
        <v>36</v>
      </c>
      <c r="D4807" s="2" t="s">
        <v>623</v>
      </c>
      <c r="E4807" s="2"/>
      <c r="F4807" s="2"/>
      <c r="G4807" s="2"/>
      <c r="H4807" s="2"/>
    </row>
    <row r="4808" spans="2:8">
      <c r="B4808" s="2" t="s">
        <v>5428</v>
      </c>
      <c r="C4808" s="2">
        <v>30</v>
      </c>
      <c r="D4808" s="2" t="s">
        <v>623</v>
      </c>
      <c r="E4808" s="2"/>
      <c r="F4808" s="2"/>
      <c r="G4808" s="2"/>
      <c r="H4808" s="2"/>
    </row>
    <row r="4809" spans="2:8">
      <c r="B4809" s="2" t="s">
        <v>5429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38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11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46</v>
      </c>
      <c r="D4817" s="2" t="s">
        <v>623</v>
      </c>
      <c r="E4817" s="2"/>
      <c r="F4817" s="2"/>
      <c r="G4817" s="2"/>
      <c r="H4817" s="2"/>
    </row>
    <row r="4818" spans="2:8">
      <c r="B4818" s="2" t="s">
        <v>5438</v>
      </c>
      <c r="C4818" s="2">
        <v>49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53</v>
      </c>
      <c r="D4819" s="2" t="s">
        <v>623</v>
      </c>
      <c r="E4819" s="2"/>
      <c r="F4819" s="2"/>
      <c r="G4819" s="2"/>
      <c r="H4819" s="2"/>
    </row>
    <row r="4820" spans="2:8">
      <c r="B4820" s="2" t="s">
        <v>5440</v>
      </c>
      <c r="C4820" s="2">
        <v>62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44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12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5447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5448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5449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5450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5451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5452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5453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5454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5455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5456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5457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5458</v>
      </c>
      <c r="C4838" s="2">
        <v>44</v>
      </c>
      <c r="D4838" s="2" t="s">
        <v>623</v>
      </c>
      <c r="E4838" s="2"/>
      <c r="F4838" s="2"/>
      <c r="G4838" s="2"/>
      <c r="H4838" s="2"/>
    </row>
    <row r="4839" spans="2:8">
      <c r="B4839" s="2" t="s">
        <v>5459</v>
      </c>
      <c r="C4839" s="2">
        <v>47</v>
      </c>
      <c r="D4839" s="2" t="s">
        <v>623</v>
      </c>
      <c r="E4839" s="2"/>
      <c r="F4839" s="2"/>
      <c r="G4839" s="2"/>
      <c r="H4839" s="2"/>
    </row>
    <row r="4840" spans="2:8">
      <c r="B4840" s="2" t="s">
        <v>5460</v>
      </c>
      <c r="C4840" s="2">
        <v>48</v>
      </c>
      <c r="D4840" s="2" t="s">
        <v>623</v>
      </c>
      <c r="E4840" s="2"/>
      <c r="F4840" s="2"/>
      <c r="G4840" s="2"/>
      <c r="H4840" s="2"/>
    </row>
    <row r="4841" spans="2:8">
      <c r="B4841" s="2" t="s">
        <v>5461</v>
      </c>
      <c r="C4841" s="2">
        <v>51</v>
      </c>
      <c r="D4841" s="2" t="s">
        <v>623</v>
      </c>
      <c r="E4841" s="2"/>
      <c r="F4841" s="2"/>
      <c r="G4841" s="2"/>
      <c r="H4841" s="2"/>
    </row>
    <row r="4842" spans="2:8">
      <c r="B4842" s="2" t="s">
        <v>5462</v>
      </c>
      <c r="C4842" s="2">
        <v>53</v>
      </c>
      <c r="D4842" s="2" t="s">
        <v>623</v>
      </c>
      <c r="E4842" s="2"/>
      <c r="F4842" s="2"/>
      <c r="G4842" s="2"/>
      <c r="H4842" s="2"/>
    </row>
    <row r="4843" spans="2:8">
      <c r="B4843" s="2" t="s">
        <v>5463</v>
      </c>
      <c r="C4843" s="2">
        <v>50</v>
      </c>
      <c r="D4843" s="2" t="s">
        <v>623</v>
      </c>
      <c r="E4843" s="2"/>
      <c r="F4843" s="2"/>
      <c r="G4843" s="2"/>
      <c r="H4843" s="2"/>
    </row>
    <row r="4844" spans="2:8">
      <c r="B4844" s="2" t="s">
        <v>5464</v>
      </c>
      <c r="C4844" s="2">
        <v>47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44</v>
      </c>
      <c r="D4846" s="2" t="s">
        <v>19</v>
      </c>
      <c r="E4846" s="2"/>
      <c r="F4846" s="2"/>
      <c r="G4846" s="2"/>
      <c r="H4846" s="2"/>
    </row>
    <row r="4847" spans="2:8">
      <c r="B4847" s="2" t="s">
        <v>5467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5468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5469</v>
      </c>
      <c r="C4849" s="2">
        <v>46</v>
      </c>
      <c r="D4849" s="2" t="s">
        <v>19</v>
      </c>
      <c r="E4849" s="2"/>
      <c r="F4849" s="2"/>
      <c r="G4849" s="2"/>
      <c r="H4849" s="2"/>
    </row>
    <row r="4850" spans="2:8">
      <c r="B4850" s="2" t="s">
        <v>5470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5471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5472</v>
      </c>
      <c r="C4852" s="2">
        <v>54</v>
      </c>
      <c r="D4852" s="2" t="s">
        <v>19</v>
      </c>
      <c r="E4852" s="2"/>
      <c r="F4852" s="2"/>
      <c r="G4852" s="2"/>
      <c r="H4852" s="2"/>
    </row>
    <row r="4853" spans="2:8">
      <c r="B4853" s="2" t="s">
        <v>5473</v>
      </c>
      <c r="C4853" s="2">
        <v>53</v>
      </c>
      <c r="D4853" s="2" t="s">
        <v>19</v>
      </c>
      <c r="E4853" s="2"/>
      <c r="F4853" s="2"/>
      <c r="G4853" s="2"/>
      <c r="H4853" s="2"/>
    </row>
    <row r="4854" spans="2:8">
      <c r="B4854" s="2" t="s">
        <v>5474</v>
      </c>
      <c r="C4854" s="2">
        <v>52</v>
      </c>
      <c r="D4854" s="2" t="s">
        <v>19</v>
      </c>
      <c r="E4854" s="2"/>
      <c r="F4854" s="2"/>
      <c r="G4854" s="2"/>
      <c r="H4854" s="2"/>
    </row>
    <row r="4855" spans="2:8">
      <c r="B4855" s="2" t="s">
        <v>5475</v>
      </c>
      <c r="C4855" s="2">
        <v>49</v>
      </c>
      <c r="D4855" s="2" t="s">
        <v>19</v>
      </c>
      <c r="E4855" s="2"/>
      <c r="F4855" s="2"/>
      <c r="G4855" s="2"/>
      <c r="H4855" s="2"/>
    </row>
    <row r="4856" spans="2:8">
      <c r="B4856" s="2" t="s">
        <v>5476</v>
      </c>
      <c r="C4856" s="2">
        <v>51</v>
      </c>
      <c r="D4856" s="2" t="s">
        <v>623</v>
      </c>
      <c r="E4856" s="2"/>
      <c r="F4856" s="2"/>
      <c r="G4856" s="2"/>
      <c r="H4856" s="2"/>
    </row>
    <row r="4857" spans="2:8">
      <c r="B4857" s="2" t="s">
        <v>5477</v>
      </c>
      <c r="C4857" s="2">
        <v>58</v>
      </c>
      <c r="D4857" s="2" t="s">
        <v>623</v>
      </c>
      <c r="E4857" s="2"/>
      <c r="F4857" s="2"/>
      <c r="G4857" s="2"/>
      <c r="H4857" s="2"/>
    </row>
    <row r="4858" spans="2:8">
      <c r="B4858" s="2" t="s">
        <v>5478</v>
      </c>
      <c r="C4858" s="2">
        <v>62</v>
      </c>
      <c r="D4858" s="2" t="s">
        <v>623</v>
      </c>
      <c r="E4858" s="2"/>
      <c r="F4858" s="2"/>
      <c r="G4858" s="2"/>
      <c r="H4858" s="2"/>
    </row>
    <row r="4859" spans="2:8">
      <c r="B4859" s="2" t="s">
        <v>5479</v>
      </c>
      <c r="C4859" s="2">
        <v>50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46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27</v>
      </c>
      <c r="D4861" s="2" t="s">
        <v>623</v>
      </c>
      <c r="E4861" s="2"/>
      <c r="F4861" s="2"/>
      <c r="G4861" s="2"/>
      <c r="H4861" s="2"/>
    </row>
    <row r="4862" spans="2:8">
      <c r="B4862" s="2" t="s">
        <v>5482</v>
      </c>
      <c r="C4862" s="2">
        <v>18</v>
      </c>
      <c r="D4862" s="2" t="s">
        <v>623</v>
      </c>
      <c r="E4862" s="2"/>
      <c r="F4862" s="2"/>
      <c r="G4862" s="2"/>
      <c r="H4862" s="2"/>
    </row>
    <row r="4863" spans="2:8">
      <c r="B4863" s="2" t="s">
        <v>5483</v>
      </c>
      <c r="C4863" s="2">
        <v>10</v>
      </c>
      <c r="D4863" s="2" t="s">
        <v>623</v>
      </c>
      <c r="E4863" s="2"/>
      <c r="F4863" s="2"/>
      <c r="G4863" s="2"/>
      <c r="H4863" s="2"/>
    </row>
    <row r="4864" spans="2:8">
      <c r="B4864" s="2" t="s">
        <v>5484</v>
      </c>
      <c r="C4864" s="2">
        <v>33</v>
      </c>
      <c r="D4864" s="2" t="s">
        <v>623</v>
      </c>
      <c r="E4864" s="2"/>
      <c r="F4864" s="2"/>
      <c r="G4864" s="2"/>
      <c r="H4864" s="2"/>
    </row>
    <row r="4865" spans="2:8">
      <c r="B4865" s="2" t="s">
        <v>5485</v>
      </c>
      <c r="C4865" s="2">
        <v>34</v>
      </c>
      <c r="D4865" s="2" t="s">
        <v>623</v>
      </c>
      <c r="E4865" s="2"/>
      <c r="F4865" s="2"/>
      <c r="G4865" s="2"/>
      <c r="H4865" s="2"/>
    </row>
    <row r="4866" spans="2:8">
      <c r="B4866" s="2" t="s">
        <v>5486</v>
      </c>
      <c r="C4866" s="2">
        <v>34</v>
      </c>
      <c r="D4866" s="2" t="s">
        <v>623</v>
      </c>
      <c r="E4866" s="2"/>
      <c r="F4866" s="2"/>
      <c r="G4866" s="2"/>
      <c r="H4866" s="2"/>
    </row>
    <row r="4867" spans="2:8">
      <c r="B4867" s="2" t="s">
        <v>5487</v>
      </c>
      <c r="C4867" s="2">
        <v>35</v>
      </c>
      <c r="D4867" s="2" t="s">
        <v>623</v>
      </c>
      <c r="E4867" s="2"/>
      <c r="F4867" s="2"/>
      <c r="G4867" s="2"/>
      <c r="H4867" s="2"/>
    </row>
    <row r="4868" spans="2:8">
      <c r="B4868" s="2" t="s">
        <v>5488</v>
      </c>
      <c r="C4868" s="2">
        <v>36</v>
      </c>
      <c r="D4868" s="2" t="s">
        <v>623</v>
      </c>
      <c r="E4868" s="2"/>
      <c r="F4868" s="2"/>
      <c r="G4868" s="2"/>
      <c r="H4868" s="2"/>
    </row>
    <row r="4869" spans="2:8">
      <c r="B4869" s="2" t="s">
        <v>5489</v>
      </c>
      <c r="C4869" s="2">
        <v>39</v>
      </c>
      <c r="D4869" s="2" t="s">
        <v>623</v>
      </c>
      <c r="E4869" s="2"/>
      <c r="F4869" s="2"/>
      <c r="G4869" s="2"/>
      <c r="H4869" s="2"/>
    </row>
    <row r="4870" spans="2:8">
      <c r="B4870" s="2" t="s">
        <v>5490</v>
      </c>
      <c r="C4870" s="2">
        <v>47</v>
      </c>
      <c r="D4870" s="2" t="s">
        <v>623</v>
      </c>
      <c r="E4870" s="2"/>
      <c r="F4870" s="2"/>
      <c r="G4870" s="2"/>
      <c r="H4870" s="2"/>
    </row>
    <row r="4871" spans="2:8">
      <c r="B4871" s="2" t="s">
        <v>5491</v>
      </c>
      <c r="C4871" s="2">
        <v>50</v>
      </c>
      <c r="D4871" s="2" t="s">
        <v>623</v>
      </c>
      <c r="E4871" s="2"/>
      <c r="F4871" s="2"/>
      <c r="G4871" s="2"/>
      <c r="H4871" s="2"/>
    </row>
    <row r="4872" spans="2:8">
      <c r="B4872" s="2" t="s">
        <v>5492</v>
      </c>
      <c r="C4872" s="2">
        <v>45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45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50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28</v>
      </c>
      <c r="D4885" s="2" t="s">
        <v>623</v>
      </c>
      <c r="E4885" s="2"/>
      <c r="F4885" s="2"/>
      <c r="G4885" s="2"/>
      <c r="H4885" s="2"/>
    </row>
    <row r="4886" spans="2:8">
      <c r="B4886" s="2" t="s">
        <v>5506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15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27</v>
      </c>
      <c r="D4894" s="2" t="s">
        <v>623</v>
      </c>
      <c r="E4894" s="2"/>
      <c r="F4894" s="2"/>
      <c r="G4894" s="2"/>
      <c r="H4894" s="2"/>
    </row>
    <row r="4895" spans="2:8">
      <c r="B4895" s="2" t="s">
        <v>5515</v>
      </c>
      <c r="C4895" s="2">
        <v>18</v>
      </c>
      <c r="D4895" s="2" t="s">
        <v>623</v>
      </c>
      <c r="E4895" s="2"/>
      <c r="F4895" s="2"/>
      <c r="G4895" s="2"/>
      <c r="H4895" s="2"/>
    </row>
    <row r="4896" spans="2:8">
      <c r="B4896" s="2" t="s">
        <v>5516</v>
      </c>
      <c r="C4896" s="2">
        <v>28</v>
      </c>
      <c r="D4896" s="2" t="s">
        <v>623</v>
      </c>
      <c r="E4896" s="2"/>
      <c r="F4896" s="2"/>
      <c r="G4896" s="2"/>
      <c r="H4896" s="2"/>
    </row>
    <row r="4897" spans="2:8">
      <c r="B4897" s="2" t="s">
        <v>5517</v>
      </c>
      <c r="C4897" s="2">
        <v>20</v>
      </c>
      <c r="D4897" s="2" t="s">
        <v>623</v>
      </c>
      <c r="E4897" s="2"/>
      <c r="F4897" s="2"/>
      <c r="G4897" s="2"/>
      <c r="H4897" s="2"/>
    </row>
    <row r="4898" spans="2:8">
      <c r="B4898" s="2" t="s">
        <v>5518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37</v>
      </c>
      <c r="D4900" s="2" t="s">
        <v>623</v>
      </c>
      <c r="E4900" s="2"/>
      <c r="F4900" s="2"/>
      <c r="G4900" s="2"/>
      <c r="H4900" s="2"/>
    </row>
    <row r="4901" spans="2:8">
      <c r="B4901" s="2" t="s">
        <v>5521</v>
      </c>
      <c r="C4901" s="2">
        <v>38</v>
      </c>
      <c r="D4901" s="2" t="s">
        <v>623</v>
      </c>
      <c r="E4901" s="2"/>
      <c r="F4901" s="2"/>
      <c r="G4901" s="2"/>
      <c r="H4901" s="2"/>
    </row>
    <row r="4902" spans="2:8">
      <c r="B4902" s="2" t="s">
        <v>5522</v>
      </c>
      <c r="C4902" s="2">
        <v>40</v>
      </c>
      <c r="D4902" s="2" t="s">
        <v>623</v>
      </c>
      <c r="E4902" s="2"/>
      <c r="F4902" s="2"/>
      <c r="G4902" s="2"/>
      <c r="H4902" s="2"/>
    </row>
    <row r="4903" spans="2:8">
      <c r="B4903" s="2" t="s">
        <v>5523</v>
      </c>
      <c r="C4903" s="2">
        <v>43</v>
      </c>
      <c r="D4903" s="2" t="s">
        <v>623</v>
      </c>
      <c r="E4903" s="2"/>
      <c r="F4903" s="2"/>
      <c r="G4903" s="2"/>
      <c r="H4903" s="2"/>
    </row>
    <row r="4904" spans="2:8">
      <c r="B4904" s="2" t="s">
        <v>5524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44</v>
      </c>
      <c r="D4906" s="2" t="s">
        <v>623</v>
      </c>
      <c r="E4906" s="2"/>
      <c r="F4906" s="2"/>
      <c r="G4906" s="2"/>
      <c r="H4906" s="2"/>
    </row>
    <row r="4907" spans="2:8">
      <c r="B4907" s="2" t="s">
        <v>5527</v>
      </c>
      <c r="C4907" s="2">
        <v>55</v>
      </c>
      <c r="D4907" s="2" t="s">
        <v>623</v>
      </c>
      <c r="E4907" s="2"/>
      <c r="F4907" s="2"/>
      <c r="G4907" s="2"/>
      <c r="H4907" s="2"/>
    </row>
    <row r="4908" spans="2:8">
      <c r="B4908" s="2" t="s">
        <v>5528</v>
      </c>
      <c r="C4908" s="2">
        <v>61</v>
      </c>
      <c r="D4908" s="2" t="s">
        <v>623</v>
      </c>
      <c r="E4908" s="2"/>
      <c r="F4908" s="2"/>
      <c r="G4908" s="2"/>
      <c r="H4908" s="2"/>
    </row>
    <row r="4909" spans="2:8">
      <c r="B4909" s="2" t="s">
        <v>5529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45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26</v>
      </c>
      <c r="D4913" s="2" t="s">
        <v>623</v>
      </c>
      <c r="E4913" s="2"/>
      <c r="F4913" s="2"/>
      <c r="G4913" s="2"/>
      <c r="H4913" s="2"/>
    </row>
    <row r="4914" spans="2:8">
      <c r="B4914" s="2" t="s">
        <v>5534</v>
      </c>
      <c r="C4914" s="2">
        <v>49</v>
      </c>
      <c r="D4914" s="2" t="s">
        <v>623</v>
      </c>
      <c r="E4914" s="2"/>
      <c r="F4914" s="2"/>
      <c r="G4914" s="2"/>
      <c r="H4914" s="2"/>
    </row>
    <row r="4915" spans="2:8">
      <c r="B4915" s="2" t="s">
        <v>5535</v>
      </c>
      <c r="C4915" s="2">
        <v>6</v>
      </c>
      <c r="D4915" s="2" t="s">
        <v>19</v>
      </c>
      <c r="E4915" s="2"/>
      <c r="F4915" s="2"/>
      <c r="G4915" s="2"/>
      <c r="H4915" s="2"/>
    </row>
    <row r="4916" spans="2:8">
      <c r="B4916" s="2" t="s">
        <v>5536</v>
      </c>
      <c r="C4916" s="2">
        <v>12</v>
      </c>
      <c r="D4916" s="2" t="s">
        <v>19</v>
      </c>
      <c r="E4916" s="2"/>
      <c r="F4916" s="2"/>
      <c r="G4916" s="2"/>
      <c r="H4916" s="2"/>
    </row>
    <row r="4917" spans="2:8">
      <c r="B4917" s="2" t="s">
        <v>5537</v>
      </c>
      <c r="C4917" s="2">
        <v>15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13</v>
      </c>
      <c r="D4931" s="2" t="s">
        <v>623</v>
      </c>
      <c r="E4931" s="2"/>
      <c r="F4931" s="2"/>
      <c r="G4931" s="2"/>
      <c r="H4931" s="2"/>
    </row>
    <row r="4932" spans="2:8">
      <c r="B4932" s="2" t="s">
        <v>5552</v>
      </c>
      <c r="C4932" s="2">
        <v>16</v>
      </c>
      <c r="D4932" s="2" t="s">
        <v>623</v>
      </c>
      <c r="E4932" s="2"/>
      <c r="F4932" s="2"/>
      <c r="G4932" s="2"/>
      <c r="H4932" s="2"/>
    </row>
    <row r="4933" spans="2:8">
      <c r="B4933" s="2" t="s">
        <v>5553</v>
      </c>
      <c r="C4933" s="2">
        <v>18</v>
      </c>
      <c r="D4933" s="2" t="s">
        <v>623</v>
      </c>
      <c r="E4933" s="2"/>
      <c r="F4933" s="2"/>
      <c r="G4933" s="2"/>
      <c r="H4933" s="2"/>
    </row>
    <row r="4934" spans="2:8">
      <c r="B4934" s="2" t="s">
        <v>5554</v>
      </c>
      <c r="C4934" s="2">
        <v>26</v>
      </c>
      <c r="D4934" s="2" t="s">
        <v>623</v>
      </c>
      <c r="E4934" s="2"/>
      <c r="F4934" s="2"/>
      <c r="G4934" s="2"/>
      <c r="H4934" s="2"/>
    </row>
    <row r="4935" spans="2:8">
      <c r="B4935" s="2" t="s">
        <v>5555</v>
      </c>
      <c r="C4935" s="2">
        <v>32</v>
      </c>
      <c r="D4935" s="2" t="s">
        <v>623</v>
      </c>
      <c r="E4935" s="2"/>
      <c r="F4935" s="2"/>
      <c r="G4935" s="2"/>
      <c r="H4935" s="2"/>
    </row>
    <row r="4936" spans="2:8">
      <c r="B4936" s="2" t="s">
        <v>5556</v>
      </c>
      <c r="C4936" s="2">
        <v>34</v>
      </c>
      <c r="D4936" s="2" t="s">
        <v>623</v>
      </c>
      <c r="E4936" s="2"/>
      <c r="F4936" s="2"/>
      <c r="G4936" s="2"/>
      <c r="H4936" s="2"/>
    </row>
    <row r="4937" spans="2:8">
      <c r="B4937" s="2" t="s">
        <v>5557</v>
      </c>
      <c r="C4937" s="2">
        <v>36</v>
      </c>
      <c r="D4937" s="2" t="s">
        <v>623</v>
      </c>
      <c r="E4937" s="2"/>
      <c r="F4937" s="2"/>
      <c r="G4937" s="2"/>
      <c r="H4937" s="2"/>
    </row>
    <row r="4938" spans="2:8">
      <c r="B4938" s="2" t="s">
        <v>5558</v>
      </c>
      <c r="C4938" s="2">
        <v>19</v>
      </c>
      <c r="D4938" s="2" t="s">
        <v>623</v>
      </c>
      <c r="E4938" s="2"/>
      <c r="F4938" s="2"/>
      <c r="G4938" s="2"/>
      <c r="H4938" s="2"/>
    </row>
    <row r="4939" spans="2:8">
      <c r="B4939" s="2" t="s">
        <v>5559</v>
      </c>
      <c r="C4939" s="2">
        <v>14</v>
      </c>
      <c r="D4939" s="2" t="s">
        <v>623</v>
      </c>
      <c r="E4939" s="2"/>
      <c r="F4939" s="2"/>
      <c r="G4939" s="2"/>
      <c r="H4939" s="2"/>
    </row>
    <row r="4940" spans="2:8">
      <c r="B4940" s="2" t="s">
        <v>5560</v>
      </c>
      <c r="C4940" s="2">
        <v>11</v>
      </c>
      <c r="D4940" s="2" t="s">
        <v>623</v>
      </c>
      <c r="E4940" s="2"/>
      <c r="F4940" s="2"/>
      <c r="G4940" s="2"/>
      <c r="H4940" s="2"/>
    </row>
    <row r="4941" spans="2:8">
      <c r="B4941" s="2" t="s">
        <v>5561</v>
      </c>
      <c r="C4941" s="2">
        <v>10</v>
      </c>
      <c r="D4941" s="2" t="s">
        <v>623</v>
      </c>
      <c r="E4941" s="2"/>
      <c r="F4941" s="2"/>
      <c r="G4941" s="2"/>
      <c r="H4941" s="2"/>
    </row>
    <row r="4942" spans="2:8">
      <c r="B4942" s="2" t="s">
        <v>5562</v>
      </c>
      <c r="C4942" s="2">
        <v>20</v>
      </c>
      <c r="D4942" s="2" t="s">
        <v>623</v>
      </c>
      <c r="E4942" s="2"/>
      <c r="F4942" s="2"/>
      <c r="G4942" s="2"/>
      <c r="H4942" s="2"/>
    </row>
    <row r="4943" spans="2:8">
      <c r="B4943" s="2" t="s">
        <v>5563</v>
      </c>
      <c r="C4943" s="2">
        <v>23</v>
      </c>
      <c r="D4943" s="2" t="s">
        <v>623</v>
      </c>
      <c r="E4943" s="2"/>
      <c r="F4943" s="2"/>
      <c r="G4943" s="2"/>
      <c r="H4943" s="2"/>
    </row>
    <row r="4944" spans="2:8">
      <c r="B4944" s="2" t="s">
        <v>5564</v>
      </c>
      <c r="C4944" s="2">
        <v>31</v>
      </c>
      <c r="D4944" s="2" t="s">
        <v>623</v>
      </c>
      <c r="E4944" s="2"/>
      <c r="F4944" s="2"/>
      <c r="G4944" s="2"/>
      <c r="H4944" s="2"/>
    </row>
    <row r="4945" spans="2:8">
      <c r="B4945" s="2" t="s">
        <v>5565</v>
      </c>
      <c r="C4945" s="2">
        <v>40</v>
      </c>
      <c r="D4945" s="2" t="s">
        <v>623</v>
      </c>
      <c r="E4945" s="2"/>
      <c r="F4945" s="2"/>
      <c r="G4945" s="2"/>
      <c r="H4945" s="2"/>
    </row>
    <row r="4946" spans="2:8">
      <c r="B4946" s="2" t="s">
        <v>5566</v>
      </c>
      <c r="C4946" s="2">
        <v>46</v>
      </c>
      <c r="D4946" s="2" t="s">
        <v>623</v>
      </c>
      <c r="E4946" s="2"/>
      <c r="F4946" s="2"/>
      <c r="G4946" s="2"/>
      <c r="H4946" s="2"/>
    </row>
    <row r="4947" spans="2:8">
      <c r="B4947" s="2" t="s">
        <v>5567</v>
      </c>
      <c r="C4947" s="2">
        <v>49</v>
      </c>
      <c r="D4947" s="2" t="s">
        <v>623</v>
      </c>
      <c r="E4947" s="2"/>
      <c r="F4947" s="2"/>
      <c r="G4947" s="2"/>
      <c r="H4947" s="2"/>
    </row>
    <row r="4948" spans="2:8">
      <c r="B4948" s="2" t="s">
        <v>5568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43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51</v>
      </c>
      <c r="D4952" s="2" t="s">
        <v>623</v>
      </c>
      <c r="E4952" s="2"/>
      <c r="F4952" s="2"/>
      <c r="G4952" s="2"/>
      <c r="H4952" s="2"/>
    </row>
    <row r="4953" spans="2:8">
      <c r="B4953" s="2" t="s">
        <v>5573</v>
      </c>
      <c r="C4953" s="2">
        <v>56</v>
      </c>
      <c r="D4953" s="2" t="s">
        <v>623</v>
      </c>
      <c r="E4953" s="2"/>
      <c r="F4953" s="2"/>
      <c r="G4953" s="2"/>
      <c r="H4953" s="2"/>
    </row>
    <row r="4954" spans="2:8">
      <c r="B4954" s="2" t="s">
        <v>5574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54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45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34</v>
      </c>
      <c r="D4959" s="2" t="s">
        <v>623</v>
      </c>
      <c r="E4959" s="2"/>
      <c r="F4959" s="2"/>
      <c r="G4959" s="2"/>
      <c r="H4959" s="2"/>
    </row>
    <row r="4960" spans="2:8">
      <c r="B4960" s="2" t="s">
        <v>5580</v>
      </c>
      <c r="C4960" s="2">
        <v>43</v>
      </c>
      <c r="D4960" s="2" t="s">
        <v>623</v>
      </c>
      <c r="E4960" s="2"/>
      <c r="F4960" s="2"/>
      <c r="G4960" s="2"/>
      <c r="H4960" s="2"/>
    </row>
    <row r="4961" spans="2:8">
      <c r="B4961" s="2" t="s">
        <v>5581</v>
      </c>
      <c r="C4961" s="2">
        <v>47</v>
      </c>
      <c r="D4961" s="2" t="s">
        <v>623</v>
      </c>
      <c r="E4961" s="2"/>
      <c r="F4961" s="2"/>
      <c r="G4961" s="2"/>
      <c r="H4961" s="2"/>
    </row>
    <row r="4962" spans="2:8">
      <c r="B4962" s="2" t="s">
        <v>5582</v>
      </c>
      <c r="C4962" s="2">
        <v>50</v>
      </c>
      <c r="D4962" s="2" t="s">
        <v>623</v>
      </c>
      <c r="E4962" s="2"/>
      <c r="F4962" s="2"/>
      <c r="G4962" s="2"/>
      <c r="H4962" s="2"/>
    </row>
    <row r="4963" spans="2:8">
      <c r="B4963" s="2" t="s">
        <v>5583</v>
      </c>
      <c r="C4963" s="2">
        <v>50</v>
      </c>
      <c r="D4963" s="2" t="s">
        <v>623</v>
      </c>
      <c r="E4963" s="2"/>
      <c r="F4963" s="2"/>
      <c r="G4963" s="2"/>
      <c r="H4963" s="2"/>
    </row>
    <row r="4964" spans="2:8">
      <c r="B4964" s="2" t="s">
        <v>5584</v>
      </c>
      <c r="C4964" s="2">
        <v>58</v>
      </c>
      <c r="D4964" s="2" t="s">
        <v>623</v>
      </c>
      <c r="E4964" s="2"/>
      <c r="F4964" s="2"/>
      <c r="G4964" s="2"/>
      <c r="H4964" s="2"/>
    </row>
    <row r="4965" spans="2:8">
      <c r="B4965" s="2" t="s">
        <v>5585</v>
      </c>
      <c r="C4965" s="2">
        <v>55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46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5589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5590</v>
      </c>
      <c r="C4970" s="2">
        <v>45</v>
      </c>
      <c r="D4970" s="2" t="s">
        <v>623</v>
      </c>
      <c r="E4970" s="2"/>
      <c r="F4970" s="2"/>
      <c r="G4970" s="2"/>
      <c r="H4970" s="2"/>
    </row>
    <row r="4971" spans="2:8">
      <c r="B4971" s="2" t="s">
        <v>5591</v>
      </c>
      <c r="C4971" s="2">
        <v>54</v>
      </c>
      <c r="D4971" s="2" t="s">
        <v>623</v>
      </c>
      <c r="E4971" s="2"/>
      <c r="F4971" s="2"/>
      <c r="G4971" s="2"/>
      <c r="H4971" s="2"/>
    </row>
    <row r="4972" spans="2:8">
      <c r="B4972" s="2" t="s">
        <v>5592</v>
      </c>
      <c r="C4972" s="2">
        <v>62</v>
      </c>
      <c r="D4972" s="2" t="s">
        <v>623</v>
      </c>
      <c r="E4972" s="2"/>
      <c r="F4972" s="2"/>
      <c r="G4972" s="2"/>
      <c r="H4972" s="2"/>
    </row>
    <row r="4973" spans="2:8">
      <c r="B4973" s="2" t="s">
        <v>5593</v>
      </c>
      <c r="C4973" s="2">
        <v>68</v>
      </c>
      <c r="D4973" s="2" t="s">
        <v>623</v>
      </c>
      <c r="E4973" s="2"/>
      <c r="F4973" s="2"/>
      <c r="G4973" s="2"/>
      <c r="H4973" s="2"/>
    </row>
    <row r="4974" spans="2:8">
      <c r="B4974" s="2" t="s">
        <v>5594</v>
      </c>
      <c r="C4974" s="2">
        <v>26</v>
      </c>
      <c r="D4974" s="2" t="s">
        <v>623</v>
      </c>
      <c r="E4974" s="2"/>
      <c r="F4974" s="2"/>
      <c r="G4974" s="2"/>
      <c r="H4974" s="2"/>
    </row>
    <row r="4975" spans="2:8">
      <c r="B4975" s="2" t="s">
        <v>5595</v>
      </c>
      <c r="C4975" s="2">
        <v>26</v>
      </c>
      <c r="D4975" s="2" t="s">
        <v>623</v>
      </c>
      <c r="E4975" s="2"/>
      <c r="F4975" s="2"/>
      <c r="G4975" s="2"/>
      <c r="H4975" s="2"/>
    </row>
    <row r="4976" spans="2:8">
      <c r="B4976" s="2" t="s">
        <v>5596</v>
      </c>
      <c r="C4976" s="2">
        <v>23</v>
      </c>
      <c r="D4976" s="2" t="s">
        <v>623</v>
      </c>
      <c r="E4976" s="2"/>
      <c r="F4976" s="2"/>
      <c r="G4976" s="2"/>
      <c r="H4976" s="2"/>
    </row>
    <row r="4977" spans="2:8">
      <c r="B4977" s="2" t="s">
        <v>5597</v>
      </c>
      <c r="C4977" s="2">
        <v>19</v>
      </c>
      <c r="D4977" s="2" t="s">
        <v>623</v>
      </c>
      <c r="E4977" s="2"/>
      <c r="F4977" s="2"/>
      <c r="G4977" s="2"/>
      <c r="H4977" s="2"/>
    </row>
    <row r="4978" spans="2:8">
      <c r="B4978" s="2" t="s">
        <v>5598</v>
      </c>
      <c r="C4978" s="2">
        <v>38</v>
      </c>
      <c r="D4978" s="2" t="s">
        <v>623</v>
      </c>
      <c r="E4978" s="2"/>
      <c r="F4978" s="2"/>
      <c r="G4978" s="2"/>
      <c r="H4978" s="2"/>
    </row>
    <row r="4979" spans="2:8">
      <c r="B4979" s="2" t="s">
        <v>5599</v>
      </c>
      <c r="C4979" s="2">
        <v>30</v>
      </c>
      <c r="D4979" s="2" t="s">
        <v>623</v>
      </c>
      <c r="E4979" s="2"/>
      <c r="F4979" s="2"/>
      <c r="G4979" s="2"/>
      <c r="H4979" s="2"/>
    </row>
    <row r="4980" spans="2:8">
      <c r="B4980" s="2" t="s">
        <v>5600</v>
      </c>
      <c r="C4980" s="2">
        <v>32</v>
      </c>
      <c r="D4980" s="2" t="s">
        <v>623</v>
      </c>
      <c r="E4980" s="2"/>
      <c r="F4980" s="2"/>
      <c r="G4980" s="2"/>
      <c r="H4980" s="2"/>
    </row>
    <row r="4981" spans="2:8">
      <c r="B4981" s="2" t="s">
        <v>5601</v>
      </c>
      <c r="C4981" s="2">
        <v>15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9</v>
      </c>
      <c r="D4983" s="2" t="s">
        <v>623</v>
      </c>
      <c r="E4983" s="2"/>
      <c r="F4983" s="2"/>
      <c r="G4983" s="2"/>
      <c r="H4983" s="2"/>
    </row>
    <row r="4984" spans="2:8">
      <c r="B4984" s="2" t="s">
        <v>5604</v>
      </c>
      <c r="C4984" s="2">
        <v>34</v>
      </c>
      <c r="D4984" s="2" t="s">
        <v>623</v>
      </c>
      <c r="E4984" s="2"/>
      <c r="F4984" s="2"/>
      <c r="G4984" s="2"/>
      <c r="H4984" s="2"/>
    </row>
    <row r="4985" spans="2:8">
      <c r="B4985" s="2" t="s">
        <v>5605</v>
      </c>
      <c r="C4985" s="2">
        <v>38</v>
      </c>
      <c r="D4985" s="2" t="s">
        <v>623</v>
      </c>
      <c r="E4985" s="2"/>
      <c r="F4985" s="2"/>
      <c r="G4985" s="2"/>
      <c r="H4985" s="2"/>
    </row>
    <row r="4986" spans="2:8">
      <c r="B4986" s="2" t="s">
        <v>5606</v>
      </c>
      <c r="C4986" s="2">
        <v>44</v>
      </c>
      <c r="D4986" s="2" t="s">
        <v>623</v>
      </c>
      <c r="E4986" s="2"/>
      <c r="F4986" s="2"/>
      <c r="G4986" s="2"/>
      <c r="H4986" s="2"/>
    </row>
    <row r="4987" spans="2:8">
      <c r="B4987" s="2" t="s">
        <v>5607</v>
      </c>
      <c r="C4987" s="2">
        <v>48</v>
      </c>
      <c r="D4987" s="2" t="s">
        <v>623</v>
      </c>
      <c r="E4987" s="2"/>
      <c r="F4987" s="2"/>
      <c r="G4987" s="2"/>
      <c r="H4987" s="2"/>
    </row>
    <row r="4988" spans="2:8">
      <c r="B4988" s="2" t="s">
        <v>5608</v>
      </c>
      <c r="C4988" s="2">
        <v>66</v>
      </c>
      <c r="D4988" s="2" t="s">
        <v>623</v>
      </c>
      <c r="E4988" s="2"/>
      <c r="F4988" s="2"/>
      <c r="G4988" s="2"/>
      <c r="H4988" s="2"/>
    </row>
    <row r="4989" spans="2:8">
      <c r="B4989" s="2" t="s">
        <v>5609</v>
      </c>
      <c r="C4989" s="2">
        <v>39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27</v>
      </c>
      <c r="D4992" s="2" t="s">
        <v>623</v>
      </c>
      <c r="E4992" s="2"/>
      <c r="F4992" s="2"/>
      <c r="G4992" s="2"/>
      <c r="H4992" s="2"/>
    </row>
    <row r="4993" spans="2:8">
      <c r="B4993" s="2" t="s">
        <v>5613</v>
      </c>
      <c r="C4993" s="2">
        <v>30</v>
      </c>
      <c r="D4993" s="2" t="s">
        <v>623</v>
      </c>
      <c r="E4993" s="2"/>
      <c r="F4993" s="2"/>
      <c r="G4993" s="2"/>
      <c r="H4993" s="2"/>
    </row>
    <row r="4994" spans="2:8">
      <c r="B4994" s="2" t="s">
        <v>5614</v>
      </c>
      <c r="C4994" s="2">
        <v>32</v>
      </c>
      <c r="D4994" s="2" t="s">
        <v>623</v>
      </c>
      <c r="E4994" s="2"/>
      <c r="F4994" s="2"/>
      <c r="G4994" s="2"/>
      <c r="H4994" s="2"/>
    </row>
    <row r="4995" spans="2:8">
      <c r="B4995" s="2" t="s">
        <v>5615</v>
      </c>
      <c r="C4995" s="2">
        <v>33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54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52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49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16</v>
      </c>
      <c r="D4999" s="2" t="s">
        <v>623</v>
      </c>
      <c r="E4999" s="2"/>
      <c r="F4999" s="2"/>
      <c r="G4999" s="2"/>
      <c r="H4999" s="2"/>
    </row>
    <row r="5000" spans="2:8">
      <c r="B5000" s="2" t="s">
        <v>5620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5621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5622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5623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5624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5625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5626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19</v>
      </c>
      <c r="D5012" s="2" t="s">
        <v>623</v>
      </c>
      <c r="E5012" s="2"/>
      <c r="F5012" s="2"/>
      <c r="G5012" s="2"/>
      <c r="H5012" s="2"/>
    </row>
    <row r="5013" spans="2:8">
      <c r="B5013" s="2" t="s">
        <v>5633</v>
      </c>
      <c r="C5013" s="2">
        <v>44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43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51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45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44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43</v>
      </c>
      <c r="D5021" s="2" t="s">
        <v>19</v>
      </c>
      <c r="E5021" s="2"/>
      <c r="F5021" s="2"/>
      <c r="G5021" s="2"/>
      <c r="H5021" s="2"/>
    </row>
    <row r="5022" spans="2:8">
      <c r="B5022" s="2" t="s">
        <v>5642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5643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5644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5645</v>
      </c>
      <c r="C5025" s="2">
        <v>50</v>
      </c>
      <c r="D5025" s="2" t="s">
        <v>19</v>
      </c>
      <c r="E5025" s="2"/>
      <c r="F5025" s="2"/>
      <c r="G5025" s="2"/>
      <c r="H5025" s="2"/>
    </row>
    <row r="5026" spans="2:8">
      <c r="B5026" s="2" t="s">
        <v>5646</v>
      </c>
      <c r="C5026" s="2">
        <v>49</v>
      </c>
      <c r="D5026" s="2" t="s">
        <v>19</v>
      </c>
      <c r="E5026" s="2"/>
      <c r="F5026" s="2"/>
      <c r="G5026" s="2"/>
      <c r="H5026" s="2"/>
    </row>
    <row r="5027" spans="2:8">
      <c r="B5027" s="2" t="s">
        <v>5647</v>
      </c>
      <c r="C5027" s="2">
        <v>48</v>
      </c>
      <c r="D5027" s="2" t="s">
        <v>19</v>
      </c>
      <c r="E5027" s="2"/>
      <c r="F5027" s="2"/>
      <c r="G5027" s="2"/>
      <c r="H5027" s="2"/>
    </row>
    <row r="5028" spans="2:8">
      <c r="B5028" s="2" t="s">
        <v>5648</v>
      </c>
      <c r="C5028" s="2">
        <v>44</v>
      </c>
      <c r="D5028" s="2" t="s">
        <v>19</v>
      </c>
      <c r="E5028" s="2"/>
      <c r="F5028" s="2"/>
      <c r="G5028" s="2"/>
      <c r="H5028" s="2"/>
    </row>
    <row r="5029" spans="2:8">
      <c r="B5029" s="2" t="s">
        <v>5649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5650</v>
      </c>
      <c r="C5030" s="2">
        <v>56</v>
      </c>
      <c r="D5030" s="2" t="s">
        <v>19</v>
      </c>
      <c r="E5030" s="2"/>
      <c r="F5030" s="2"/>
      <c r="G5030" s="2"/>
      <c r="H5030" s="2"/>
    </row>
    <row r="5031" spans="2:8">
      <c r="B5031" s="2" t="s">
        <v>5651</v>
      </c>
      <c r="C5031" s="2">
        <v>55</v>
      </c>
      <c r="D5031" s="2" t="s">
        <v>19</v>
      </c>
      <c r="E5031" s="2"/>
      <c r="F5031" s="2"/>
      <c r="G5031" s="2"/>
      <c r="H5031" s="2"/>
    </row>
    <row r="5032" spans="2:8">
      <c r="B5032" s="2" t="s">
        <v>5652</v>
      </c>
      <c r="C5032" s="2">
        <v>54</v>
      </c>
      <c r="D5032" s="2" t="s">
        <v>19</v>
      </c>
      <c r="E5032" s="2"/>
      <c r="F5032" s="2"/>
      <c r="G5032" s="2"/>
      <c r="H5032" s="2"/>
    </row>
    <row r="5033" spans="2:8">
      <c r="B5033" s="2" t="s">
        <v>5653</v>
      </c>
      <c r="C5033" s="2">
        <v>52</v>
      </c>
      <c r="D5033" s="2" t="s">
        <v>19</v>
      </c>
      <c r="E5033" s="2"/>
      <c r="F5033" s="2"/>
      <c r="G5033" s="2"/>
      <c r="H5033" s="2"/>
    </row>
    <row r="5034" spans="2:8">
      <c r="B5034" s="2" t="s">
        <v>5654</v>
      </c>
      <c r="C5034" s="2">
        <v>50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47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47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45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24</v>
      </c>
      <c r="D5039" s="2" t="s">
        <v>623</v>
      </c>
      <c r="E5039" s="2"/>
      <c r="F5039" s="2"/>
      <c r="G5039" s="2"/>
      <c r="H5039" s="2"/>
    </row>
    <row r="5040" spans="2:8">
      <c r="B5040" s="2" t="s">
        <v>5660</v>
      </c>
      <c r="C5040" s="2">
        <v>18</v>
      </c>
      <c r="D5040" s="2" t="s">
        <v>623</v>
      </c>
      <c r="E5040" s="2"/>
      <c r="F5040" s="2"/>
      <c r="G5040" s="2"/>
      <c r="H5040" s="2"/>
    </row>
    <row r="5041" spans="2:8">
      <c r="B5041" s="2" t="s">
        <v>5661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5662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5663</v>
      </c>
      <c r="C5043" s="2">
        <v>38</v>
      </c>
      <c r="D5043" s="2" t="s">
        <v>19</v>
      </c>
      <c r="E5043" s="2"/>
      <c r="F5043" s="2"/>
      <c r="G5043" s="2"/>
      <c r="H5043" s="2"/>
    </row>
    <row r="5044" spans="2:8">
      <c r="B5044" s="2" t="s">
        <v>5664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55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51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49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47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53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22</v>
      </c>
      <c r="D5063" s="2" t="s">
        <v>623</v>
      </c>
      <c r="E5063" s="2"/>
      <c r="F5063" s="2"/>
      <c r="G5063" s="2"/>
      <c r="H5063" s="2"/>
    </row>
    <row r="5064" spans="2:8">
      <c r="B5064" s="2" t="s">
        <v>5684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13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61</v>
      </c>
      <c r="D5068" s="2" t="s">
        <v>623</v>
      </c>
      <c r="E5068" s="2"/>
      <c r="F5068" s="2"/>
      <c r="G5068" s="2"/>
      <c r="H5068" s="2"/>
    </row>
    <row r="5069" spans="2:8">
      <c r="B5069" s="2" t="s">
        <v>5689</v>
      </c>
      <c r="C5069" s="2">
        <v>33</v>
      </c>
      <c r="D5069" s="2" t="s">
        <v>623</v>
      </c>
      <c r="E5069" s="2"/>
      <c r="F5069" s="2"/>
      <c r="G5069" s="2"/>
      <c r="H5069" s="2"/>
    </row>
    <row r="5070" spans="2:8">
      <c r="B5070" s="2" t="s">
        <v>5690</v>
      </c>
      <c r="C5070" s="2">
        <v>31</v>
      </c>
      <c r="D5070" s="2" t="s">
        <v>623</v>
      </c>
      <c r="E5070" s="2"/>
      <c r="F5070" s="2"/>
      <c r="G5070" s="2"/>
      <c r="H5070" s="2"/>
    </row>
    <row r="5071" spans="2:8">
      <c r="B5071" s="2" t="s">
        <v>5691</v>
      </c>
      <c r="C5071" s="2">
        <v>30</v>
      </c>
      <c r="D5071" s="2" t="s">
        <v>623</v>
      </c>
      <c r="E5071" s="2"/>
      <c r="F5071" s="2"/>
      <c r="G5071" s="2"/>
      <c r="H5071" s="2"/>
    </row>
    <row r="5072" spans="2:8">
      <c r="B5072" s="2" t="s">
        <v>5692</v>
      </c>
      <c r="C5072" s="2">
        <v>29</v>
      </c>
      <c r="D5072" s="2" t="s">
        <v>623</v>
      </c>
      <c r="E5072" s="2"/>
      <c r="F5072" s="2"/>
      <c r="G5072" s="2"/>
      <c r="H5072" s="2"/>
    </row>
    <row r="5073" spans="2:8">
      <c r="B5073" s="2" t="s">
        <v>5693</v>
      </c>
      <c r="C5073" s="2">
        <v>28</v>
      </c>
      <c r="D5073" s="2" t="s">
        <v>623</v>
      </c>
      <c r="E5073" s="2"/>
      <c r="F5073" s="2"/>
      <c r="G5073" s="2"/>
      <c r="H5073" s="2"/>
    </row>
    <row r="5074" spans="2:8">
      <c r="B5074" s="2" t="s">
        <v>5694</v>
      </c>
      <c r="C5074" s="2">
        <v>29</v>
      </c>
      <c r="D5074" s="2" t="s">
        <v>623</v>
      </c>
      <c r="E5074" s="2"/>
      <c r="F5074" s="2"/>
      <c r="G5074" s="2"/>
      <c r="H5074" s="2"/>
    </row>
    <row r="5075" spans="2:8">
      <c r="B5075" s="2" t="s">
        <v>5695</v>
      </c>
      <c r="C5075" s="2">
        <v>28</v>
      </c>
      <c r="D5075" s="2" t="s">
        <v>623</v>
      </c>
      <c r="E5075" s="2"/>
      <c r="F5075" s="2"/>
      <c r="G5075" s="2"/>
      <c r="H5075" s="2"/>
    </row>
    <row r="5076" spans="2:8">
      <c r="B5076" s="2" t="s">
        <v>5696</v>
      </c>
      <c r="C5076" s="2">
        <v>26</v>
      </c>
      <c r="D5076" s="2" t="s">
        <v>623</v>
      </c>
      <c r="E5076" s="2"/>
      <c r="F5076" s="2"/>
      <c r="G5076" s="2"/>
      <c r="H5076" s="2"/>
    </row>
    <row r="5077" spans="2:8">
      <c r="B5077" s="2" t="s">
        <v>5697</v>
      </c>
      <c r="C5077" s="2">
        <v>20</v>
      </c>
      <c r="D5077" s="2" t="s">
        <v>623</v>
      </c>
      <c r="E5077" s="2"/>
      <c r="F5077" s="2"/>
      <c r="G5077" s="2"/>
      <c r="H5077" s="2"/>
    </row>
    <row r="5078" spans="2:8">
      <c r="B5078" s="2" t="s">
        <v>5698</v>
      </c>
      <c r="C5078" s="2">
        <v>15</v>
      </c>
      <c r="D5078" s="2" t="s">
        <v>623</v>
      </c>
      <c r="E5078" s="2"/>
      <c r="F5078" s="2"/>
      <c r="G5078" s="2"/>
      <c r="H5078" s="2"/>
    </row>
    <row r="5079" spans="2:8">
      <c r="B5079" s="2" t="s">
        <v>5699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54</v>
      </c>
      <c r="D5082" s="2" t="s">
        <v>623</v>
      </c>
      <c r="E5082" s="2"/>
      <c r="F5082" s="2"/>
      <c r="G5082" s="2"/>
      <c r="H5082" s="2"/>
    </row>
    <row r="5083" spans="2:8">
      <c r="B5083" s="2" t="s">
        <v>5703</v>
      </c>
      <c r="C5083" s="2">
        <v>60</v>
      </c>
      <c r="D5083" s="2" t="s">
        <v>623</v>
      </c>
      <c r="E5083" s="2"/>
      <c r="F5083" s="2"/>
      <c r="G5083" s="2"/>
      <c r="H5083" s="2"/>
    </row>
    <row r="5084" spans="2:8">
      <c r="B5084" s="2" t="s">
        <v>5704</v>
      </c>
      <c r="C5084" s="2">
        <v>63</v>
      </c>
      <c r="D5084" s="2" t="s">
        <v>623</v>
      </c>
      <c r="E5084" s="2"/>
      <c r="F5084" s="2"/>
      <c r="G5084" s="2"/>
      <c r="H5084" s="2"/>
    </row>
    <row r="5085" spans="2:8">
      <c r="B5085" s="2" t="s">
        <v>5705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44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44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13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54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50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45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23</v>
      </c>
      <c r="D5101" s="2" t="s">
        <v>623</v>
      </c>
      <c r="E5101" s="2"/>
      <c r="F5101" s="2"/>
      <c r="G5101" s="2"/>
      <c r="H5101" s="2"/>
    </row>
    <row r="5102" spans="2:8">
      <c r="B5102" s="2" t="s">
        <v>5722</v>
      </c>
      <c r="C5102" s="2">
        <v>30</v>
      </c>
      <c r="D5102" s="2" t="s">
        <v>623</v>
      </c>
      <c r="E5102" s="2"/>
      <c r="F5102" s="2"/>
      <c r="G5102" s="2"/>
      <c r="H5102" s="2"/>
    </row>
    <row r="5103" spans="2:8">
      <c r="B5103" s="2" t="s">
        <v>5723</v>
      </c>
      <c r="C5103" s="2">
        <v>50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48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55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50</v>
      </c>
      <c r="D5107" s="2" t="s">
        <v>19</v>
      </c>
      <c r="E5107" s="2"/>
      <c r="F5107" s="2"/>
      <c r="G5107" s="2"/>
      <c r="H5107" s="2"/>
    </row>
    <row r="5108" spans="2:8">
      <c r="B5108" s="2" t="s">
        <v>5728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5729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5730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5731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5732</v>
      </c>
      <c r="C5112" s="2">
        <v>49</v>
      </c>
      <c r="D5112" s="2" t="s">
        <v>623</v>
      </c>
      <c r="E5112" s="2"/>
      <c r="F5112" s="2"/>
      <c r="G5112" s="2"/>
      <c r="H5112" s="2"/>
    </row>
    <row r="5113" spans="2:8">
      <c r="B5113" s="2" t="s">
        <v>5733</v>
      </c>
      <c r="C5113" s="2">
        <v>53</v>
      </c>
      <c r="D5113" s="2" t="s">
        <v>623</v>
      </c>
      <c r="E5113" s="2"/>
      <c r="F5113" s="2"/>
      <c r="G5113" s="2"/>
      <c r="H5113" s="2"/>
    </row>
    <row r="5114" spans="2:8">
      <c r="B5114" s="2" t="s">
        <v>5734</v>
      </c>
      <c r="C5114" s="2">
        <v>54</v>
      </c>
      <c r="D5114" s="2" t="s">
        <v>623</v>
      </c>
      <c r="E5114" s="2"/>
      <c r="F5114" s="2"/>
      <c r="G5114" s="2"/>
      <c r="H5114" s="2"/>
    </row>
    <row r="5115" spans="2:8">
      <c r="B5115" s="2" t="s">
        <v>5735</v>
      </c>
      <c r="C5115" s="2">
        <v>42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40</v>
      </c>
      <c r="D5116" s="2" t="s">
        <v>623</v>
      </c>
      <c r="E5116" s="2"/>
      <c r="F5116" s="2"/>
      <c r="G5116" s="2"/>
      <c r="H5116" s="2"/>
    </row>
    <row r="5117" spans="2:8">
      <c r="B5117" s="2" t="s">
        <v>5737</v>
      </c>
      <c r="C5117" s="2">
        <v>43</v>
      </c>
      <c r="D5117" s="2" t="s">
        <v>623</v>
      </c>
      <c r="E5117" s="2"/>
      <c r="F5117" s="2"/>
      <c r="G5117" s="2"/>
      <c r="H5117" s="2"/>
    </row>
    <row r="5118" spans="2:8">
      <c r="B5118" s="2" t="s">
        <v>5738</v>
      </c>
      <c r="C5118" s="2">
        <v>35</v>
      </c>
      <c r="D5118" s="2" t="s">
        <v>623</v>
      </c>
      <c r="E5118" s="2"/>
      <c r="F5118" s="2"/>
      <c r="G5118" s="2"/>
      <c r="H5118" s="2"/>
    </row>
    <row r="5119" spans="2:8">
      <c r="B5119" s="2" t="s">
        <v>5739</v>
      </c>
      <c r="C5119" s="2">
        <v>38</v>
      </c>
      <c r="D5119" s="2" t="s">
        <v>623</v>
      </c>
      <c r="E5119" s="2"/>
      <c r="F5119" s="2"/>
      <c r="G5119" s="2"/>
      <c r="H5119" s="2"/>
    </row>
    <row r="5120" spans="2:8">
      <c r="B5120" s="2" t="s">
        <v>5740</v>
      </c>
      <c r="C5120" s="2">
        <v>39</v>
      </c>
      <c r="D5120" s="2" t="s">
        <v>623</v>
      </c>
      <c r="E5120" s="2"/>
      <c r="F5120" s="2"/>
      <c r="G5120" s="2"/>
      <c r="H5120" s="2"/>
    </row>
    <row r="5121" spans="2:8">
      <c r="B5121" s="2" t="s">
        <v>5741</v>
      </c>
      <c r="C5121" s="2">
        <v>41</v>
      </c>
      <c r="D5121" s="2" t="s">
        <v>623</v>
      </c>
      <c r="E5121" s="2"/>
      <c r="F5121" s="2"/>
      <c r="G5121" s="2"/>
      <c r="H5121" s="2"/>
    </row>
    <row r="5122" spans="2:8">
      <c r="B5122" s="2" t="s">
        <v>5742</v>
      </c>
      <c r="C5122" s="2">
        <v>41</v>
      </c>
      <c r="D5122" s="2" t="s">
        <v>623</v>
      </c>
      <c r="E5122" s="2"/>
      <c r="F5122" s="2"/>
      <c r="G5122" s="2"/>
      <c r="H5122" s="2"/>
    </row>
    <row r="5123" spans="2:8">
      <c r="B5123" s="2" t="s">
        <v>5743</v>
      </c>
      <c r="C5123" s="2">
        <v>40</v>
      </c>
      <c r="D5123" s="2" t="s">
        <v>623</v>
      </c>
      <c r="E5123" s="2"/>
      <c r="F5123" s="2"/>
      <c r="G5123" s="2"/>
      <c r="H5123" s="2"/>
    </row>
    <row r="5124" spans="2:8">
      <c r="B5124" s="2" t="s">
        <v>5744</v>
      </c>
      <c r="C5124" s="2">
        <v>41</v>
      </c>
      <c r="D5124" s="2" t="s">
        <v>623</v>
      </c>
      <c r="E5124" s="2"/>
      <c r="F5124" s="2"/>
      <c r="G5124" s="2"/>
      <c r="H5124" s="2"/>
    </row>
    <row r="5125" spans="2:8">
      <c r="B5125" s="2" t="s">
        <v>5745</v>
      </c>
      <c r="C5125" s="2">
        <v>42</v>
      </c>
      <c r="D5125" s="2" t="s">
        <v>623</v>
      </c>
      <c r="E5125" s="2"/>
      <c r="F5125" s="2"/>
      <c r="G5125" s="2"/>
      <c r="H5125" s="2"/>
    </row>
    <row r="5126" spans="2:8">
      <c r="B5126" s="2" t="s">
        <v>5746</v>
      </c>
      <c r="C5126" s="2">
        <v>44</v>
      </c>
      <c r="D5126" s="2" t="s">
        <v>623</v>
      </c>
      <c r="E5126" s="2"/>
      <c r="F5126" s="2"/>
      <c r="G5126" s="2"/>
      <c r="H5126" s="2"/>
    </row>
    <row r="5127" spans="2:8">
      <c r="B5127" s="2" t="s">
        <v>5747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5749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5750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5751</v>
      </c>
      <c r="C5131" s="2">
        <v>41</v>
      </c>
      <c r="D5131" s="2" t="s">
        <v>623</v>
      </c>
      <c r="E5131" s="2"/>
      <c r="F5131" s="2"/>
      <c r="G5131" s="2"/>
      <c r="H5131" s="2"/>
    </row>
    <row r="5132" spans="2:8">
      <c r="B5132" s="2" t="s">
        <v>5752</v>
      </c>
      <c r="C5132" s="2">
        <v>41</v>
      </c>
      <c r="D5132" s="2" t="s">
        <v>623</v>
      </c>
      <c r="E5132" s="2"/>
      <c r="F5132" s="2"/>
      <c r="G5132" s="2"/>
      <c r="H5132" s="2"/>
    </row>
    <row r="5133" spans="2:8">
      <c r="B5133" s="2" t="s">
        <v>5753</v>
      </c>
      <c r="C5133" s="2">
        <v>45</v>
      </c>
      <c r="D5133" s="2" t="s">
        <v>623</v>
      </c>
      <c r="E5133" s="2"/>
      <c r="F5133" s="2"/>
      <c r="G5133" s="2"/>
      <c r="H5133" s="2"/>
    </row>
    <row r="5134" spans="2:8">
      <c r="B5134" s="2" t="s">
        <v>5754</v>
      </c>
      <c r="C5134" s="2">
        <v>49</v>
      </c>
      <c r="D5134" s="2" t="s">
        <v>623</v>
      </c>
      <c r="E5134" s="2"/>
      <c r="F5134" s="2"/>
      <c r="G5134" s="2"/>
      <c r="H5134" s="2"/>
    </row>
    <row r="5135" spans="2:8">
      <c r="B5135" s="2" t="s">
        <v>5755</v>
      </c>
      <c r="C5135" s="2">
        <v>41</v>
      </c>
      <c r="D5135" s="2" t="s">
        <v>19</v>
      </c>
      <c r="E5135" s="2"/>
      <c r="F5135" s="2"/>
      <c r="G5135" s="2"/>
      <c r="H5135" s="2"/>
    </row>
    <row r="5136" spans="2:8">
      <c r="B5136" s="2" t="s">
        <v>5756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5757</v>
      </c>
      <c r="C5137" s="2">
        <v>29</v>
      </c>
      <c r="D5137" s="2" t="s">
        <v>623</v>
      </c>
      <c r="E5137" s="2"/>
      <c r="F5137" s="2"/>
      <c r="G5137" s="2"/>
      <c r="H5137" s="2"/>
    </row>
    <row r="5138" spans="2:8">
      <c r="B5138" s="2" t="s">
        <v>5758</v>
      </c>
      <c r="C5138" s="2">
        <v>21</v>
      </c>
      <c r="D5138" s="2" t="s">
        <v>623</v>
      </c>
      <c r="E5138" s="2"/>
      <c r="F5138" s="2"/>
      <c r="G5138" s="2"/>
      <c r="H5138" s="2"/>
    </row>
    <row r="5139" spans="2:8">
      <c r="B5139" s="2" t="s">
        <v>5759</v>
      </c>
      <c r="C5139" s="2">
        <v>31</v>
      </c>
      <c r="D5139" s="2" t="s">
        <v>623</v>
      </c>
      <c r="E5139" s="2"/>
      <c r="F5139" s="2"/>
      <c r="G5139" s="2"/>
      <c r="H5139" s="2"/>
    </row>
    <row r="5140" spans="2:8">
      <c r="B5140" s="2" t="s">
        <v>5760</v>
      </c>
      <c r="C5140" s="2">
        <v>22</v>
      </c>
      <c r="D5140" s="2" t="s">
        <v>623</v>
      </c>
      <c r="E5140" s="2"/>
      <c r="F5140" s="2"/>
      <c r="G5140" s="2"/>
      <c r="H5140" s="2"/>
    </row>
    <row r="5141" spans="2:8">
      <c r="B5141" s="2" t="s">
        <v>5761</v>
      </c>
      <c r="C5141" s="2">
        <v>20</v>
      </c>
      <c r="D5141" s="2" t="s">
        <v>623</v>
      </c>
      <c r="E5141" s="2"/>
      <c r="F5141" s="2"/>
      <c r="G5141" s="2"/>
      <c r="H5141" s="2"/>
    </row>
    <row r="5142" spans="2:8">
      <c r="B5142" s="2" t="s">
        <v>5762</v>
      </c>
      <c r="C5142" s="2">
        <v>17</v>
      </c>
      <c r="D5142" s="2" t="s">
        <v>623</v>
      </c>
      <c r="E5142" s="2"/>
      <c r="F5142" s="2"/>
      <c r="G5142" s="2"/>
      <c r="H5142" s="2"/>
    </row>
    <row r="5143" spans="2:8">
      <c r="B5143" s="2" t="s">
        <v>5763</v>
      </c>
      <c r="C5143" s="2">
        <v>13</v>
      </c>
      <c r="D5143" s="2" t="s">
        <v>623</v>
      </c>
      <c r="E5143" s="2"/>
      <c r="F5143" s="2"/>
      <c r="G5143" s="2"/>
      <c r="H5143" s="2"/>
    </row>
    <row r="5144" spans="2:8">
      <c r="B5144" s="2" t="s">
        <v>5764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17</v>
      </c>
      <c r="D5153" s="2" t="s">
        <v>623</v>
      </c>
      <c r="E5153" s="2"/>
      <c r="F5153" s="2"/>
      <c r="G5153" s="2"/>
      <c r="H5153" s="2"/>
    </row>
    <row r="5154" spans="2:8">
      <c r="B5154" s="2" t="s">
        <v>5774</v>
      </c>
      <c r="C5154" s="2">
        <v>21</v>
      </c>
      <c r="D5154" s="2" t="s">
        <v>623</v>
      </c>
      <c r="E5154" s="2"/>
      <c r="F5154" s="2"/>
      <c r="G5154" s="2"/>
      <c r="H5154" s="2"/>
    </row>
    <row r="5155" spans="2:8">
      <c r="B5155" s="2" t="s">
        <v>5775</v>
      </c>
      <c r="C5155" s="2">
        <v>39</v>
      </c>
      <c r="D5155" s="2" t="s">
        <v>623</v>
      </c>
      <c r="E5155" s="2"/>
      <c r="F5155" s="2"/>
      <c r="G5155" s="2"/>
      <c r="H5155" s="2"/>
    </row>
    <row r="5156" spans="2:8">
      <c r="B5156" s="2" t="s">
        <v>5776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49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14</v>
      </c>
      <c r="D5160" s="2" t="s">
        <v>623</v>
      </c>
      <c r="E5160" s="2"/>
      <c r="F5160" s="2"/>
      <c r="G5160" s="2"/>
      <c r="H5160" s="2"/>
    </row>
    <row r="5161" spans="2:8">
      <c r="B5161" s="2" t="s">
        <v>5781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5782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5783</v>
      </c>
      <c r="C5163" s="2">
        <v>38</v>
      </c>
      <c r="D5163" s="2" t="s">
        <v>19</v>
      </c>
      <c r="E5163" s="2"/>
      <c r="F5163" s="2"/>
      <c r="G5163" s="2"/>
      <c r="H5163" s="2"/>
    </row>
    <row r="5164" spans="2:8">
      <c r="B5164" s="2" t="s">
        <v>5784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5785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5786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5787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45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44</v>
      </c>
      <c r="D5173" s="2" t="s">
        <v>19</v>
      </c>
      <c r="E5173" s="2"/>
      <c r="F5173" s="2"/>
      <c r="G5173" s="2"/>
      <c r="H5173" s="2"/>
    </row>
    <row r="5174" spans="2:8">
      <c r="B5174" s="2" t="s">
        <v>5794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5795</v>
      </c>
      <c r="C5175" s="2">
        <v>36</v>
      </c>
      <c r="D5175" s="2" t="s">
        <v>623</v>
      </c>
      <c r="E5175" s="2"/>
      <c r="F5175" s="2"/>
      <c r="G5175" s="2"/>
      <c r="H5175" s="2"/>
    </row>
    <row r="5176" spans="2:8">
      <c r="B5176" s="2" t="s">
        <v>5796</v>
      </c>
      <c r="C5176" s="2">
        <v>51</v>
      </c>
      <c r="D5176" s="2" t="s">
        <v>623</v>
      </c>
      <c r="E5176" s="2"/>
      <c r="F5176" s="2"/>
      <c r="G5176" s="2"/>
      <c r="H5176" s="2"/>
    </row>
    <row r="5177" spans="2:8">
      <c r="B5177" s="2" t="s">
        <v>5797</v>
      </c>
      <c r="C5177" s="2">
        <v>23</v>
      </c>
      <c r="D5177" s="2" t="s">
        <v>623</v>
      </c>
      <c r="E5177" s="2"/>
      <c r="F5177" s="2"/>
      <c r="G5177" s="2"/>
      <c r="H5177" s="2"/>
    </row>
    <row r="5178" spans="2:8">
      <c r="B5178" s="2" t="s">
        <v>5798</v>
      </c>
      <c r="C5178" s="2">
        <v>19</v>
      </c>
      <c r="D5178" s="2" t="s">
        <v>623</v>
      </c>
      <c r="E5178" s="2"/>
      <c r="F5178" s="2"/>
      <c r="G5178" s="2"/>
      <c r="H5178" s="2"/>
    </row>
    <row r="5179" spans="2:8">
      <c r="B5179" s="2" t="s">
        <v>5799</v>
      </c>
      <c r="C5179" s="2">
        <v>24</v>
      </c>
      <c r="D5179" s="2" t="s">
        <v>623</v>
      </c>
      <c r="E5179" s="2"/>
      <c r="F5179" s="2"/>
      <c r="G5179" s="2"/>
      <c r="H5179" s="2"/>
    </row>
    <row r="5180" spans="2:8">
      <c r="B5180" s="2" t="s">
        <v>5800</v>
      </c>
      <c r="C5180" s="2">
        <v>28</v>
      </c>
      <c r="D5180" s="2" t="s">
        <v>623</v>
      </c>
      <c r="E5180" s="2"/>
      <c r="F5180" s="2"/>
      <c r="G5180" s="2"/>
      <c r="H5180" s="2"/>
    </row>
    <row r="5181" spans="2:8">
      <c r="B5181" s="2" t="s">
        <v>5801</v>
      </c>
      <c r="C5181" s="2">
        <v>8</v>
      </c>
      <c r="D5181" s="2" t="s">
        <v>623</v>
      </c>
      <c r="E5181" s="2"/>
      <c r="F5181" s="2"/>
      <c r="G5181" s="2"/>
      <c r="H5181" s="2"/>
    </row>
    <row r="5182" spans="2:8">
      <c r="B5182" s="2" t="s">
        <v>5802</v>
      </c>
      <c r="C5182" s="2">
        <v>41</v>
      </c>
      <c r="D5182" s="2" t="s">
        <v>623</v>
      </c>
      <c r="E5182" s="2"/>
      <c r="F5182" s="2"/>
      <c r="G5182" s="2"/>
      <c r="H5182" s="2"/>
    </row>
    <row r="5183" spans="2:8">
      <c r="B5183" s="2" t="s">
        <v>5803</v>
      </c>
      <c r="C5183" s="2">
        <v>45</v>
      </c>
      <c r="D5183" s="2" t="s">
        <v>623</v>
      </c>
      <c r="E5183" s="2"/>
      <c r="F5183" s="2"/>
      <c r="G5183" s="2"/>
      <c r="H5183" s="2"/>
    </row>
    <row r="5184" spans="2:8">
      <c r="B5184" s="2" t="s">
        <v>5804</v>
      </c>
      <c r="C5184" s="2">
        <v>52</v>
      </c>
      <c r="D5184" s="2" t="s">
        <v>623</v>
      </c>
      <c r="E5184" s="2"/>
      <c r="F5184" s="2"/>
      <c r="G5184" s="2"/>
      <c r="H5184" s="2"/>
    </row>
    <row r="5185" spans="2:8">
      <c r="B5185" s="2" t="s">
        <v>5805</v>
      </c>
      <c r="C5185" s="2">
        <v>20</v>
      </c>
      <c r="D5185" s="2" t="s">
        <v>623</v>
      </c>
      <c r="E5185" s="2"/>
      <c r="F5185" s="2"/>
      <c r="G5185" s="2"/>
      <c r="H5185" s="2"/>
    </row>
    <row r="5186" spans="2:8">
      <c r="B5186" s="2" t="s">
        <v>5806</v>
      </c>
      <c r="C5186" s="2">
        <v>19</v>
      </c>
      <c r="D5186" s="2" t="s">
        <v>623</v>
      </c>
      <c r="E5186" s="2"/>
      <c r="F5186" s="2"/>
      <c r="G5186" s="2"/>
      <c r="H5186" s="2"/>
    </row>
    <row r="5187" spans="2:8">
      <c r="B5187" s="2" t="s">
        <v>5807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45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22</v>
      </c>
      <c r="D5196" s="2" t="s">
        <v>623</v>
      </c>
      <c r="E5196" s="2"/>
      <c r="F5196" s="2"/>
      <c r="G5196" s="2"/>
      <c r="H5196" s="2"/>
    </row>
    <row r="5197" spans="2:8">
      <c r="B5197" s="2" t="s">
        <v>5817</v>
      </c>
      <c r="C5197" s="2">
        <v>24</v>
      </c>
      <c r="D5197" s="2" t="s">
        <v>623</v>
      </c>
      <c r="E5197" s="2"/>
      <c r="F5197" s="2"/>
      <c r="G5197" s="2"/>
      <c r="H5197" s="2"/>
    </row>
    <row r="5198" spans="2:8">
      <c r="B5198" s="2" t="s">
        <v>5818</v>
      </c>
      <c r="C5198" s="2">
        <v>27</v>
      </c>
      <c r="D5198" s="2" t="s">
        <v>623</v>
      </c>
      <c r="E5198" s="2"/>
      <c r="F5198" s="2"/>
      <c r="G5198" s="2"/>
      <c r="H5198" s="2"/>
    </row>
    <row r="5199" spans="2:8">
      <c r="B5199" s="2" t="s">
        <v>5819</v>
      </c>
      <c r="C5199" s="2">
        <v>34</v>
      </c>
      <c r="D5199" s="2" t="s">
        <v>623</v>
      </c>
      <c r="E5199" s="2"/>
      <c r="F5199" s="2"/>
      <c r="G5199" s="2"/>
      <c r="H5199" s="2"/>
    </row>
    <row r="5200" spans="2:8">
      <c r="B5200" s="2" t="s">
        <v>5820</v>
      </c>
      <c r="C5200" s="2">
        <v>37</v>
      </c>
      <c r="D5200" s="2" t="s">
        <v>623</v>
      </c>
      <c r="E5200" s="2"/>
      <c r="F5200" s="2"/>
      <c r="G5200" s="2"/>
      <c r="H5200" s="2"/>
    </row>
    <row r="5201" spans="2:8">
      <c r="B5201" s="2" t="s">
        <v>5821</v>
      </c>
      <c r="C5201" s="2">
        <v>24</v>
      </c>
      <c r="D5201" s="2" t="s">
        <v>623</v>
      </c>
      <c r="E5201" s="2"/>
      <c r="F5201" s="2"/>
      <c r="G5201" s="2"/>
      <c r="H5201" s="2"/>
    </row>
    <row r="5202" spans="2:8">
      <c r="B5202" s="2" t="s">
        <v>5822</v>
      </c>
      <c r="C5202" s="2">
        <v>16</v>
      </c>
      <c r="D5202" s="2" t="s">
        <v>623</v>
      </c>
      <c r="E5202" s="2"/>
      <c r="F5202" s="2"/>
      <c r="G5202" s="2"/>
      <c r="H5202" s="2"/>
    </row>
    <row r="5203" spans="2:8">
      <c r="B5203" s="2" t="s">
        <v>5823</v>
      </c>
      <c r="C5203" s="2">
        <v>45</v>
      </c>
      <c r="D5203" s="2" t="s">
        <v>623</v>
      </c>
      <c r="E5203" s="2"/>
      <c r="F5203" s="2"/>
      <c r="G5203" s="2"/>
      <c r="H5203" s="2"/>
    </row>
    <row r="5204" spans="2:8">
      <c r="B5204" s="2" t="s">
        <v>5824</v>
      </c>
      <c r="C5204" s="2">
        <v>50</v>
      </c>
      <c r="D5204" s="2" t="s">
        <v>623</v>
      </c>
      <c r="E5204" s="2"/>
      <c r="F5204" s="2"/>
      <c r="G5204" s="2"/>
      <c r="H5204" s="2"/>
    </row>
    <row r="5205" spans="2:8">
      <c r="B5205" s="2" t="s">
        <v>5825</v>
      </c>
      <c r="C5205" s="2">
        <v>38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36</v>
      </c>
      <c r="D5206" s="2" t="s">
        <v>623</v>
      </c>
      <c r="E5206" s="2"/>
      <c r="F5206" s="2"/>
      <c r="G5206" s="2"/>
      <c r="H5206" s="2"/>
    </row>
    <row r="5207" spans="2:8">
      <c r="B5207" s="2" t="s">
        <v>5827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20</v>
      </c>
      <c r="D5210" s="2" t="s">
        <v>623</v>
      </c>
      <c r="E5210" s="2"/>
      <c r="F5210" s="2"/>
      <c r="G5210" s="2"/>
      <c r="H5210" s="2"/>
    </row>
    <row r="5211" spans="2:8">
      <c r="B5211" s="2" t="s">
        <v>5831</v>
      </c>
      <c r="C5211" s="2">
        <v>29</v>
      </c>
      <c r="D5211" s="2" t="s">
        <v>623</v>
      </c>
      <c r="E5211" s="2"/>
      <c r="F5211" s="2"/>
      <c r="G5211" s="2"/>
      <c r="H5211" s="2"/>
    </row>
    <row r="5212" spans="2:8">
      <c r="B5212" s="2" t="s">
        <v>5832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17</v>
      </c>
      <c r="D5214" s="2" t="s">
        <v>623</v>
      </c>
      <c r="E5214" s="2"/>
      <c r="F5214" s="2"/>
      <c r="G5214" s="2"/>
      <c r="H5214" s="2"/>
    </row>
    <row r="5215" spans="2:8">
      <c r="B5215" s="2" t="s">
        <v>5835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36</v>
      </c>
      <c r="D5217" s="2" t="s">
        <v>623</v>
      </c>
      <c r="E5217" s="2"/>
      <c r="F5217" s="2"/>
      <c r="G5217" s="2"/>
      <c r="H5217" s="2"/>
    </row>
    <row r="5218" spans="2:8">
      <c r="B5218" s="2" t="s">
        <v>5838</v>
      </c>
      <c r="C5218" s="2">
        <v>36</v>
      </c>
      <c r="D5218" s="2" t="s">
        <v>623</v>
      </c>
      <c r="E5218" s="2"/>
      <c r="F5218" s="2"/>
      <c r="G5218" s="2"/>
      <c r="H5218" s="2"/>
    </row>
    <row r="5219" spans="2:8">
      <c r="B5219" s="2" t="s">
        <v>5839</v>
      </c>
      <c r="C5219" s="2">
        <v>45</v>
      </c>
      <c r="D5219" s="2" t="s">
        <v>623</v>
      </c>
      <c r="E5219" s="2"/>
      <c r="F5219" s="2"/>
      <c r="G5219" s="2"/>
      <c r="H5219" s="2"/>
    </row>
    <row r="5220" spans="2:8">
      <c r="B5220" s="2" t="s">
        <v>5840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27</v>
      </c>
      <c r="D5222" s="2" t="s">
        <v>623</v>
      </c>
      <c r="E5222" s="2"/>
      <c r="F5222" s="2"/>
      <c r="G5222" s="2"/>
      <c r="H5222" s="2"/>
    </row>
    <row r="5223" spans="2:8">
      <c r="B5223" s="2" t="s">
        <v>5843</v>
      </c>
      <c r="C5223" s="2">
        <v>35</v>
      </c>
      <c r="D5223" s="2" t="s">
        <v>623</v>
      </c>
      <c r="E5223" s="2"/>
      <c r="F5223" s="2"/>
      <c r="G5223" s="2"/>
      <c r="H5223" s="2"/>
    </row>
    <row r="5224" spans="2:8">
      <c r="B5224" s="2" t="s">
        <v>5844</v>
      </c>
      <c r="C5224" s="2">
        <v>40</v>
      </c>
      <c r="D5224" s="2" t="s">
        <v>623</v>
      </c>
      <c r="E5224" s="2"/>
      <c r="F5224" s="2"/>
      <c r="G5224" s="2"/>
      <c r="H5224" s="2"/>
    </row>
    <row r="5225" spans="2:8">
      <c r="B5225" s="2" t="s">
        <v>5845</v>
      </c>
      <c r="C5225" s="2">
        <v>36</v>
      </c>
      <c r="D5225" s="2" t="s">
        <v>623</v>
      </c>
      <c r="E5225" s="2"/>
      <c r="F5225" s="2"/>
      <c r="G5225" s="2"/>
      <c r="H5225" s="2"/>
    </row>
    <row r="5226" spans="2:8">
      <c r="B5226" s="2" t="s">
        <v>5846</v>
      </c>
      <c r="C5226" s="2">
        <v>41</v>
      </c>
      <c r="D5226" s="2" t="s">
        <v>623</v>
      </c>
      <c r="E5226" s="2"/>
      <c r="F5226" s="2"/>
      <c r="G5226" s="2"/>
      <c r="H5226" s="2"/>
    </row>
    <row r="5227" spans="2:8">
      <c r="B5227" s="2" t="s">
        <v>5847</v>
      </c>
      <c r="C5227" s="2">
        <v>43</v>
      </c>
      <c r="D5227" s="2" t="s">
        <v>623</v>
      </c>
      <c r="E5227" s="2"/>
      <c r="F5227" s="2"/>
      <c r="G5227" s="2"/>
      <c r="H5227" s="2"/>
    </row>
    <row r="5228" spans="2:8">
      <c r="B5228" s="2" t="s">
        <v>5848</v>
      </c>
      <c r="C5228" s="2">
        <v>44</v>
      </c>
      <c r="D5228" s="2" t="s">
        <v>623</v>
      </c>
      <c r="E5228" s="2"/>
      <c r="F5228" s="2"/>
      <c r="G5228" s="2"/>
      <c r="H5228" s="2"/>
    </row>
    <row r="5229" spans="2:8">
      <c r="B5229" s="2" t="s">
        <v>5849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55</v>
      </c>
      <c r="D5233" s="2" t="s">
        <v>623</v>
      </c>
      <c r="E5233" s="2"/>
      <c r="F5233" s="2"/>
      <c r="G5233" s="2"/>
      <c r="H5233" s="2"/>
    </row>
    <row r="5234" spans="2:8">
      <c r="B5234" s="2" t="s">
        <v>5854</v>
      </c>
      <c r="C5234" s="2">
        <v>65</v>
      </c>
      <c r="D5234" s="2" t="s">
        <v>623</v>
      </c>
      <c r="E5234" s="2"/>
      <c r="F5234" s="2"/>
      <c r="G5234" s="2"/>
      <c r="H5234" s="2"/>
    </row>
    <row r="5235" spans="2:8">
      <c r="B5235" s="2" t="s">
        <v>5855</v>
      </c>
      <c r="C5235" s="2">
        <v>74</v>
      </c>
      <c r="D5235" s="2" t="s">
        <v>623</v>
      </c>
      <c r="E5235" s="2"/>
      <c r="F5235" s="2"/>
      <c r="G5235" s="2"/>
      <c r="H5235" s="2"/>
    </row>
    <row r="5236" spans="2:8">
      <c r="B5236" s="2" t="s">
        <v>5856</v>
      </c>
      <c r="C5236" s="2">
        <v>50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5870</v>
      </c>
      <c r="C5250" s="2">
        <v>45</v>
      </c>
      <c r="D5250" s="2" t="s">
        <v>19</v>
      </c>
      <c r="E5250" s="2"/>
      <c r="F5250" s="2"/>
      <c r="G5250" s="2"/>
      <c r="H5250" s="2"/>
    </row>
    <row r="5251" spans="2:8">
      <c r="B5251" s="2" t="s">
        <v>5871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5872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5873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5874</v>
      </c>
      <c r="C5254" s="2">
        <v>39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42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42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44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41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5882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5883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5884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5885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5886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45</v>
      </c>
      <c r="D5272" s="2" t="s">
        <v>623</v>
      </c>
      <c r="E5272" s="2"/>
      <c r="F5272" s="2"/>
      <c r="G5272" s="2"/>
      <c r="H5272" s="2"/>
    </row>
    <row r="5273" spans="2:8">
      <c r="B5273" s="2" t="s">
        <v>5893</v>
      </c>
      <c r="C5273" s="2">
        <v>48</v>
      </c>
      <c r="D5273" s="2" t="s">
        <v>623</v>
      </c>
      <c r="E5273" s="2"/>
      <c r="F5273" s="2"/>
      <c r="G5273" s="2"/>
      <c r="H5273" s="2"/>
    </row>
    <row r="5274" spans="2:8">
      <c r="B5274" s="2" t="s">
        <v>5894</v>
      </c>
      <c r="C5274" s="2">
        <v>51</v>
      </c>
      <c r="D5274" s="2" t="s">
        <v>623</v>
      </c>
      <c r="E5274" s="2"/>
      <c r="F5274" s="2"/>
      <c r="G5274" s="2"/>
      <c r="H5274" s="2"/>
    </row>
    <row r="5275" spans="2:8">
      <c r="B5275" s="2" t="s">
        <v>5895</v>
      </c>
      <c r="C5275" s="2">
        <v>55</v>
      </c>
      <c r="D5275" s="2" t="s">
        <v>623</v>
      </c>
      <c r="E5275" s="2"/>
      <c r="F5275" s="2"/>
      <c r="G5275" s="2"/>
      <c r="H5275" s="2"/>
    </row>
    <row r="5276" spans="2:8">
      <c r="B5276" s="2" t="s">
        <v>5896</v>
      </c>
      <c r="C5276" s="2">
        <v>24</v>
      </c>
      <c r="D5276" s="2" t="s">
        <v>623</v>
      </c>
      <c r="E5276" s="2"/>
      <c r="F5276" s="2"/>
      <c r="G5276" s="2"/>
      <c r="H5276" s="2"/>
    </row>
    <row r="5277" spans="2:8">
      <c r="B5277" s="2" t="s">
        <v>5897</v>
      </c>
      <c r="C5277" s="2">
        <v>20</v>
      </c>
      <c r="D5277" s="2" t="s">
        <v>623</v>
      </c>
      <c r="E5277" s="2"/>
      <c r="F5277" s="2"/>
      <c r="G5277" s="2"/>
      <c r="H5277" s="2"/>
    </row>
    <row r="5278" spans="2:8">
      <c r="B5278" s="2" t="s">
        <v>5898</v>
      </c>
      <c r="C5278" s="2">
        <v>15</v>
      </c>
      <c r="D5278" s="2" t="s">
        <v>623</v>
      </c>
      <c r="E5278" s="2"/>
      <c r="F5278" s="2"/>
      <c r="G5278" s="2"/>
      <c r="H5278" s="2"/>
    </row>
    <row r="5279" spans="2:8">
      <c r="B5279" s="2" t="s">
        <v>5899</v>
      </c>
      <c r="C5279" s="2">
        <v>10</v>
      </c>
      <c r="D5279" s="2" t="s">
        <v>623</v>
      </c>
      <c r="E5279" s="2"/>
      <c r="F5279" s="2"/>
      <c r="G5279" s="2"/>
      <c r="H5279" s="2"/>
    </row>
    <row r="5280" spans="2:8">
      <c r="B5280" s="2" t="s">
        <v>5900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13</v>
      </c>
      <c r="D5283" s="2" t="s">
        <v>623</v>
      </c>
      <c r="E5283" s="2"/>
      <c r="F5283" s="2"/>
      <c r="G5283" s="2"/>
      <c r="H5283" s="2"/>
    </row>
    <row r="5284" spans="2:8">
      <c r="B5284" s="2" t="s">
        <v>5904</v>
      </c>
      <c r="C5284" s="2">
        <v>18</v>
      </c>
      <c r="D5284" s="2" t="s">
        <v>623</v>
      </c>
      <c r="E5284" s="2"/>
      <c r="F5284" s="2"/>
      <c r="G5284" s="2"/>
      <c r="H5284" s="2"/>
    </row>
    <row r="5285" spans="2:8">
      <c r="B5285" s="2" t="s">
        <v>5905</v>
      </c>
      <c r="C5285" s="2">
        <v>23</v>
      </c>
      <c r="D5285" s="2" t="s">
        <v>623</v>
      </c>
      <c r="E5285" s="2"/>
      <c r="F5285" s="2"/>
      <c r="G5285" s="2"/>
      <c r="H5285" s="2"/>
    </row>
    <row r="5286" spans="2:8">
      <c r="B5286" s="2" t="s">
        <v>5906</v>
      </c>
      <c r="C5286" s="2">
        <v>27</v>
      </c>
      <c r="D5286" s="2" t="s">
        <v>623</v>
      </c>
      <c r="E5286" s="2"/>
      <c r="F5286" s="2"/>
      <c r="G5286" s="2"/>
      <c r="H5286" s="2"/>
    </row>
    <row r="5287" spans="2:8">
      <c r="B5287" s="2" t="s">
        <v>5907</v>
      </c>
      <c r="C5287" s="2">
        <v>33</v>
      </c>
      <c r="D5287" s="2" t="s">
        <v>623</v>
      </c>
      <c r="E5287" s="2"/>
      <c r="F5287" s="2"/>
      <c r="G5287" s="2"/>
      <c r="H5287" s="2"/>
    </row>
    <row r="5288" spans="2:8">
      <c r="B5288" s="2" t="s">
        <v>5908</v>
      </c>
      <c r="C5288" s="2">
        <v>36</v>
      </c>
      <c r="D5288" s="2" t="s">
        <v>623</v>
      </c>
      <c r="E5288" s="2"/>
      <c r="F5288" s="2"/>
      <c r="G5288" s="2"/>
      <c r="H5288" s="2"/>
    </row>
    <row r="5289" spans="2:8">
      <c r="B5289" s="2" t="s">
        <v>5909</v>
      </c>
      <c r="C5289" s="2">
        <v>40</v>
      </c>
      <c r="D5289" s="2" t="s">
        <v>623</v>
      </c>
      <c r="E5289" s="2"/>
      <c r="F5289" s="2"/>
      <c r="G5289" s="2"/>
      <c r="H5289" s="2"/>
    </row>
    <row r="5290" spans="2:8">
      <c r="B5290" s="2" t="s">
        <v>5910</v>
      </c>
      <c r="C5290" s="2">
        <v>42</v>
      </c>
      <c r="D5290" s="2" t="s">
        <v>623</v>
      </c>
      <c r="E5290" s="2"/>
      <c r="F5290" s="2"/>
      <c r="G5290" s="2"/>
      <c r="H5290" s="2"/>
    </row>
    <row r="5291" spans="2:8">
      <c r="B5291" s="2" t="s">
        <v>5911</v>
      </c>
      <c r="C5291" s="2">
        <v>47</v>
      </c>
      <c r="D5291" s="2" t="s">
        <v>19</v>
      </c>
      <c r="E5291" s="2"/>
      <c r="F5291" s="2"/>
      <c r="G5291" s="2"/>
      <c r="H5291" s="2"/>
    </row>
    <row r="5292" spans="2:8">
      <c r="B5292" s="2" t="s">
        <v>5912</v>
      </c>
      <c r="C5292" s="2">
        <v>46</v>
      </c>
      <c r="D5292" s="2" t="s">
        <v>19</v>
      </c>
      <c r="E5292" s="2"/>
      <c r="F5292" s="2"/>
      <c r="G5292" s="2"/>
      <c r="H5292" s="2"/>
    </row>
    <row r="5293" spans="2:8">
      <c r="B5293" s="2" t="s">
        <v>5913</v>
      </c>
      <c r="C5293" s="2">
        <v>45</v>
      </c>
      <c r="D5293" s="2" t="s">
        <v>19</v>
      </c>
      <c r="E5293" s="2"/>
      <c r="F5293" s="2"/>
      <c r="G5293" s="2"/>
      <c r="H5293" s="2"/>
    </row>
    <row r="5294" spans="2:8">
      <c r="B5294" s="2" t="s">
        <v>5914</v>
      </c>
      <c r="C5294" s="2">
        <v>43</v>
      </c>
      <c r="D5294" s="2" t="s">
        <v>19</v>
      </c>
      <c r="E5294" s="2"/>
      <c r="F5294" s="2"/>
      <c r="G5294" s="2"/>
      <c r="H5294" s="2"/>
    </row>
    <row r="5295" spans="2:8">
      <c r="B5295" s="2" t="s">
        <v>5915</v>
      </c>
      <c r="C5295" s="2">
        <v>20</v>
      </c>
      <c r="D5295" s="2" t="s">
        <v>623</v>
      </c>
      <c r="E5295" s="2"/>
      <c r="F5295" s="2"/>
      <c r="G5295" s="2"/>
      <c r="H5295" s="2"/>
    </row>
    <row r="5296" spans="2:8">
      <c r="B5296" s="2" t="s">
        <v>5916</v>
      </c>
      <c r="C5296" s="2">
        <v>16</v>
      </c>
      <c r="D5296" s="2" t="s">
        <v>623</v>
      </c>
      <c r="E5296" s="2"/>
      <c r="F5296" s="2"/>
      <c r="G5296" s="2"/>
      <c r="H5296" s="2"/>
    </row>
    <row r="5297" spans="2:8">
      <c r="B5297" s="2" t="s">
        <v>5917</v>
      </c>
      <c r="C5297" s="2">
        <v>39</v>
      </c>
      <c r="D5297" s="2" t="s">
        <v>623</v>
      </c>
      <c r="E5297" s="2"/>
      <c r="F5297" s="2"/>
      <c r="G5297" s="2"/>
      <c r="H5297" s="2"/>
    </row>
    <row r="5298" spans="2:8">
      <c r="B5298" s="2" t="s">
        <v>5918</v>
      </c>
      <c r="C5298" s="2">
        <v>46</v>
      </c>
      <c r="D5298" s="2" t="s">
        <v>623</v>
      </c>
      <c r="E5298" s="2"/>
      <c r="F5298" s="2"/>
      <c r="G5298" s="2"/>
      <c r="H5298" s="2"/>
    </row>
    <row r="5299" spans="2:8">
      <c r="B5299" s="2" t="s">
        <v>5919</v>
      </c>
      <c r="C5299" s="2">
        <v>27</v>
      </c>
      <c r="D5299" s="2" t="s">
        <v>623</v>
      </c>
      <c r="E5299" s="2"/>
      <c r="F5299" s="2"/>
      <c r="G5299" s="2"/>
      <c r="H5299" s="2"/>
    </row>
    <row r="5300" spans="2:8">
      <c r="B5300" s="2" t="s">
        <v>5920</v>
      </c>
      <c r="C5300" s="2">
        <v>27</v>
      </c>
      <c r="D5300" s="2" t="s">
        <v>623</v>
      </c>
      <c r="E5300" s="2"/>
      <c r="F5300" s="2"/>
      <c r="G5300" s="2"/>
      <c r="H5300" s="2"/>
    </row>
    <row r="5301" spans="2:8">
      <c r="B5301" s="2" t="s">
        <v>5921</v>
      </c>
      <c r="C5301" s="2">
        <v>24</v>
      </c>
      <c r="D5301" s="2" t="s">
        <v>623</v>
      </c>
      <c r="E5301" s="2"/>
      <c r="F5301" s="2"/>
      <c r="G5301" s="2"/>
      <c r="H5301" s="2"/>
    </row>
    <row r="5302" spans="2:8">
      <c r="B5302" s="2" t="s">
        <v>5922</v>
      </c>
      <c r="C5302" s="2">
        <v>14</v>
      </c>
      <c r="D5302" s="2" t="s">
        <v>623</v>
      </c>
      <c r="E5302" s="2"/>
      <c r="F5302" s="2"/>
      <c r="G5302" s="2"/>
      <c r="H5302" s="2"/>
    </row>
    <row r="5303" spans="2:8">
      <c r="B5303" s="2" t="s">
        <v>5923</v>
      </c>
      <c r="C5303" s="2">
        <v>18</v>
      </c>
      <c r="D5303" s="2" t="s">
        <v>623</v>
      </c>
      <c r="E5303" s="2"/>
      <c r="F5303" s="2"/>
      <c r="G5303" s="2"/>
      <c r="H5303" s="2"/>
    </row>
    <row r="5304" spans="2:8">
      <c r="B5304" s="2" t="s">
        <v>5924</v>
      </c>
      <c r="C5304" s="2">
        <v>13</v>
      </c>
      <c r="D5304" s="2" t="s">
        <v>623</v>
      </c>
      <c r="E5304" s="2"/>
      <c r="F5304" s="2"/>
      <c r="G5304" s="2"/>
      <c r="H5304" s="2"/>
    </row>
    <row r="5305" spans="2:8">
      <c r="B5305" s="2" t="s">
        <v>5925</v>
      </c>
      <c r="C5305" s="2">
        <v>10</v>
      </c>
      <c r="D5305" s="2" t="s">
        <v>623</v>
      </c>
      <c r="E5305" s="2"/>
      <c r="F5305" s="2"/>
      <c r="G5305" s="2"/>
      <c r="H5305" s="2"/>
    </row>
    <row r="5306" spans="2:8">
      <c r="B5306" s="2" t="s">
        <v>5926</v>
      </c>
      <c r="C5306" s="2">
        <v>11</v>
      </c>
      <c r="D5306" s="2" t="s">
        <v>623</v>
      </c>
      <c r="E5306" s="2"/>
      <c r="F5306" s="2"/>
      <c r="G5306" s="2"/>
      <c r="H5306" s="2"/>
    </row>
    <row r="5307" spans="2:8">
      <c r="B5307" s="2" t="s">
        <v>5927</v>
      </c>
      <c r="C5307" s="2">
        <v>16</v>
      </c>
      <c r="D5307" s="2" t="s">
        <v>623</v>
      </c>
      <c r="E5307" s="2"/>
      <c r="F5307" s="2"/>
      <c r="G5307" s="2"/>
      <c r="H5307" s="2"/>
    </row>
    <row r="5308" spans="2:8">
      <c r="B5308" s="2" t="s">
        <v>5928</v>
      </c>
      <c r="C5308" s="2">
        <v>46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45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56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52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15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22</v>
      </c>
      <c r="D5328" s="2" t="s">
        <v>623</v>
      </c>
      <c r="E5328" s="2"/>
      <c r="F5328" s="2"/>
      <c r="G5328" s="2"/>
      <c r="H5328" s="2"/>
    </row>
    <row r="5329" spans="2:8">
      <c r="B5329" s="2" t="s">
        <v>5949</v>
      </c>
      <c r="C5329" s="2">
        <v>16</v>
      </c>
      <c r="D5329" s="2" t="s">
        <v>623</v>
      </c>
      <c r="E5329" s="2"/>
      <c r="F5329" s="2"/>
      <c r="G5329" s="2"/>
      <c r="H5329" s="2"/>
    </row>
    <row r="5330" spans="2:8">
      <c r="B5330" s="2" t="s">
        <v>5950</v>
      </c>
      <c r="C5330" s="2">
        <v>58</v>
      </c>
      <c r="D5330" s="2" t="s">
        <v>19</v>
      </c>
      <c r="E5330" s="2"/>
      <c r="F5330" s="2"/>
      <c r="G5330" s="2"/>
      <c r="H5330" s="2"/>
    </row>
    <row r="5331" spans="2:8">
      <c r="B5331" s="2" t="s">
        <v>5951</v>
      </c>
      <c r="C5331" s="2">
        <v>48</v>
      </c>
      <c r="D5331" s="2" t="s">
        <v>19</v>
      </c>
      <c r="E5331" s="2"/>
      <c r="F5331" s="2"/>
      <c r="G5331" s="2"/>
      <c r="H5331" s="2"/>
    </row>
    <row r="5332" spans="2:8">
      <c r="B5332" s="2" t="s">
        <v>5952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5953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5954</v>
      </c>
      <c r="C5334" s="2">
        <v>24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50</v>
      </c>
      <c r="D5335" s="2" t="s">
        <v>19</v>
      </c>
      <c r="E5335" s="2"/>
      <c r="F5335" s="2"/>
      <c r="G5335" s="2"/>
      <c r="H5335" s="2"/>
    </row>
    <row r="5336" spans="2:8">
      <c r="B5336" s="2" t="s">
        <v>5956</v>
      </c>
      <c r="C5336" s="2">
        <v>49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47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13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27</v>
      </c>
      <c r="D5341" s="2" t="s">
        <v>623</v>
      </c>
      <c r="E5341" s="2"/>
      <c r="F5341" s="2"/>
      <c r="G5341" s="2"/>
      <c r="H5341" s="2"/>
    </row>
    <row r="5342" spans="2:8">
      <c r="B5342" s="2" t="s">
        <v>5962</v>
      </c>
      <c r="C5342" s="2">
        <v>16</v>
      </c>
      <c r="D5342" s="2" t="s">
        <v>623</v>
      </c>
      <c r="E5342" s="2"/>
      <c r="F5342" s="2"/>
      <c r="G5342" s="2"/>
      <c r="H5342" s="2"/>
    </row>
    <row r="5343" spans="2:8">
      <c r="B5343" s="2" t="s">
        <v>5963</v>
      </c>
      <c r="C5343" s="2">
        <v>53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48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46</v>
      </c>
      <c r="D5345" s="2" t="s">
        <v>19</v>
      </c>
      <c r="E5345" s="2"/>
      <c r="F5345" s="2"/>
      <c r="G5345" s="2"/>
      <c r="H5345" s="2"/>
    </row>
    <row r="5346" spans="2:8">
      <c r="B5346" s="2" t="s">
        <v>5966</v>
      </c>
      <c r="C5346" s="2">
        <v>45</v>
      </c>
      <c r="D5346" s="2" t="s">
        <v>19</v>
      </c>
      <c r="E5346" s="2"/>
      <c r="F5346" s="2"/>
      <c r="G5346" s="2"/>
      <c r="H5346" s="2"/>
    </row>
    <row r="5347" spans="2:8">
      <c r="B5347" s="2" t="s">
        <v>5967</v>
      </c>
      <c r="C5347" s="2">
        <v>45</v>
      </c>
      <c r="D5347" s="2" t="s">
        <v>19</v>
      </c>
      <c r="E5347" s="2"/>
      <c r="F5347" s="2"/>
      <c r="G5347" s="2"/>
      <c r="H5347" s="2"/>
    </row>
    <row r="5348" spans="2:8">
      <c r="B5348" s="2" t="s">
        <v>5968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5969</v>
      </c>
      <c r="C5349" s="2">
        <v>58</v>
      </c>
      <c r="D5349" s="2" t="s">
        <v>19</v>
      </c>
      <c r="E5349" s="2"/>
      <c r="F5349" s="2"/>
      <c r="G5349" s="2"/>
      <c r="H5349" s="2"/>
    </row>
    <row r="5350" spans="2:8">
      <c r="B5350" s="2" t="s">
        <v>5970</v>
      </c>
      <c r="C5350" s="2">
        <v>55</v>
      </c>
      <c r="D5350" s="2" t="s">
        <v>19</v>
      </c>
      <c r="E5350" s="2"/>
      <c r="F5350" s="2"/>
      <c r="G5350" s="2"/>
      <c r="H5350" s="2"/>
    </row>
    <row r="5351" spans="2:8">
      <c r="B5351" s="2" t="s">
        <v>5971</v>
      </c>
      <c r="C5351" s="2">
        <v>53</v>
      </c>
      <c r="D5351" s="2" t="s">
        <v>19</v>
      </c>
      <c r="E5351" s="2"/>
      <c r="F5351" s="2"/>
      <c r="G5351" s="2"/>
      <c r="H5351" s="2"/>
    </row>
    <row r="5352" spans="2:8">
      <c r="B5352" s="2" t="s">
        <v>5972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5973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47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50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54</v>
      </c>
      <c r="D5356" s="2" t="s">
        <v>623</v>
      </c>
      <c r="E5356" s="2"/>
      <c r="F5356" s="2"/>
      <c r="G5356" s="2"/>
      <c r="H5356" s="2"/>
    </row>
    <row r="5357" spans="2:8">
      <c r="B5357" s="2" t="s">
        <v>5977</v>
      </c>
      <c r="C5357" s="2">
        <v>57</v>
      </c>
      <c r="D5357" s="2" t="s">
        <v>623</v>
      </c>
      <c r="E5357" s="2"/>
      <c r="F5357" s="2"/>
      <c r="G5357" s="2"/>
      <c r="H5357" s="2"/>
    </row>
    <row r="5358" spans="2:8">
      <c r="B5358" s="2" t="s">
        <v>5978</v>
      </c>
      <c r="C5358" s="2">
        <v>61</v>
      </c>
      <c r="D5358" s="2" t="s">
        <v>623</v>
      </c>
      <c r="E5358" s="2"/>
      <c r="F5358" s="2"/>
      <c r="G5358" s="2"/>
      <c r="H5358" s="2"/>
    </row>
    <row r="5359" spans="2:8">
      <c r="B5359" s="2" t="s">
        <v>5979</v>
      </c>
      <c r="C5359" s="2">
        <v>73</v>
      </c>
      <c r="D5359" s="2" t="s">
        <v>623</v>
      </c>
      <c r="E5359" s="2"/>
      <c r="F5359" s="2"/>
      <c r="G5359" s="2"/>
      <c r="H5359" s="2"/>
    </row>
    <row r="5360" spans="2:8">
      <c r="B5360" s="2" t="s">
        <v>5980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22</v>
      </c>
      <c r="D5361" s="2" t="s">
        <v>623</v>
      </c>
      <c r="E5361" s="2"/>
      <c r="F5361" s="2"/>
      <c r="G5361" s="2"/>
      <c r="H5361" s="2"/>
    </row>
    <row r="5362" spans="2:8">
      <c r="B5362" s="2" t="s">
        <v>5982</v>
      </c>
      <c r="C5362" s="2">
        <v>29</v>
      </c>
      <c r="D5362" s="2" t="s">
        <v>623</v>
      </c>
      <c r="E5362" s="2"/>
      <c r="F5362" s="2"/>
      <c r="G5362" s="2"/>
      <c r="H5362" s="2"/>
    </row>
    <row r="5363" spans="2:8">
      <c r="B5363" s="2" t="s">
        <v>5983</v>
      </c>
      <c r="C5363" s="2">
        <v>34</v>
      </c>
      <c r="D5363" s="2" t="s">
        <v>623</v>
      </c>
      <c r="E5363" s="2"/>
      <c r="F5363" s="2"/>
      <c r="G5363" s="2"/>
      <c r="H5363" s="2"/>
    </row>
    <row r="5364" spans="2:8">
      <c r="B5364" s="2" t="s">
        <v>5984</v>
      </c>
      <c r="C5364" s="2">
        <v>51</v>
      </c>
      <c r="D5364" s="2" t="s">
        <v>19</v>
      </c>
      <c r="E5364" s="2"/>
      <c r="F5364" s="2"/>
      <c r="G5364" s="2"/>
      <c r="H5364" s="2"/>
    </row>
    <row r="5365" spans="2:8">
      <c r="B5365" s="2" t="s">
        <v>5985</v>
      </c>
      <c r="C5365" s="2">
        <v>49</v>
      </c>
      <c r="D5365" s="2" t="s">
        <v>19</v>
      </c>
      <c r="E5365" s="2"/>
      <c r="F5365" s="2"/>
      <c r="G5365" s="2"/>
      <c r="H5365" s="2"/>
    </row>
    <row r="5366" spans="2:8">
      <c r="B5366" s="2" t="s">
        <v>5986</v>
      </c>
      <c r="C5366" s="2">
        <v>43</v>
      </c>
      <c r="D5366" s="2" t="s">
        <v>623</v>
      </c>
      <c r="E5366" s="2"/>
      <c r="F5366" s="2"/>
      <c r="G5366" s="2"/>
      <c r="H5366" s="2"/>
    </row>
    <row r="5367" spans="2:8">
      <c r="B5367" s="2" t="s">
        <v>5987</v>
      </c>
      <c r="C5367" s="2">
        <v>47</v>
      </c>
      <c r="D5367" s="2" t="s">
        <v>623</v>
      </c>
      <c r="E5367" s="2"/>
      <c r="F5367" s="2"/>
      <c r="G5367" s="2"/>
      <c r="H5367" s="2"/>
    </row>
    <row r="5368" spans="2:8">
      <c r="B5368" s="2" t="s">
        <v>5988</v>
      </c>
      <c r="C5368" s="2">
        <v>29</v>
      </c>
      <c r="D5368" s="2" t="s">
        <v>623</v>
      </c>
      <c r="E5368" s="2"/>
      <c r="F5368" s="2"/>
      <c r="G5368" s="2"/>
      <c r="H5368" s="2"/>
    </row>
    <row r="5369" spans="2:8">
      <c r="B5369" s="2" t="s">
        <v>5989</v>
      </c>
      <c r="C5369" s="2">
        <v>19</v>
      </c>
      <c r="D5369" s="2" t="s">
        <v>623</v>
      </c>
      <c r="E5369" s="2"/>
      <c r="F5369" s="2"/>
      <c r="G5369" s="2"/>
      <c r="H5369" s="2"/>
    </row>
    <row r="5370" spans="2:8">
      <c r="B5370" s="2" t="s">
        <v>5990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5991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5992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5993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5994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5995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5996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37</v>
      </c>
      <c r="D5386" s="2" t="s">
        <v>623</v>
      </c>
      <c r="E5386" s="2"/>
      <c r="F5386" s="2"/>
      <c r="G5386" s="2"/>
      <c r="H5386" s="2"/>
    </row>
    <row r="5387" spans="2:8">
      <c r="B5387" s="2" t="s">
        <v>6007</v>
      </c>
      <c r="C5387" s="2">
        <v>40</v>
      </c>
      <c r="D5387" s="2" t="s">
        <v>623</v>
      </c>
      <c r="E5387" s="2"/>
      <c r="F5387" s="2"/>
      <c r="G5387" s="2"/>
      <c r="H5387" s="2"/>
    </row>
    <row r="5388" spans="2:8">
      <c r="B5388" s="2" t="s">
        <v>6008</v>
      </c>
      <c r="C5388" s="2">
        <v>42</v>
      </c>
      <c r="D5388" s="2" t="s">
        <v>623</v>
      </c>
      <c r="E5388" s="2"/>
      <c r="F5388" s="2"/>
      <c r="G5388" s="2"/>
      <c r="H5388" s="2"/>
    </row>
    <row r="5389" spans="2:8">
      <c r="B5389" s="2" t="s">
        <v>6009</v>
      </c>
      <c r="C5389" s="2">
        <v>12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18</v>
      </c>
      <c r="D5390" s="2" t="s">
        <v>623</v>
      </c>
      <c r="E5390" s="2"/>
      <c r="F5390" s="2"/>
      <c r="G5390" s="2"/>
      <c r="H5390" s="2"/>
    </row>
    <row r="5391" spans="2:8">
      <c r="B5391" s="2" t="s">
        <v>6011</v>
      </c>
      <c r="C5391" s="2">
        <v>17</v>
      </c>
      <c r="D5391" s="2" t="s">
        <v>623</v>
      </c>
      <c r="E5391" s="2"/>
      <c r="F5391" s="2"/>
      <c r="G5391" s="2"/>
      <c r="H5391" s="2"/>
    </row>
    <row r="5392" spans="2:8">
      <c r="B5392" s="2" t="s">
        <v>6012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6013</v>
      </c>
      <c r="C5393" s="2">
        <v>9</v>
      </c>
      <c r="D5393" s="2" t="s">
        <v>623</v>
      </c>
      <c r="E5393" s="2"/>
      <c r="F5393" s="2"/>
      <c r="G5393" s="2"/>
      <c r="H5393" s="2"/>
    </row>
    <row r="5394" spans="2:8">
      <c r="B5394" s="2" t="s">
        <v>6014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45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6022</v>
      </c>
      <c r="C5402" s="2">
        <v>21</v>
      </c>
      <c r="D5402" s="2" t="s">
        <v>623</v>
      </c>
      <c r="E5402" s="2"/>
      <c r="F5402" s="2"/>
      <c r="G5402" s="2"/>
      <c r="H5402" s="2"/>
    </row>
    <row r="5403" spans="2:8">
      <c r="B5403" s="2" t="s">
        <v>6023</v>
      </c>
      <c r="C5403" s="2">
        <v>19</v>
      </c>
      <c r="D5403" s="2" t="s">
        <v>623</v>
      </c>
      <c r="E5403" s="2"/>
      <c r="F5403" s="2"/>
      <c r="G5403" s="2"/>
      <c r="H5403" s="2"/>
    </row>
    <row r="5404" spans="2:8">
      <c r="B5404" s="2" t="s">
        <v>6024</v>
      </c>
      <c r="C5404" s="2">
        <v>24</v>
      </c>
      <c r="D5404" s="2" t="s">
        <v>623</v>
      </c>
      <c r="E5404" s="2"/>
      <c r="F5404" s="2"/>
      <c r="G5404" s="2"/>
      <c r="H5404" s="2"/>
    </row>
    <row r="5405" spans="2:8">
      <c r="B5405" s="2" t="s">
        <v>6025</v>
      </c>
      <c r="C5405" s="2">
        <v>19</v>
      </c>
      <c r="D5405" s="2" t="s">
        <v>623</v>
      </c>
      <c r="E5405" s="2"/>
      <c r="F5405" s="2"/>
      <c r="G5405" s="2"/>
      <c r="H5405" s="2"/>
    </row>
    <row r="5406" spans="2:8">
      <c r="B5406" s="2" t="s">
        <v>6026</v>
      </c>
      <c r="C5406" s="2">
        <v>16</v>
      </c>
      <c r="D5406" s="2" t="s">
        <v>19</v>
      </c>
      <c r="E5406" s="2"/>
      <c r="F5406" s="2"/>
      <c r="G5406" s="2"/>
      <c r="H5406" s="2"/>
    </row>
    <row r="5407" spans="2:8">
      <c r="B5407" s="2" t="s">
        <v>6027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6028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6029</v>
      </c>
      <c r="C5409" s="2">
        <v>56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52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42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6035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36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54</v>
      </c>
      <c r="D5423" s="2" t="s">
        <v>623</v>
      </c>
      <c r="E5423" s="2"/>
      <c r="F5423" s="2"/>
      <c r="G5423" s="2"/>
      <c r="H5423" s="2"/>
    </row>
    <row r="5424" spans="2:8">
      <c r="B5424" s="2" t="s">
        <v>6044</v>
      </c>
      <c r="C5424" s="2">
        <v>67</v>
      </c>
      <c r="D5424" s="2" t="s">
        <v>623</v>
      </c>
      <c r="E5424" s="2"/>
      <c r="F5424" s="2"/>
      <c r="G5424" s="2"/>
      <c r="H5424" s="2"/>
    </row>
    <row r="5425" spans="2:8">
      <c r="B5425" s="2" t="s">
        <v>6045</v>
      </c>
      <c r="C5425" s="2">
        <v>36</v>
      </c>
      <c r="D5425" s="2" t="s">
        <v>623</v>
      </c>
      <c r="E5425" s="2"/>
      <c r="F5425" s="2"/>
      <c r="G5425" s="2"/>
      <c r="H5425" s="2"/>
    </row>
    <row r="5426" spans="2:8">
      <c r="B5426" s="2" t="s">
        <v>6046</v>
      </c>
      <c r="C5426" s="2">
        <v>42</v>
      </c>
      <c r="D5426" s="2" t="s">
        <v>623</v>
      </c>
      <c r="E5426" s="2"/>
      <c r="F5426" s="2"/>
      <c r="G5426" s="2"/>
      <c r="H5426" s="2"/>
    </row>
    <row r="5427" spans="2:8">
      <c r="B5427" s="2" t="s">
        <v>6047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6048</v>
      </c>
      <c r="C5428" s="2">
        <v>53</v>
      </c>
      <c r="D5428" s="2" t="s">
        <v>19</v>
      </c>
      <c r="E5428" s="2"/>
      <c r="F5428" s="2"/>
      <c r="G5428" s="2"/>
      <c r="H5428" s="2"/>
    </row>
    <row r="5429" spans="2:8">
      <c r="B5429" s="2" t="s">
        <v>6049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6050</v>
      </c>
      <c r="C5430" s="2">
        <v>44</v>
      </c>
      <c r="D5430" s="2" t="s">
        <v>19</v>
      </c>
      <c r="E5430" s="2"/>
      <c r="F5430" s="2"/>
      <c r="G5430" s="2"/>
      <c r="H5430" s="2"/>
    </row>
    <row r="5431" spans="2:8">
      <c r="B5431" s="2" t="s">
        <v>6051</v>
      </c>
      <c r="C5431" s="2">
        <v>52</v>
      </c>
      <c r="D5431" s="2" t="s">
        <v>19</v>
      </c>
      <c r="E5431" s="2"/>
      <c r="F5431" s="2"/>
      <c r="G5431" s="2"/>
      <c r="H5431" s="2"/>
    </row>
    <row r="5432" spans="2:8">
      <c r="B5432" s="2" t="s">
        <v>6052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6053</v>
      </c>
      <c r="C5433" s="2">
        <v>44</v>
      </c>
      <c r="D5433" s="2" t="s">
        <v>623</v>
      </c>
      <c r="E5433" s="2"/>
      <c r="F5433" s="2"/>
      <c r="G5433" s="2"/>
      <c r="H5433" s="2"/>
    </row>
    <row r="5434" spans="2:8">
      <c r="B5434" s="2" t="s">
        <v>6054</v>
      </c>
      <c r="C5434" s="2">
        <v>67</v>
      </c>
      <c r="D5434" s="2" t="s">
        <v>623</v>
      </c>
      <c r="E5434" s="2"/>
      <c r="F5434" s="2"/>
      <c r="G5434" s="2"/>
      <c r="H5434" s="2"/>
    </row>
    <row r="5435" spans="2:8">
      <c r="B5435" s="2" t="s">
        <v>6055</v>
      </c>
      <c r="C5435" s="2">
        <v>25</v>
      </c>
      <c r="D5435" s="2" t="s">
        <v>623</v>
      </c>
      <c r="E5435" s="2"/>
      <c r="F5435" s="2"/>
      <c r="G5435" s="2"/>
      <c r="H5435" s="2"/>
    </row>
    <row r="5436" spans="2:8">
      <c r="B5436" s="2" t="s">
        <v>6056</v>
      </c>
      <c r="C5436" s="2">
        <v>18</v>
      </c>
      <c r="D5436" s="2" t="s">
        <v>623</v>
      </c>
      <c r="E5436" s="2"/>
      <c r="F5436" s="2"/>
      <c r="G5436" s="2"/>
      <c r="H5436" s="2"/>
    </row>
    <row r="5437" spans="2:8">
      <c r="B5437" s="2" t="s">
        <v>6057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6058</v>
      </c>
      <c r="C5438" s="2">
        <v>22</v>
      </c>
      <c r="D5438" s="2" t="s">
        <v>623</v>
      </c>
      <c r="E5438" s="2"/>
      <c r="F5438" s="2"/>
      <c r="G5438" s="2"/>
      <c r="H5438" s="2"/>
    </row>
    <row r="5439" spans="2:8">
      <c r="B5439" s="2" t="s">
        <v>6059</v>
      </c>
      <c r="C5439" s="2">
        <v>22</v>
      </c>
      <c r="D5439" s="2" t="s">
        <v>623</v>
      </c>
      <c r="E5439" s="2"/>
      <c r="F5439" s="2"/>
      <c r="G5439" s="2"/>
      <c r="H5439" s="2"/>
    </row>
    <row r="5440" spans="2:8">
      <c r="B5440" s="2" t="s">
        <v>6060</v>
      </c>
      <c r="C5440" s="2">
        <v>36</v>
      </c>
      <c r="D5440" s="2" t="s">
        <v>19</v>
      </c>
      <c r="E5440" s="2"/>
      <c r="F5440" s="2"/>
      <c r="G5440" s="2"/>
      <c r="H5440" s="2"/>
    </row>
    <row r="5441" spans="2:8">
      <c r="B5441" s="2" t="s">
        <v>6061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6062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6063</v>
      </c>
      <c r="C5443" s="2">
        <v>43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42</v>
      </c>
      <c r="D5444" s="2" t="s">
        <v>623</v>
      </c>
      <c r="E5444" s="2"/>
      <c r="F5444" s="2"/>
      <c r="G5444" s="2"/>
      <c r="H5444" s="2"/>
    </row>
    <row r="5445" spans="2:8">
      <c r="B5445" s="2" t="s">
        <v>6065</v>
      </c>
      <c r="C5445" s="2">
        <v>50</v>
      </c>
      <c r="D5445" s="2" t="s">
        <v>623</v>
      </c>
      <c r="E5445" s="2"/>
      <c r="F5445" s="2"/>
      <c r="G5445" s="2"/>
      <c r="H5445" s="2"/>
    </row>
    <row r="5446" spans="2:8">
      <c r="B5446" s="2" t="s">
        <v>6066</v>
      </c>
      <c r="C5446" s="2">
        <v>36</v>
      </c>
      <c r="D5446" s="2" t="s">
        <v>623</v>
      </c>
      <c r="E5446" s="2"/>
      <c r="F5446" s="2"/>
      <c r="G5446" s="2"/>
      <c r="H5446" s="2"/>
    </row>
    <row r="5447" spans="2:8">
      <c r="B5447" s="2" t="s">
        <v>6067</v>
      </c>
      <c r="C5447" s="2">
        <v>37</v>
      </c>
      <c r="D5447" s="2" t="s">
        <v>623</v>
      </c>
      <c r="E5447" s="2"/>
      <c r="F5447" s="2"/>
      <c r="G5447" s="2"/>
      <c r="H5447" s="2"/>
    </row>
    <row r="5448" spans="2:8">
      <c r="B5448" s="2" t="s">
        <v>6068</v>
      </c>
      <c r="C5448" s="2">
        <v>35</v>
      </c>
      <c r="D5448" s="2" t="s">
        <v>623</v>
      </c>
      <c r="E5448" s="2"/>
      <c r="F5448" s="2"/>
      <c r="G5448" s="2"/>
      <c r="H5448" s="2"/>
    </row>
    <row r="5449" spans="2:8">
      <c r="B5449" s="2" t="s">
        <v>6069</v>
      </c>
      <c r="C5449" s="2">
        <v>31</v>
      </c>
      <c r="D5449" s="2" t="s">
        <v>623</v>
      </c>
      <c r="E5449" s="2"/>
      <c r="F5449" s="2"/>
      <c r="G5449" s="2"/>
      <c r="H5449" s="2"/>
    </row>
    <row r="5450" spans="2:8">
      <c r="B5450" s="2" t="s">
        <v>6070</v>
      </c>
      <c r="C5450" s="2">
        <v>21</v>
      </c>
      <c r="D5450" s="2" t="s">
        <v>623</v>
      </c>
      <c r="E5450" s="2"/>
      <c r="F5450" s="2"/>
      <c r="G5450" s="2"/>
      <c r="H5450" s="2"/>
    </row>
    <row r="5451" spans="2:8">
      <c r="B5451" s="2" t="s">
        <v>6071</v>
      </c>
      <c r="C5451" s="2">
        <v>27</v>
      </c>
      <c r="D5451" s="2" t="s">
        <v>623</v>
      </c>
      <c r="E5451" s="2"/>
      <c r="F5451" s="2"/>
      <c r="G5451" s="2"/>
      <c r="H5451" s="2"/>
    </row>
    <row r="5452" spans="2:8">
      <c r="B5452" s="2" t="s">
        <v>6072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6073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6074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6075</v>
      </c>
      <c r="C5455" s="2">
        <v>43</v>
      </c>
      <c r="D5455" s="2" t="s">
        <v>19</v>
      </c>
      <c r="E5455" s="2"/>
      <c r="F5455" s="2"/>
      <c r="G5455" s="2"/>
      <c r="H5455" s="2"/>
    </row>
    <row r="5456" spans="2:8">
      <c r="B5456" s="2" t="s">
        <v>6076</v>
      </c>
      <c r="C5456" s="2">
        <v>43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6079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42</v>
      </c>
      <c r="D5460" s="2" t="s">
        <v>623</v>
      </c>
      <c r="E5460" s="2"/>
      <c r="F5460" s="2"/>
      <c r="G5460" s="2"/>
      <c r="H5460" s="2"/>
    </row>
    <row r="5461" spans="2:8">
      <c r="B5461" s="2" t="s">
        <v>6081</v>
      </c>
      <c r="C5461" s="2">
        <v>13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11</v>
      </c>
      <c r="D5463" s="2" t="s">
        <v>623</v>
      </c>
      <c r="E5463" s="2"/>
      <c r="F5463" s="2"/>
      <c r="G5463" s="2"/>
      <c r="H5463" s="2"/>
    </row>
    <row r="5464" spans="2:8">
      <c r="B5464" s="2" t="s">
        <v>6084</v>
      </c>
      <c r="C5464" s="2">
        <v>13</v>
      </c>
      <c r="D5464" s="2" t="s">
        <v>623</v>
      </c>
      <c r="E5464" s="2"/>
      <c r="F5464" s="2"/>
      <c r="G5464" s="2"/>
      <c r="H5464" s="2"/>
    </row>
    <row r="5465" spans="2:8">
      <c r="B5465" s="2" t="s">
        <v>6085</v>
      </c>
      <c r="C5465" s="2">
        <v>18</v>
      </c>
      <c r="D5465" s="2" t="s">
        <v>623</v>
      </c>
      <c r="E5465" s="2"/>
      <c r="F5465" s="2"/>
      <c r="G5465" s="2"/>
      <c r="H5465" s="2"/>
    </row>
    <row r="5466" spans="2:8">
      <c r="B5466" s="2" t="s">
        <v>6086</v>
      </c>
      <c r="C5466" s="2">
        <v>22</v>
      </c>
      <c r="D5466" s="2" t="s">
        <v>623</v>
      </c>
      <c r="E5466" s="2"/>
      <c r="F5466" s="2"/>
      <c r="G5466" s="2"/>
      <c r="H5466" s="2"/>
    </row>
    <row r="5467" spans="2:8">
      <c r="B5467" s="2" t="s">
        <v>6087</v>
      </c>
      <c r="C5467" s="2">
        <v>24</v>
      </c>
      <c r="D5467" s="2" t="s">
        <v>623</v>
      </c>
      <c r="E5467" s="2"/>
      <c r="F5467" s="2"/>
      <c r="G5467" s="2"/>
      <c r="H5467" s="2"/>
    </row>
    <row r="5468" spans="2:8">
      <c r="B5468" s="2" t="s">
        <v>6088</v>
      </c>
      <c r="C5468" s="2">
        <v>55</v>
      </c>
      <c r="D5468" s="2" t="s">
        <v>623</v>
      </c>
      <c r="E5468" s="2"/>
      <c r="F5468" s="2"/>
      <c r="G5468" s="2"/>
      <c r="H5468" s="2"/>
    </row>
    <row r="5469" spans="2:8">
      <c r="B5469" s="2" t="s">
        <v>6089</v>
      </c>
      <c r="C5469" s="2">
        <v>58</v>
      </c>
      <c r="D5469" s="2" t="s">
        <v>623</v>
      </c>
      <c r="E5469" s="2"/>
      <c r="F5469" s="2"/>
      <c r="G5469" s="2"/>
      <c r="H5469" s="2"/>
    </row>
    <row r="5470" spans="2:8">
      <c r="B5470" s="2" t="s">
        <v>6090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49</v>
      </c>
      <c r="D5472" s="2" t="s">
        <v>19</v>
      </c>
      <c r="E5472" s="2"/>
      <c r="F5472" s="2"/>
      <c r="G5472" s="2"/>
      <c r="H5472" s="2"/>
    </row>
    <row r="5473" spans="2:8">
      <c r="B5473" s="2" t="s">
        <v>6093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16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22</v>
      </c>
      <c r="D5478" s="2" t="s">
        <v>623</v>
      </c>
      <c r="E5478" s="2"/>
      <c r="F5478" s="2"/>
      <c r="G5478" s="2"/>
      <c r="H5478" s="2"/>
    </row>
    <row r="5479" spans="2:8">
      <c r="B5479" s="2" t="s">
        <v>6099</v>
      </c>
      <c r="C5479" s="2">
        <v>16</v>
      </c>
      <c r="D5479" s="2" t="s">
        <v>623</v>
      </c>
      <c r="E5479" s="2"/>
      <c r="F5479" s="2"/>
      <c r="G5479" s="2"/>
      <c r="H5479" s="2"/>
    </row>
    <row r="5480" spans="2:8">
      <c r="B5480" s="2" t="s">
        <v>6100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9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36</v>
      </c>
      <c r="D5484" s="2" t="s">
        <v>623</v>
      </c>
      <c r="E5484" s="2"/>
      <c r="F5484" s="2"/>
      <c r="G5484" s="2"/>
      <c r="H5484" s="2"/>
    </row>
    <row r="5485" spans="2:8">
      <c r="B5485" s="2" t="s">
        <v>6105</v>
      </c>
      <c r="C5485" s="2">
        <v>41</v>
      </c>
      <c r="D5485" s="2" t="s">
        <v>623</v>
      </c>
      <c r="E5485" s="2"/>
      <c r="F5485" s="2"/>
      <c r="G5485" s="2"/>
      <c r="H5485" s="2"/>
    </row>
    <row r="5486" spans="2:8">
      <c r="B5486" s="2" t="s">
        <v>6106</v>
      </c>
      <c r="C5486" s="2">
        <v>36</v>
      </c>
      <c r="D5486" s="2" t="s">
        <v>623</v>
      </c>
      <c r="E5486" s="2"/>
      <c r="F5486" s="2"/>
      <c r="G5486" s="2"/>
      <c r="H5486" s="2"/>
    </row>
    <row r="5487" spans="2:8">
      <c r="B5487" s="2" t="s">
        <v>6107</v>
      </c>
      <c r="C5487" s="2">
        <v>44</v>
      </c>
      <c r="D5487" s="2" t="s">
        <v>623</v>
      </c>
      <c r="E5487" s="2"/>
      <c r="F5487" s="2"/>
      <c r="G5487" s="2"/>
      <c r="H5487" s="2"/>
    </row>
    <row r="5488" spans="2:8">
      <c r="B5488" s="2" t="s">
        <v>6108</v>
      </c>
      <c r="C5488" s="2">
        <v>48</v>
      </c>
      <c r="D5488" s="2" t="s">
        <v>623</v>
      </c>
      <c r="E5488" s="2"/>
      <c r="F5488" s="2"/>
      <c r="G5488" s="2"/>
      <c r="H5488" s="2"/>
    </row>
    <row r="5489" spans="2:8">
      <c r="B5489" s="2" t="s">
        <v>6109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6110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6111</v>
      </c>
      <c r="C5491" s="2">
        <v>38</v>
      </c>
      <c r="D5491" s="2" t="s">
        <v>623</v>
      </c>
      <c r="E5491" s="2"/>
      <c r="F5491" s="2"/>
      <c r="G5491" s="2"/>
      <c r="H5491" s="2"/>
    </row>
    <row r="5492" spans="2:8">
      <c r="B5492" s="2" t="s">
        <v>6112</v>
      </c>
      <c r="C5492" s="2">
        <v>41</v>
      </c>
      <c r="D5492" s="2" t="s">
        <v>623</v>
      </c>
      <c r="E5492" s="2"/>
      <c r="F5492" s="2"/>
      <c r="G5492" s="2"/>
      <c r="H5492" s="2"/>
    </row>
    <row r="5493" spans="2:8">
      <c r="B5493" s="2" t="s">
        <v>6113</v>
      </c>
      <c r="C5493" s="2">
        <v>43</v>
      </c>
      <c r="D5493" s="2" t="s">
        <v>623</v>
      </c>
      <c r="E5493" s="2"/>
      <c r="F5493" s="2"/>
      <c r="G5493" s="2"/>
      <c r="H5493" s="2"/>
    </row>
    <row r="5494" spans="2:8">
      <c r="B5494" s="2" t="s">
        <v>6114</v>
      </c>
      <c r="C5494" s="2">
        <v>44</v>
      </c>
      <c r="D5494" s="2" t="s">
        <v>623</v>
      </c>
      <c r="E5494" s="2"/>
      <c r="F5494" s="2"/>
      <c r="G5494" s="2"/>
      <c r="H5494" s="2"/>
    </row>
    <row r="5495" spans="2:8">
      <c r="B5495" s="2" t="s">
        <v>6115</v>
      </c>
      <c r="C5495" s="2">
        <v>24</v>
      </c>
      <c r="D5495" s="2" t="s">
        <v>623</v>
      </c>
      <c r="E5495" s="2"/>
      <c r="F5495" s="2"/>
      <c r="G5495" s="2"/>
      <c r="H5495" s="2"/>
    </row>
    <row r="5496" spans="2:8">
      <c r="B5496" s="2" t="s">
        <v>6116</v>
      </c>
      <c r="C5496" s="2">
        <v>18</v>
      </c>
      <c r="D5496" s="2" t="s">
        <v>623</v>
      </c>
      <c r="E5496" s="2"/>
      <c r="F5496" s="2"/>
      <c r="G5496" s="2"/>
      <c r="H5496" s="2"/>
    </row>
    <row r="5497" spans="2:8">
      <c r="B5497" s="2" t="s">
        <v>6117</v>
      </c>
      <c r="C5497" s="2">
        <v>13</v>
      </c>
      <c r="D5497" s="2" t="s">
        <v>623</v>
      </c>
      <c r="E5497" s="2"/>
      <c r="F5497" s="2"/>
      <c r="G5497" s="2"/>
      <c r="H5497" s="2"/>
    </row>
    <row r="5498" spans="2:8">
      <c r="B5498" s="2" t="s">
        <v>6118</v>
      </c>
      <c r="C5498" s="2">
        <v>43</v>
      </c>
      <c r="D5498" s="2" t="s">
        <v>19</v>
      </c>
      <c r="E5498" s="2"/>
      <c r="F5498" s="2"/>
      <c r="G5498" s="2"/>
      <c r="H5498" s="2"/>
    </row>
    <row r="5499" spans="2:8">
      <c r="B5499" s="2" t="s">
        <v>6119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6120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6121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6122</v>
      </c>
      <c r="C5502" s="2">
        <v>18</v>
      </c>
      <c r="D5502" s="2" t="s">
        <v>623</v>
      </c>
      <c r="E5502" s="2"/>
      <c r="F5502" s="2"/>
      <c r="G5502" s="2"/>
      <c r="H5502" s="2"/>
    </row>
    <row r="5503" spans="2:8">
      <c r="B5503" s="2" t="s">
        <v>6123</v>
      </c>
      <c r="C5503" s="2">
        <v>23</v>
      </c>
      <c r="D5503" s="2" t="s">
        <v>623</v>
      </c>
      <c r="E5503" s="2"/>
      <c r="F5503" s="2"/>
      <c r="G5503" s="2"/>
      <c r="H5503" s="2"/>
    </row>
    <row r="5504" spans="2:8">
      <c r="B5504" s="2" t="s">
        <v>6124</v>
      </c>
      <c r="C5504" s="2">
        <v>28</v>
      </c>
      <c r="D5504" s="2" t="s">
        <v>623</v>
      </c>
      <c r="E5504" s="2"/>
      <c r="F5504" s="2"/>
      <c r="G5504" s="2"/>
      <c r="H5504" s="2"/>
    </row>
    <row r="5505" spans="2:8">
      <c r="B5505" s="2" t="s">
        <v>6125</v>
      </c>
      <c r="C5505" s="2">
        <v>30</v>
      </c>
      <c r="D5505" s="2" t="s">
        <v>623</v>
      </c>
      <c r="E5505" s="2"/>
      <c r="F5505" s="2"/>
      <c r="G5505" s="2"/>
      <c r="H5505" s="2"/>
    </row>
    <row r="5506" spans="2:8">
      <c r="B5506" s="2" t="s">
        <v>6126</v>
      </c>
      <c r="C5506" s="2">
        <v>31</v>
      </c>
      <c r="D5506" s="2" t="s">
        <v>623</v>
      </c>
      <c r="E5506" s="2"/>
      <c r="F5506" s="2"/>
      <c r="G5506" s="2"/>
      <c r="H5506" s="2"/>
    </row>
    <row r="5507" spans="2:8">
      <c r="B5507" s="2" t="s">
        <v>6127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6128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6129</v>
      </c>
      <c r="C5509" s="2">
        <v>49</v>
      </c>
      <c r="D5509" s="2" t="s">
        <v>19</v>
      </c>
      <c r="E5509" s="2"/>
      <c r="F5509" s="2"/>
      <c r="G5509" s="2"/>
      <c r="H5509" s="2"/>
    </row>
    <row r="5510" spans="2:8">
      <c r="B5510" s="2" t="s">
        <v>6130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6131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6132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6133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31</v>
      </c>
      <c r="D5518" s="2" t="s">
        <v>623</v>
      </c>
      <c r="E5518" s="2"/>
      <c r="F5518" s="2"/>
      <c r="G5518" s="2"/>
      <c r="H5518" s="2"/>
    </row>
    <row r="5519" spans="2:8">
      <c r="B5519" s="2" t="s">
        <v>6139</v>
      </c>
      <c r="C5519" s="2">
        <v>33</v>
      </c>
      <c r="D5519" s="2" t="s">
        <v>623</v>
      </c>
      <c r="E5519" s="2"/>
      <c r="F5519" s="2"/>
      <c r="G5519" s="2"/>
      <c r="H5519" s="2"/>
    </row>
    <row r="5520" spans="2:8">
      <c r="B5520" s="2" t="s">
        <v>6140</v>
      </c>
      <c r="C5520" s="2">
        <v>36</v>
      </c>
      <c r="D5520" s="2" t="s">
        <v>623</v>
      </c>
      <c r="E5520" s="2"/>
      <c r="F5520" s="2"/>
      <c r="G5520" s="2"/>
      <c r="H5520" s="2"/>
    </row>
    <row r="5521" spans="2:8">
      <c r="B5521" s="2" t="s">
        <v>6141</v>
      </c>
      <c r="C5521" s="2">
        <v>39</v>
      </c>
      <c r="D5521" s="2" t="s">
        <v>623</v>
      </c>
      <c r="E5521" s="2"/>
      <c r="F5521" s="2"/>
      <c r="G5521" s="2"/>
      <c r="H5521" s="2"/>
    </row>
    <row r="5522" spans="2:8">
      <c r="B5522" s="2" t="s">
        <v>6142</v>
      </c>
      <c r="C5522" s="2">
        <v>43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45</v>
      </c>
      <c r="D5523" s="2" t="s">
        <v>623</v>
      </c>
      <c r="E5523" s="2"/>
      <c r="F5523" s="2"/>
      <c r="G5523" s="2"/>
      <c r="H5523" s="2"/>
    </row>
    <row r="5524" spans="2:8">
      <c r="B5524" s="2" t="s">
        <v>6144</v>
      </c>
      <c r="C5524" s="2">
        <v>48</v>
      </c>
      <c r="D5524" s="2" t="s">
        <v>623</v>
      </c>
      <c r="E5524" s="2"/>
      <c r="F5524" s="2"/>
      <c r="G5524" s="2"/>
      <c r="H5524" s="2"/>
    </row>
    <row r="5525" spans="2:8">
      <c r="B5525" s="2" t="s">
        <v>6145</v>
      </c>
      <c r="C5525" s="2">
        <v>57</v>
      </c>
      <c r="D5525" s="2" t="s">
        <v>623</v>
      </c>
      <c r="E5525" s="2"/>
      <c r="F5525" s="2"/>
      <c r="G5525" s="2"/>
      <c r="H5525" s="2"/>
    </row>
    <row r="5526" spans="2:8">
      <c r="B5526" s="2" t="s">
        <v>6146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6147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6148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19</v>
      </c>
      <c r="D5530" s="2" t="s">
        <v>623</v>
      </c>
      <c r="E5530" s="2"/>
      <c r="F5530" s="2"/>
      <c r="G5530" s="2"/>
      <c r="H5530" s="2"/>
    </row>
    <row r="5531" spans="2:8">
      <c r="B5531" s="2" t="s">
        <v>6151</v>
      </c>
      <c r="C5531" s="2">
        <v>25</v>
      </c>
      <c r="D5531" s="2" t="s">
        <v>623</v>
      </c>
      <c r="E5531" s="2"/>
      <c r="F5531" s="2"/>
      <c r="G5531" s="2"/>
      <c r="H5531" s="2"/>
    </row>
    <row r="5532" spans="2:8">
      <c r="B5532" s="2" t="s">
        <v>6152</v>
      </c>
      <c r="C5532" s="2">
        <v>38</v>
      </c>
      <c r="D5532" s="2" t="s">
        <v>623</v>
      </c>
      <c r="E5532" s="2"/>
      <c r="F5532" s="2"/>
      <c r="G5532" s="2"/>
      <c r="H5532" s="2"/>
    </row>
    <row r="5533" spans="2:8">
      <c r="B5533" s="2" t="s">
        <v>6153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6154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6155</v>
      </c>
      <c r="C5535" s="2">
        <v>44</v>
      </c>
      <c r="D5535" s="2" t="s">
        <v>623</v>
      </c>
      <c r="E5535" s="2"/>
      <c r="F5535" s="2"/>
      <c r="G5535" s="2"/>
      <c r="H5535" s="2"/>
    </row>
    <row r="5536" spans="2:8">
      <c r="B5536" s="2" t="s">
        <v>6156</v>
      </c>
      <c r="C5536" s="2">
        <v>46</v>
      </c>
      <c r="D5536" s="2" t="s">
        <v>623</v>
      </c>
      <c r="E5536" s="2"/>
      <c r="F5536" s="2"/>
      <c r="G5536" s="2"/>
      <c r="H5536" s="2"/>
    </row>
    <row r="5537" spans="2:8">
      <c r="B5537" s="2" t="s">
        <v>6157</v>
      </c>
      <c r="C5537" s="2">
        <v>53</v>
      </c>
      <c r="D5537" s="2" t="s">
        <v>623</v>
      </c>
      <c r="E5537" s="2"/>
      <c r="F5537" s="2"/>
      <c r="G5537" s="2"/>
      <c r="H5537" s="2"/>
    </row>
    <row r="5538" spans="2:8">
      <c r="B5538" s="2" t="s">
        <v>6158</v>
      </c>
      <c r="C5538" s="2">
        <v>42</v>
      </c>
      <c r="D5538" s="2" t="s">
        <v>623</v>
      </c>
      <c r="E5538" s="2"/>
      <c r="F5538" s="2"/>
      <c r="G5538" s="2"/>
      <c r="H5538" s="2"/>
    </row>
    <row r="5539" spans="2:8">
      <c r="B5539" s="2" t="s">
        <v>6159</v>
      </c>
      <c r="C5539" s="2">
        <v>46</v>
      </c>
      <c r="D5539" s="2" t="s">
        <v>623</v>
      </c>
      <c r="E5539" s="2"/>
      <c r="F5539" s="2"/>
      <c r="G5539" s="2"/>
      <c r="H5539" s="2"/>
    </row>
    <row r="5540" spans="2:8">
      <c r="B5540" s="2" t="s">
        <v>6160</v>
      </c>
      <c r="C5540" s="2">
        <v>51</v>
      </c>
      <c r="D5540" s="2" t="s">
        <v>623</v>
      </c>
      <c r="E5540" s="2"/>
      <c r="F5540" s="2"/>
      <c r="G5540" s="2"/>
      <c r="H5540" s="2"/>
    </row>
    <row r="5541" spans="2:8">
      <c r="B5541" s="2" t="s">
        <v>6161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42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25</v>
      </c>
      <c r="D5545" s="2" t="s">
        <v>623</v>
      </c>
      <c r="E5545" s="2"/>
      <c r="F5545" s="2"/>
      <c r="G5545" s="2"/>
      <c r="H5545" s="2"/>
    </row>
    <row r="5546" spans="2:8">
      <c r="B5546" s="2" t="s">
        <v>6166</v>
      </c>
      <c r="C5546" s="2">
        <v>23</v>
      </c>
      <c r="D5546" s="2" t="s">
        <v>623</v>
      </c>
      <c r="E5546" s="2"/>
      <c r="F5546" s="2"/>
      <c r="G5546" s="2"/>
      <c r="H5546" s="2"/>
    </row>
    <row r="5547" spans="2:8">
      <c r="B5547" s="2" t="s">
        <v>6167</v>
      </c>
      <c r="C5547" s="2">
        <v>39</v>
      </c>
      <c r="D5547" s="2" t="s">
        <v>623</v>
      </c>
      <c r="E5547" s="2"/>
      <c r="F5547" s="2"/>
      <c r="G5547" s="2"/>
      <c r="H5547" s="2"/>
    </row>
    <row r="5548" spans="2:8">
      <c r="B5548" s="2" t="s">
        <v>6168</v>
      </c>
      <c r="C5548" s="2">
        <v>42</v>
      </c>
      <c r="D5548" s="2" t="s">
        <v>623</v>
      </c>
      <c r="E5548" s="2"/>
      <c r="F5548" s="2"/>
      <c r="G5548" s="2"/>
      <c r="H5548" s="2"/>
    </row>
    <row r="5549" spans="2:8">
      <c r="B5549" s="2" t="s">
        <v>6169</v>
      </c>
      <c r="C5549" s="2">
        <v>43</v>
      </c>
      <c r="D5549" s="2" t="s">
        <v>623</v>
      </c>
      <c r="E5549" s="2"/>
      <c r="F5549" s="2"/>
      <c r="G5549" s="2"/>
      <c r="H5549" s="2"/>
    </row>
    <row r="5550" spans="2:8">
      <c r="B5550" s="2" t="s">
        <v>6170</v>
      </c>
      <c r="C5550" s="2">
        <v>43</v>
      </c>
      <c r="D5550" s="2" t="s">
        <v>623</v>
      </c>
      <c r="E5550" s="2"/>
      <c r="F5550" s="2"/>
      <c r="G5550" s="2"/>
      <c r="H5550" s="2"/>
    </row>
    <row r="5551" spans="2:8">
      <c r="B5551" s="2" t="s">
        <v>6171</v>
      </c>
      <c r="C5551" s="2">
        <v>54</v>
      </c>
      <c r="D5551" s="2" t="s">
        <v>623</v>
      </c>
      <c r="E5551" s="2"/>
      <c r="F5551" s="2"/>
      <c r="G5551" s="2"/>
      <c r="H5551" s="2"/>
    </row>
    <row r="5552" spans="2:8">
      <c r="B5552" s="2" t="s">
        <v>6172</v>
      </c>
      <c r="C5552" s="2">
        <v>53</v>
      </c>
      <c r="D5552" s="2" t="s">
        <v>623</v>
      </c>
      <c r="E5552" s="2"/>
      <c r="F5552" s="2"/>
      <c r="G5552" s="2"/>
      <c r="H5552" s="2"/>
    </row>
    <row r="5553" spans="2:8">
      <c r="B5553" s="2" t="s">
        <v>6173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25</v>
      </c>
      <c r="D5558" s="2" t="s">
        <v>623</v>
      </c>
      <c r="E5558" s="2"/>
      <c r="F5558" s="2"/>
      <c r="G5558" s="2"/>
      <c r="H5558" s="2"/>
    </row>
    <row r="5559" spans="2:8">
      <c r="B5559" s="2" t="s">
        <v>6179</v>
      </c>
      <c r="C5559" s="2">
        <v>22</v>
      </c>
      <c r="D5559" s="2" t="s">
        <v>623</v>
      </c>
      <c r="E5559" s="2"/>
      <c r="F5559" s="2"/>
      <c r="G5559" s="2"/>
      <c r="H5559" s="2"/>
    </row>
    <row r="5560" spans="2:8">
      <c r="B5560" s="2" t="s">
        <v>6180</v>
      </c>
      <c r="C5560" s="2">
        <v>15</v>
      </c>
      <c r="D5560" s="2" t="s">
        <v>623</v>
      </c>
      <c r="E5560" s="2"/>
      <c r="F5560" s="2"/>
      <c r="G5560" s="2"/>
      <c r="H5560" s="2"/>
    </row>
    <row r="5561" spans="2:8">
      <c r="B5561" s="2" t="s">
        <v>6181</v>
      </c>
      <c r="C5561" s="2">
        <v>27</v>
      </c>
      <c r="D5561" s="2" t="s">
        <v>623</v>
      </c>
      <c r="E5561" s="2"/>
      <c r="F5561" s="2"/>
      <c r="G5561" s="2"/>
      <c r="H5561" s="2"/>
    </row>
    <row r="5562" spans="2:8">
      <c r="B5562" s="2" t="s">
        <v>6182</v>
      </c>
      <c r="C5562" s="2">
        <v>25</v>
      </c>
      <c r="D5562" s="2" t="s">
        <v>623</v>
      </c>
      <c r="E5562" s="2"/>
      <c r="F5562" s="2"/>
      <c r="G5562" s="2"/>
      <c r="H5562" s="2"/>
    </row>
    <row r="5563" spans="2:8">
      <c r="B5563" s="2" t="s">
        <v>6183</v>
      </c>
      <c r="C5563" s="2">
        <v>25</v>
      </c>
      <c r="D5563" s="2" t="s">
        <v>623</v>
      </c>
      <c r="E5563" s="2"/>
      <c r="F5563" s="2"/>
      <c r="G5563" s="2"/>
      <c r="H5563" s="2"/>
    </row>
    <row r="5564" spans="2:8">
      <c r="B5564" s="2" t="s">
        <v>6184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16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26</v>
      </c>
      <c r="D5570" s="2" t="s">
        <v>623</v>
      </c>
      <c r="E5570" s="2"/>
      <c r="F5570" s="2"/>
      <c r="G5570" s="2"/>
      <c r="H5570" s="2"/>
    </row>
    <row r="5571" spans="2:8">
      <c r="B5571" s="2" t="s">
        <v>6191</v>
      </c>
      <c r="C5571" s="2">
        <v>19</v>
      </c>
      <c r="D5571" s="2" t="s">
        <v>623</v>
      </c>
      <c r="E5571" s="2"/>
      <c r="F5571" s="2"/>
      <c r="G5571" s="2"/>
      <c r="H5571" s="2"/>
    </row>
    <row r="5572" spans="2:8">
      <c r="B5572" s="2" t="s">
        <v>6192</v>
      </c>
      <c r="C5572" s="2">
        <v>26</v>
      </c>
      <c r="D5572" s="2" t="s">
        <v>623</v>
      </c>
      <c r="E5572" s="2"/>
      <c r="F5572" s="2"/>
      <c r="G5572" s="2"/>
      <c r="H5572" s="2"/>
    </row>
    <row r="5573" spans="2:8">
      <c r="B5573" s="2" t="s">
        <v>6193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42</v>
      </c>
      <c r="D5576" s="2" t="s">
        <v>623</v>
      </c>
      <c r="E5576" s="2"/>
      <c r="F5576" s="2"/>
      <c r="G5576" s="2"/>
      <c r="H5576" s="2"/>
    </row>
    <row r="5577" spans="2:8">
      <c r="B5577" s="2" t="s">
        <v>6197</v>
      </c>
      <c r="C5577" s="2">
        <v>48</v>
      </c>
      <c r="D5577" s="2" t="s">
        <v>623</v>
      </c>
      <c r="E5577" s="2"/>
      <c r="F5577" s="2"/>
      <c r="G5577" s="2"/>
      <c r="H5577" s="2"/>
    </row>
    <row r="5578" spans="2:8">
      <c r="B5578" s="2" t="s">
        <v>6198</v>
      </c>
      <c r="C5578" s="2">
        <v>48</v>
      </c>
      <c r="D5578" s="2" t="s">
        <v>623</v>
      </c>
      <c r="E5578" s="2"/>
      <c r="F5578" s="2"/>
      <c r="G5578" s="2"/>
      <c r="H5578" s="2"/>
    </row>
    <row r="5579" spans="2:8">
      <c r="B5579" s="2" t="s">
        <v>6199</v>
      </c>
      <c r="C5579" s="2">
        <v>50</v>
      </c>
      <c r="D5579" s="2" t="s">
        <v>623</v>
      </c>
      <c r="E5579" s="2"/>
      <c r="F5579" s="2"/>
      <c r="G5579" s="2"/>
      <c r="H5579" s="2"/>
    </row>
    <row r="5580" spans="2:8">
      <c r="B5580" s="2" t="s">
        <v>6200</v>
      </c>
      <c r="C5580" s="2">
        <v>25</v>
      </c>
      <c r="D5580" s="2" t="s">
        <v>623</v>
      </c>
      <c r="E5580" s="2"/>
      <c r="F5580" s="2"/>
      <c r="G5580" s="2"/>
      <c r="H5580" s="2"/>
    </row>
    <row r="5581" spans="2:8">
      <c r="B5581" s="2" t="s">
        <v>6201</v>
      </c>
      <c r="C5581" s="2">
        <v>21</v>
      </c>
      <c r="D5581" s="2" t="s">
        <v>623</v>
      </c>
      <c r="E5581" s="2"/>
      <c r="F5581" s="2"/>
      <c r="G5581" s="2"/>
      <c r="H5581" s="2"/>
    </row>
    <row r="5582" spans="2:8">
      <c r="B5582" s="2" t="s">
        <v>6202</v>
      </c>
      <c r="C5582" s="2">
        <v>14</v>
      </c>
      <c r="D5582" s="2" t="s">
        <v>623</v>
      </c>
      <c r="E5582" s="2"/>
      <c r="F5582" s="2"/>
      <c r="G5582" s="2"/>
      <c r="H5582" s="2"/>
    </row>
    <row r="5583" spans="2:8">
      <c r="B5583" s="2" t="s">
        <v>6203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6204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6205</v>
      </c>
      <c r="C5585" s="2">
        <v>18</v>
      </c>
      <c r="D5585" s="2" t="s">
        <v>19</v>
      </c>
      <c r="E5585" s="2"/>
      <c r="F5585" s="2"/>
      <c r="G5585" s="2"/>
      <c r="H5585" s="2"/>
    </row>
    <row r="5586" spans="2:8">
      <c r="B5586" s="2" t="s">
        <v>6206</v>
      </c>
      <c r="C5586" s="2">
        <v>49</v>
      </c>
      <c r="D5586" s="2" t="s">
        <v>623</v>
      </c>
      <c r="E5586" s="2"/>
      <c r="F5586" s="2"/>
      <c r="G5586" s="2"/>
      <c r="H5586" s="2"/>
    </row>
    <row r="5587" spans="2:8">
      <c r="B5587" s="2" t="s">
        <v>6207</v>
      </c>
      <c r="C5587" s="2">
        <v>55</v>
      </c>
      <c r="D5587" s="2" t="s">
        <v>623</v>
      </c>
      <c r="E5587" s="2"/>
      <c r="F5587" s="2"/>
      <c r="G5587" s="2"/>
      <c r="H5587" s="2"/>
    </row>
    <row r="5588" spans="2:8">
      <c r="B5588" s="2" t="s">
        <v>6208</v>
      </c>
      <c r="C5588" s="2">
        <v>63</v>
      </c>
      <c r="D5588" s="2" t="s">
        <v>623</v>
      </c>
      <c r="E5588" s="2"/>
      <c r="F5588" s="2"/>
      <c r="G5588" s="2"/>
      <c r="H5588" s="2"/>
    </row>
    <row r="5589" spans="2:8">
      <c r="B5589" s="2" t="s">
        <v>6209</v>
      </c>
      <c r="C5589" s="2">
        <v>71</v>
      </c>
      <c r="D5589" s="2" t="s">
        <v>623</v>
      </c>
      <c r="E5589" s="2"/>
      <c r="F5589" s="2"/>
      <c r="G5589" s="2"/>
      <c r="H5589" s="2"/>
    </row>
    <row r="5590" spans="2:8">
      <c r="B5590" s="2" t="s">
        <v>6210</v>
      </c>
      <c r="C5590" s="2">
        <v>43</v>
      </c>
      <c r="D5590" s="2" t="s">
        <v>19</v>
      </c>
      <c r="E5590" s="2"/>
      <c r="F5590" s="2"/>
      <c r="G5590" s="2"/>
      <c r="H5590" s="2"/>
    </row>
    <row r="5591" spans="2:8">
      <c r="B5591" s="2" t="s">
        <v>6211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6212</v>
      </c>
      <c r="C5592" s="2">
        <v>41</v>
      </c>
      <c r="D5592" s="2" t="s">
        <v>19</v>
      </c>
      <c r="E5592" s="2"/>
      <c r="F5592" s="2"/>
      <c r="G5592" s="2"/>
      <c r="H5592" s="2"/>
    </row>
    <row r="5593" spans="2:8">
      <c r="B5593" s="2" t="s">
        <v>6213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6214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6215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6216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6217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6218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6219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6220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6221</v>
      </c>
      <c r="C5601" s="2">
        <v>15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14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38</v>
      </c>
      <c r="D5609" s="2" t="s">
        <v>623</v>
      </c>
      <c r="E5609" s="2"/>
      <c r="F5609" s="2"/>
      <c r="G5609" s="2"/>
      <c r="H5609" s="2"/>
    </row>
    <row r="5610" spans="2:8">
      <c r="B5610" s="2" t="s">
        <v>6230</v>
      </c>
      <c r="C5610" s="2">
        <v>55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13</v>
      </c>
      <c r="D5614" s="2" t="s">
        <v>623</v>
      </c>
      <c r="E5614" s="2"/>
      <c r="F5614" s="2"/>
      <c r="G5614" s="2"/>
      <c r="H5614" s="2"/>
    </row>
    <row r="5615" spans="2:8">
      <c r="B5615" s="2" t="s">
        <v>6235</v>
      </c>
      <c r="C5615" s="2">
        <v>17</v>
      </c>
      <c r="D5615" s="2" t="s">
        <v>623</v>
      </c>
      <c r="E5615" s="2"/>
      <c r="F5615" s="2"/>
      <c r="G5615" s="2"/>
      <c r="H5615" s="2"/>
    </row>
    <row r="5616" spans="2:8">
      <c r="B5616" s="2" t="s">
        <v>6236</v>
      </c>
      <c r="C5616" s="2">
        <v>25</v>
      </c>
      <c r="D5616" s="2" t="s">
        <v>623</v>
      </c>
      <c r="E5616" s="2"/>
      <c r="F5616" s="2"/>
      <c r="G5616" s="2"/>
      <c r="H5616" s="2"/>
    </row>
    <row r="5617" spans="2:8">
      <c r="B5617" s="2" t="s">
        <v>6237</v>
      </c>
      <c r="C5617" s="2">
        <v>35</v>
      </c>
      <c r="D5617" s="2" t="s">
        <v>623</v>
      </c>
      <c r="E5617" s="2"/>
      <c r="F5617" s="2"/>
      <c r="G5617" s="2"/>
      <c r="H5617" s="2"/>
    </row>
    <row r="5618" spans="2:8">
      <c r="B5618" s="2" t="s">
        <v>6238</v>
      </c>
      <c r="C5618" s="2">
        <v>37</v>
      </c>
      <c r="D5618" s="2" t="s">
        <v>623</v>
      </c>
      <c r="E5618" s="2"/>
      <c r="F5618" s="2"/>
      <c r="G5618" s="2"/>
      <c r="H5618" s="2"/>
    </row>
    <row r="5619" spans="2:8">
      <c r="B5619" s="2" t="s">
        <v>6239</v>
      </c>
      <c r="C5619" s="2">
        <v>42</v>
      </c>
      <c r="D5619" s="2" t="s">
        <v>623</v>
      </c>
      <c r="E5619" s="2"/>
      <c r="F5619" s="2"/>
      <c r="G5619" s="2"/>
      <c r="H5619" s="2"/>
    </row>
    <row r="5620" spans="2:8">
      <c r="B5620" s="2" t="s">
        <v>6240</v>
      </c>
      <c r="C5620" s="2">
        <v>47</v>
      </c>
      <c r="D5620" s="2" t="s">
        <v>623</v>
      </c>
      <c r="E5620" s="2"/>
      <c r="F5620" s="2"/>
      <c r="G5620" s="2"/>
      <c r="H5620" s="2"/>
    </row>
    <row r="5621" spans="2:8">
      <c r="B5621" s="2" t="s">
        <v>6241</v>
      </c>
      <c r="C5621" s="2">
        <v>46</v>
      </c>
      <c r="D5621" s="2" t="s">
        <v>623</v>
      </c>
      <c r="E5621" s="2"/>
      <c r="F5621" s="2"/>
      <c r="G5621" s="2"/>
      <c r="H5621" s="2"/>
    </row>
    <row r="5622" spans="2:8">
      <c r="B5622" s="2" t="s">
        <v>6242</v>
      </c>
      <c r="C5622" s="2">
        <v>50</v>
      </c>
      <c r="D5622" s="2" t="s">
        <v>623</v>
      </c>
      <c r="E5622" s="2"/>
      <c r="F5622" s="2"/>
      <c r="G5622" s="2"/>
      <c r="H5622" s="2"/>
    </row>
    <row r="5623" spans="2:8">
      <c r="B5623" s="2" t="s">
        <v>6243</v>
      </c>
      <c r="C5623" s="2">
        <v>49</v>
      </c>
      <c r="D5623" s="2" t="s">
        <v>623</v>
      </c>
      <c r="E5623" s="2"/>
      <c r="F5623" s="2"/>
      <c r="G5623" s="2"/>
      <c r="H5623" s="2"/>
    </row>
    <row r="5624" spans="2:8">
      <c r="B5624" s="2" t="s">
        <v>6244</v>
      </c>
      <c r="C5624" s="2">
        <v>50</v>
      </c>
      <c r="D5624" s="2" t="s">
        <v>623</v>
      </c>
      <c r="E5624" s="2"/>
      <c r="F5624" s="2"/>
      <c r="G5624" s="2"/>
      <c r="H5624" s="2"/>
    </row>
    <row r="5625" spans="2:8">
      <c r="B5625" s="2" t="s">
        <v>6245</v>
      </c>
      <c r="C5625" s="2">
        <v>52</v>
      </c>
      <c r="D5625" s="2" t="s">
        <v>623</v>
      </c>
      <c r="E5625" s="2"/>
      <c r="F5625" s="2"/>
      <c r="G5625" s="2"/>
      <c r="H5625" s="2"/>
    </row>
    <row r="5626" spans="2:8">
      <c r="B5626" s="2" t="s">
        <v>6246</v>
      </c>
      <c r="C5626" s="2">
        <v>50</v>
      </c>
      <c r="D5626" s="2" t="s">
        <v>19</v>
      </c>
      <c r="E5626" s="2"/>
      <c r="F5626" s="2"/>
      <c r="G5626" s="2"/>
      <c r="H5626" s="2"/>
    </row>
    <row r="5627" spans="2:8">
      <c r="B5627" s="2" t="s">
        <v>6247</v>
      </c>
      <c r="C5627" s="2">
        <v>43</v>
      </c>
      <c r="D5627" s="2" t="s">
        <v>19</v>
      </c>
      <c r="E5627" s="2"/>
      <c r="F5627" s="2"/>
      <c r="G5627" s="2"/>
      <c r="H5627" s="2"/>
    </row>
    <row r="5628" spans="2:8">
      <c r="B5628" s="2" t="s">
        <v>6248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6249</v>
      </c>
      <c r="C5629" s="2">
        <v>39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26</v>
      </c>
      <c r="D5636" s="2" t="s">
        <v>623</v>
      </c>
      <c r="E5636" s="2"/>
      <c r="F5636" s="2"/>
      <c r="G5636" s="2"/>
      <c r="H5636" s="2"/>
    </row>
    <row r="5637" spans="2:8">
      <c r="B5637" s="2" t="s">
        <v>6257</v>
      </c>
      <c r="C5637" s="2">
        <v>25</v>
      </c>
      <c r="D5637" s="2" t="s">
        <v>623</v>
      </c>
      <c r="E5637" s="2"/>
      <c r="F5637" s="2"/>
      <c r="G5637" s="2"/>
      <c r="H5637" s="2"/>
    </row>
    <row r="5638" spans="2:8">
      <c r="B5638" s="2" t="s">
        <v>6258</v>
      </c>
      <c r="C5638" s="2">
        <v>18</v>
      </c>
      <c r="D5638" s="2" t="s">
        <v>623</v>
      </c>
      <c r="E5638" s="2"/>
      <c r="F5638" s="2"/>
      <c r="G5638" s="2"/>
      <c r="H5638" s="2"/>
    </row>
    <row r="5639" spans="2:8">
      <c r="B5639" s="2" t="s">
        <v>6259</v>
      </c>
      <c r="C5639" s="2">
        <v>12</v>
      </c>
      <c r="D5639" s="2" t="s">
        <v>623</v>
      </c>
      <c r="E5639" s="2"/>
      <c r="F5639" s="2"/>
      <c r="G5639" s="2"/>
      <c r="H5639" s="2"/>
    </row>
    <row r="5640" spans="2:8">
      <c r="B5640" s="2" t="s">
        <v>6260</v>
      </c>
      <c r="C5640" s="2">
        <v>36</v>
      </c>
      <c r="D5640" s="2" t="s">
        <v>623</v>
      </c>
      <c r="E5640" s="2"/>
      <c r="F5640" s="2"/>
      <c r="G5640" s="2"/>
      <c r="H5640" s="2"/>
    </row>
    <row r="5641" spans="2:8">
      <c r="B5641" s="2" t="s">
        <v>6261</v>
      </c>
      <c r="C5641" s="2">
        <v>38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6263</v>
      </c>
      <c r="C5643" s="2">
        <v>14</v>
      </c>
      <c r="D5643" s="2" t="s">
        <v>19</v>
      </c>
      <c r="E5643" s="2"/>
      <c r="F5643" s="2"/>
      <c r="G5643" s="2"/>
      <c r="H5643" s="2"/>
    </row>
    <row r="5644" spans="2:8">
      <c r="B5644" s="2" t="s">
        <v>6264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6265</v>
      </c>
      <c r="C5645" s="2">
        <v>25</v>
      </c>
      <c r="D5645" s="2" t="s">
        <v>623</v>
      </c>
      <c r="E5645" s="2"/>
      <c r="F5645" s="2"/>
      <c r="G5645" s="2"/>
      <c r="H5645" s="2"/>
    </row>
    <row r="5646" spans="2:8">
      <c r="B5646" s="2" t="s">
        <v>6266</v>
      </c>
      <c r="C5646" s="2">
        <v>20</v>
      </c>
      <c r="D5646" s="2" t="s">
        <v>623</v>
      </c>
      <c r="E5646" s="2"/>
      <c r="F5646" s="2"/>
      <c r="G5646" s="2"/>
      <c r="H5646" s="2"/>
    </row>
    <row r="5647" spans="2:8">
      <c r="B5647" s="2" t="s">
        <v>6267</v>
      </c>
      <c r="C5647" s="2">
        <v>13</v>
      </c>
      <c r="D5647" s="2" t="s">
        <v>623</v>
      </c>
      <c r="E5647" s="2"/>
      <c r="F5647" s="2"/>
      <c r="G5647" s="2"/>
      <c r="H5647" s="2"/>
    </row>
    <row r="5648" spans="2:8">
      <c r="B5648" s="2" t="s">
        <v>6268</v>
      </c>
      <c r="C5648" s="2">
        <v>31</v>
      </c>
      <c r="D5648" s="2" t="s">
        <v>623</v>
      </c>
      <c r="E5648" s="2"/>
      <c r="F5648" s="2"/>
      <c r="G5648" s="2"/>
      <c r="H5648" s="2"/>
    </row>
    <row r="5649" spans="2:8">
      <c r="B5649" s="2" t="s">
        <v>6269</v>
      </c>
      <c r="C5649" s="2">
        <v>32</v>
      </c>
      <c r="D5649" s="2" t="s">
        <v>623</v>
      </c>
      <c r="E5649" s="2"/>
      <c r="F5649" s="2"/>
      <c r="G5649" s="2"/>
      <c r="H5649" s="2"/>
    </row>
    <row r="5650" spans="2:8">
      <c r="B5650" s="2" t="s">
        <v>6270</v>
      </c>
      <c r="C5650" s="2">
        <v>38</v>
      </c>
      <c r="D5650" s="2" t="s">
        <v>623</v>
      </c>
      <c r="E5650" s="2"/>
      <c r="F5650" s="2"/>
      <c r="G5650" s="2"/>
      <c r="H5650" s="2"/>
    </row>
    <row r="5651" spans="2:8">
      <c r="B5651" s="2" t="s">
        <v>6271</v>
      </c>
      <c r="C5651" s="2">
        <v>14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23</v>
      </c>
      <c r="D5653" s="2" t="s">
        <v>623</v>
      </c>
      <c r="E5653" s="2"/>
      <c r="F5653" s="2"/>
      <c r="G5653" s="2"/>
      <c r="H5653" s="2"/>
    </row>
    <row r="5654" spans="2:8">
      <c r="B5654" s="2" t="s">
        <v>6274</v>
      </c>
      <c r="C5654" s="2">
        <v>17</v>
      </c>
      <c r="D5654" s="2" t="s">
        <v>623</v>
      </c>
      <c r="E5654" s="2"/>
      <c r="F5654" s="2"/>
      <c r="G5654" s="2"/>
      <c r="H5654" s="2"/>
    </row>
    <row r="5655" spans="2:8">
      <c r="B5655" s="2" t="s">
        <v>6275</v>
      </c>
      <c r="C5655" s="2">
        <v>13</v>
      </c>
      <c r="D5655" s="2" t="s">
        <v>623</v>
      </c>
      <c r="E5655" s="2"/>
      <c r="F5655" s="2"/>
      <c r="G5655" s="2"/>
      <c r="H5655" s="2"/>
    </row>
    <row r="5656" spans="2:8">
      <c r="B5656" s="2" t="s">
        <v>6276</v>
      </c>
      <c r="C5656" s="2">
        <v>32</v>
      </c>
      <c r="D5656" s="2" t="s">
        <v>623</v>
      </c>
      <c r="E5656" s="2"/>
      <c r="F5656" s="2"/>
      <c r="G5656" s="2"/>
      <c r="H5656" s="2"/>
    </row>
    <row r="5657" spans="2:8">
      <c r="B5657" s="2" t="s">
        <v>6277</v>
      </c>
      <c r="C5657" s="2">
        <v>39</v>
      </c>
      <c r="D5657" s="2" t="s">
        <v>623</v>
      </c>
      <c r="E5657" s="2"/>
      <c r="F5657" s="2"/>
      <c r="G5657" s="2"/>
      <c r="H5657" s="2"/>
    </row>
    <row r="5658" spans="2:8">
      <c r="B5658" s="2" t="s">
        <v>6278</v>
      </c>
      <c r="C5658" s="2">
        <v>44</v>
      </c>
      <c r="D5658" s="2" t="s">
        <v>623</v>
      </c>
      <c r="E5658" s="2"/>
      <c r="F5658" s="2"/>
      <c r="G5658" s="2"/>
      <c r="H5658" s="2"/>
    </row>
    <row r="5659" spans="2:8">
      <c r="B5659" s="2" t="s">
        <v>6279</v>
      </c>
      <c r="C5659" s="2">
        <v>50</v>
      </c>
      <c r="D5659" s="2" t="s">
        <v>623</v>
      </c>
      <c r="E5659" s="2"/>
      <c r="F5659" s="2"/>
      <c r="G5659" s="2"/>
      <c r="H5659" s="2"/>
    </row>
    <row r="5660" spans="2:8">
      <c r="B5660" s="2" t="s">
        <v>6280</v>
      </c>
      <c r="C5660" s="2">
        <v>54</v>
      </c>
      <c r="D5660" s="2" t="s">
        <v>623</v>
      </c>
      <c r="E5660" s="2"/>
      <c r="F5660" s="2"/>
      <c r="G5660" s="2"/>
      <c r="H5660" s="2"/>
    </row>
    <row r="5661" spans="2:8">
      <c r="B5661" s="2" t="s">
        <v>6281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44</v>
      </c>
      <c r="D5663" s="2" t="s">
        <v>623</v>
      </c>
      <c r="E5663" s="2"/>
      <c r="F5663" s="2"/>
      <c r="G5663" s="2"/>
      <c r="H5663" s="2"/>
    </row>
    <row r="5664" spans="2:8">
      <c r="B5664" s="2" t="s">
        <v>6284</v>
      </c>
      <c r="C5664" s="2">
        <v>44</v>
      </c>
      <c r="D5664" s="2" t="s">
        <v>623</v>
      </c>
      <c r="E5664" s="2"/>
      <c r="F5664" s="2"/>
      <c r="G5664" s="2"/>
      <c r="H5664" s="2"/>
    </row>
    <row r="5665" spans="2:8">
      <c r="B5665" s="2" t="s">
        <v>6285</v>
      </c>
      <c r="C5665" s="2">
        <v>53</v>
      </c>
      <c r="D5665" s="2" t="s">
        <v>623</v>
      </c>
      <c r="E5665" s="2"/>
      <c r="F5665" s="2"/>
      <c r="G5665" s="2"/>
      <c r="H5665" s="2"/>
    </row>
    <row r="5666" spans="2:8">
      <c r="B5666" s="2" t="s">
        <v>6286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71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45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41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40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38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45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44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48</v>
      </c>
      <c r="D5689" s="2" t="s">
        <v>19</v>
      </c>
      <c r="E5689" s="2"/>
      <c r="F5689" s="2"/>
      <c r="G5689" s="2"/>
      <c r="H5689" s="2"/>
    </row>
    <row r="5690" spans="2:8">
      <c r="B5690" s="2" t="s">
        <v>6310</v>
      </c>
      <c r="C5690" s="2">
        <v>45</v>
      </c>
      <c r="D5690" s="2" t="s">
        <v>19</v>
      </c>
      <c r="E5690" s="2"/>
      <c r="F5690" s="2"/>
      <c r="G5690" s="2"/>
      <c r="H5690" s="2"/>
    </row>
    <row r="5691" spans="2:8">
      <c r="B5691" s="2" t="s">
        <v>6311</v>
      </c>
      <c r="C5691" s="2">
        <v>43</v>
      </c>
      <c r="D5691" s="2" t="s">
        <v>19</v>
      </c>
      <c r="E5691" s="2"/>
      <c r="F5691" s="2"/>
      <c r="G5691" s="2"/>
      <c r="H5691" s="2"/>
    </row>
    <row r="5692" spans="2:8">
      <c r="B5692" s="2" t="s">
        <v>6312</v>
      </c>
      <c r="C5692" s="2">
        <v>45</v>
      </c>
      <c r="D5692" s="2" t="s">
        <v>623</v>
      </c>
      <c r="E5692" s="2"/>
      <c r="F5692" s="2"/>
      <c r="G5692" s="2"/>
      <c r="H5692" s="2"/>
    </row>
    <row r="5693" spans="2:8">
      <c r="B5693" s="2" t="s">
        <v>6313</v>
      </c>
      <c r="C5693" s="2">
        <v>50</v>
      </c>
      <c r="D5693" s="2" t="s">
        <v>623</v>
      </c>
      <c r="E5693" s="2"/>
      <c r="F5693" s="2"/>
      <c r="G5693" s="2"/>
      <c r="H5693" s="2"/>
    </row>
    <row r="5694" spans="2:8">
      <c r="B5694" s="2" t="s">
        <v>6314</v>
      </c>
      <c r="C5694" s="2">
        <v>53</v>
      </c>
      <c r="D5694" s="2" t="s">
        <v>623</v>
      </c>
      <c r="E5694" s="2"/>
      <c r="F5694" s="2"/>
      <c r="G5694" s="2"/>
      <c r="H5694" s="2"/>
    </row>
    <row r="5695" spans="2:8">
      <c r="B5695" s="2" t="s">
        <v>6315</v>
      </c>
      <c r="C5695" s="2">
        <v>57</v>
      </c>
      <c r="D5695" s="2" t="s">
        <v>623</v>
      </c>
      <c r="E5695" s="2"/>
      <c r="F5695" s="2"/>
      <c r="G5695" s="2"/>
      <c r="H5695" s="2"/>
    </row>
    <row r="5696" spans="2:8">
      <c r="B5696" s="2" t="s">
        <v>6316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6317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6318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6319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6320</v>
      </c>
      <c r="C5700" s="2">
        <v>34</v>
      </c>
      <c r="D5700" s="2" t="s">
        <v>623</v>
      </c>
      <c r="E5700" s="2"/>
      <c r="F5700" s="2"/>
      <c r="G5700" s="2"/>
      <c r="H5700" s="2"/>
    </row>
    <row r="5701" spans="2:8">
      <c r="B5701" s="2" t="s">
        <v>6321</v>
      </c>
      <c r="C5701" s="2">
        <v>40</v>
      </c>
      <c r="D5701" s="2" t="s">
        <v>623</v>
      </c>
      <c r="E5701" s="2"/>
      <c r="F5701" s="2"/>
      <c r="G5701" s="2"/>
      <c r="H5701" s="2"/>
    </row>
    <row r="5702" spans="2:8">
      <c r="B5702" s="2" t="s">
        <v>6322</v>
      </c>
      <c r="C5702" s="2">
        <v>48</v>
      </c>
      <c r="D5702" s="2" t="s">
        <v>19</v>
      </c>
      <c r="E5702" s="2"/>
      <c r="F5702" s="2"/>
      <c r="G5702" s="2"/>
      <c r="H5702" s="2"/>
    </row>
    <row r="5703" spans="2:8">
      <c r="B5703" s="2" t="s">
        <v>6323</v>
      </c>
      <c r="C5703" s="2">
        <v>45</v>
      </c>
      <c r="D5703" s="2" t="s">
        <v>19</v>
      </c>
      <c r="E5703" s="2"/>
      <c r="F5703" s="2"/>
      <c r="G5703" s="2"/>
      <c r="H5703" s="2"/>
    </row>
    <row r="5704" spans="2:8">
      <c r="B5704" s="2" t="s">
        <v>6324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6325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6326</v>
      </c>
      <c r="C5706" s="2">
        <v>50</v>
      </c>
      <c r="D5706" s="2" t="s">
        <v>19</v>
      </c>
      <c r="E5706" s="2"/>
      <c r="F5706" s="2"/>
      <c r="G5706" s="2"/>
      <c r="H5706" s="2"/>
    </row>
    <row r="5707" spans="2:8">
      <c r="B5707" s="2" t="s">
        <v>6327</v>
      </c>
      <c r="C5707" s="2">
        <v>48</v>
      </c>
      <c r="D5707" s="2" t="s">
        <v>19</v>
      </c>
      <c r="E5707" s="2"/>
      <c r="F5707" s="2"/>
      <c r="G5707" s="2"/>
      <c r="H5707" s="2"/>
    </row>
    <row r="5708" spans="2:8">
      <c r="B5708" s="2" t="s">
        <v>6328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6329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6330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6331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6332</v>
      </c>
      <c r="C5712" s="2">
        <v>45</v>
      </c>
      <c r="D5712" s="2" t="s">
        <v>19</v>
      </c>
      <c r="E5712" s="2"/>
      <c r="F5712" s="2"/>
      <c r="G5712" s="2"/>
      <c r="H5712" s="2"/>
    </row>
    <row r="5713" spans="2:8">
      <c r="B5713" s="2" t="s">
        <v>6333</v>
      </c>
      <c r="C5713" s="2">
        <v>45</v>
      </c>
      <c r="D5713" s="2" t="s">
        <v>19</v>
      </c>
      <c r="E5713" s="2"/>
      <c r="F5713" s="2"/>
      <c r="G5713" s="2"/>
      <c r="H5713" s="2"/>
    </row>
    <row r="5714" spans="2:8">
      <c r="B5714" s="2" t="s">
        <v>6334</v>
      </c>
      <c r="C5714" s="2">
        <v>46</v>
      </c>
      <c r="D5714" s="2" t="s">
        <v>19</v>
      </c>
      <c r="E5714" s="2"/>
      <c r="F5714" s="2"/>
      <c r="G5714" s="2"/>
      <c r="H5714" s="2"/>
    </row>
    <row r="5715" spans="2:8">
      <c r="B5715" s="2" t="s">
        <v>6335</v>
      </c>
      <c r="C5715" s="2">
        <v>44</v>
      </c>
      <c r="D5715" s="2" t="s">
        <v>19</v>
      </c>
      <c r="E5715" s="2"/>
      <c r="F5715" s="2"/>
      <c r="G5715" s="2"/>
      <c r="H5715" s="2"/>
    </row>
    <row r="5716" spans="2:8">
      <c r="B5716" s="2" t="s">
        <v>6336</v>
      </c>
      <c r="C5716" s="2">
        <v>51</v>
      </c>
      <c r="D5716" s="2" t="s">
        <v>19</v>
      </c>
      <c r="E5716" s="2"/>
      <c r="F5716" s="2"/>
      <c r="G5716" s="2"/>
      <c r="H5716" s="2"/>
    </row>
    <row r="5717" spans="2:8">
      <c r="B5717" s="2" t="s">
        <v>6337</v>
      </c>
      <c r="C5717" s="2">
        <v>49</v>
      </c>
      <c r="D5717" s="2" t="s">
        <v>19</v>
      </c>
      <c r="E5717" s="2"/>
      <c r="F5717" s="2"/>
      <c r="G5717" s="2"/>
      <c r="H5717" s="2"/>
    </row>
    <row r="5718" spans="2:8">
      <c r="B5718" s="2" t="s">
        <v>6338</v>
      </c>
      <c r="C5718" s="2">
        <v>48</v>
      </c>
      <c r="D5718" s="2" t="s">
        <v>19</v>
      </c>
      <c r="E5718" s="2"/>
      <c r="F5718" s="2"/>
      <c r="G5718" s="2"/>
      <c r="H5718" s="2"/>
    </row>
    <row r="5719" spans="2:8">
      <c r="B5719" s="2" t="s">
        <v>6339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6340</v>
      </c>
      <c r="C5720" s="2">
        <v>32</v>
      </c>
      <c r="D5720" s="2" t="s">
        <v>623</v>
      </c>
      <c r="E5720" s="2"/>
      <c r="F5720" s="2"/>
      <c r="G5720" s="2"/>
      <c r="H5720" s="2"/>
    </row>
    <row r="5721" spans="2:8">
      <c r="B5721" s="2" t="s">
        <v>6341</v>
      </c>
      <c r="C5721" s="2">
        <v>41</v>
      </c>
      <c r="D5721" s="2" t="s">
        <v>623</v>
      </c>
      <c r="E5721" s="2"/>
      <c r="F5721" s="2"/>
      <c r="G5721" s="2"/>
      <c r="H5721" s="2"/>
    </row>
    <row r="5722" spans="2:8">
      <c r="B5722" s="2" t="s">
        <v>6342</v>
      </c>
      <c r="C5722" s="2">
        <v>21</v>
      </c>
      <c r="D5722" s="2" t="s">
        <v>623</v>
      </c>
      <c r="E5722" s="2"/>
      <c r="F5722" s="2"/>
      <c r="G5722" s="2"/>
      <c r="H5722" s="2"/>
    </row>
    <row r="5723" spans="2:8">
      <c r="B5723" s="2" t="s">
        <v>6343</v>
      </c>
      <c r="C5723" s="2">
        <v>16</v>
      </c>
      <c r="D5723" s="2" t="s">
        <v>623</v>
      </c>
      <c r="E5723" s="2"/>
      <c r="F5723" s="2"/>
      <c r="G5723" s="2"/>
      <c r="H5723" s="2"/>
    </row>
    <row r="5724" spans="2:8">
      <c r="B5724" s="2" t="s">
        <v>6344</v>
      </c>
      <c r="C5724" s="2">
        <v>66</v>
      </c>
      <c r="D5724" s="2" t="s">
        <v>623</v>
      </c>
      <c r="E5724" s="2"/>
      <c r="F5724" s="2"/>
      <c r="G5724" s="2"/>
      <c r="H5724" s="2"/>
    </row>
    <row r="5725" spans="2:8">
      <c r="B5725" s="2" t="s">
        <v>6345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41</v>
      </c>
      <c r="D5728" s="2" t="s">
        <v>623</v>
      </c>
      <c r="E5728" s="2"/>
      <c r="F5728" s="2"/>
      <c r="G5728" s="2"/>
      <c r="H5728" s="2"/>
    </row>
    <row r="5729" spans="2:8">
      <c r="B5729" s="2" t="s">
        <v>6349</v>
      </c>
      <c r="C5729" s="2">
        <v>45</v>
      </c>
      <c r="D5729" s="2" t="s">
        <v>623</v>
      </c>
      <c r="E5729" s="2"/>
      <c r="F5729" s="2"/>
      <c r="G5729" s="2"/>
      <c r="H5729" s="2"/>
    </row>
    <row r="5730" spans="2:8">
      <c r="B5730" s="2" t="s">
        <v>6350</v>
      </c>
      <c r="C5730" s="2">
        <v>46</v>
      </c>
      <c r="D5730" s="2" t="s">
        <v>623</v>
      </c>
      <c r="E5730" s="2"/>
      <c r="F5730" s="2"/>
      <c r="G5730" s="2"/>
      <c r="H5730" s="2"/>
    </row>
    <row r="5731" spans="2:8">
      <c r="B5731" s="2" t="s">
        <v>6351</v>
      </c>
      <c r="C5731" s="2">
        <v>26</v>
      </c>
      <c r="D5731" s="2" t="s">
        <v>623</v>
      </c>
      <c r="E5731" s="2"/>
      <c r="F5731" s="2"/>
      <c r="G5731" s="2"/>
      <c r="H5731" s="2"/>
    </row>
    <row r="5732" spans="2:8">
      <c r="B5732" s="2" t="s">
        <v>6352</v>
      </c>
      <c r="C5732" s="2">
        <v>15</v>
      </c>
      <c r="D5732" s="2" t="s">
        <v>623</v>
      </c>
      <c r="E5732" s="2"/>
      <c r="F5732" s="2"/>
      <c r="G5732" s="2"/>
      <c r="H5732" s="2"/>
    </row>
    <row r="5733" spans="2:8">
      <c r="B5733" s="2" t="s">
        <v>6353</v>
      </c>
      <c r="C5733" s="2">
        <v>9</v>
      </c>
      <c r="D5733" s="2" t="s">
        <v>623</v>
      </c>
      <c r="E5733" s="2"/>
      <c r="F5733" s="2"/>
      <c r="G5733" s="2"/>
      <c r="H5733" s="2"/>
    </row>
    <row r="5734" spans="2:8">
      <c r="B5734" s="2" t="s">
        <v>6354</v>
      </c>
      <c r="C5734" s="2">
        <v>13</v>
      </c>
      <c r="D5734" s="2" t="s">
        <v>623</v>
      </c>
      <c r="E5734" s="2"/>
      <c r="F5734" s="2"/>
      <c r="G5734" s="2"/>
      <c r="H5734" s="2"/>
    </row>
    <row r="5735" spans="2:8">
      <c r="B5735" s="2" t="s">
        <v>6355</v>
      </c>
      <c r="C5735" s="2">
        <v>14</v>
      </c>
      <c r="D5735" s="2" t="s">
        <v>623</v>
      </c>
      <c r="E5735" s="2"/>
      <c r="F5735" s="2"/>
      <c r="G5735" s="2"/>
      <c r="H5735" s="2"/>
    </row>
    <row r="5736" spans="2:8">
      <c r="B5736" s="2" t="s">
        <v>6356</v>
      </c>
      <c r="C5736" s="2">
        <v>13</v>
      </c>
      <c r="D5736" s="2" t="s">
        <v>623</v>
      </c>
      <c r="E5736" s="2"/>
      <c r="F5736" s="2"/>
      <c r="G5736" s="2"/>
      <c r="H5736" s="2"/>
    </row>
    <row r="5737" spans="2:8">
      <c r="B5737" s="2" t="s">
        <v>6357</v>
      </c>
      <c r="C5737" s="2">
        <v>12</v>
      </c>
      <c r="D5737" s="2" t="s">
        <v>623</v>
      </c>
      <c r="E5737" s="2"/>
      <c r="F5737" s="2"/>
      <c r="G5737" s="2"/>
      <c r="H5737" s="2"/>
    </row>
    <row r="5738" spans="2:8">
      <c r="B5738" s="2" t="s">
        <v>6358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6362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6363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6364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16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47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46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43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40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12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31</v>
      </c>
      <c r="D5754" s="2" t="s">
        <v>623</v>
      </c>
      <c r="E5754" s="2"/>
      <c r="F5754" s="2"/>
      <c r="G5754" s="2"/>
      <c r="H5754" s="2"/>
    </row>
    <row r="5755" spans="2:8">
      <c r="B5755" s="2" t="s">
        <v>6375</v>
      </c>
      <c r="C5755" s="2">
        <v>23</v>
      </c>
      <c r="D5755" s="2" t="s">
        <v>623</v>
      </c>
      <c r="E5755" s="2"/>
      <c r="F5755" s="2"/>
      <c r="G5755" s="2"/>
      <c r="H5755" s="2"/>
    </row>
    <row r="5756" spans="2:8">
      <c r="B5756" s="2" t="s">
        <v>6376</v>
      </c>
      <c r="C5756" s="2">
        <v>18</v>
      </c>
      <c r="D5756" s="2" t="s">
        <v>623</v>
      </c>
      <c r="E5756" s="2"/>
      <c r="F5756" s="2"/>
      <c r="G5756" s="2"/>
      <c r="H5756" s="2"/>
    </row>
    <row r="5757" spans="2:8">
      <c r="B5757" s="2" t="s">
        <v>6377</v>
      </c>
      <c r="C5757" s="2">
        <v>29</v>
      </c>
      <c r="D5757" s="2" t="s">
        <v>623</v>
      </c>
      <c r="E5757" s="2"/>
      <c r="F5757" s="2"/>
      <c r="G5757" s="2"/>
      <c r="H5757" s="2"/>
    </row>
    <row r="5758" spans="2:8">
      <c r="B5758" s="2" t="s">
        <v>6378</v>
      </c>
      <c r="C5758" s="2">
        <v>43</v>
      </c>
      <c r="D5758" s="2" t="s">
        <v>623</v>
      </c>
      <c r="E5758" s="2"/>
      <c r="F5758" s="2"/>
      <c r="G5758" s="2"/>
      <c r="H5758" s="2"/>
    </row>
    <row r="5759" spans="2:8">
      <c r="B5759" s="2" t="s">
        <v>6379</v>
      </c>
      <c r="C5759" s="2">
        <v>14</v>
      </c>
      <c r="D5759" s="2" t="s">
        <v>623</v>
      </c>
      <c r="E5759" s="2"/>
      <c r="F5759" s="2"/>
      <c r="G5759" s="2"/>
      <c r="H5759" s="2"/>
    </row>
    <row r="5760" spans="2:8">
      <c r="B5760" s="2" t="s">
        <v>6380</v>
      </c>
      <c r="C5760" s="2">
        <v>38</v>
      </c>
      <c r="D5760" s="2" t="s">
        <v>623</v>
      </c>
      <c r="E5760" s="2"/>
      <c r="F5760" s="2"/>
      <c r="G5760" s="2"/>
      <c r="H5760" s="2"/>
    </row>
    <row r="5761" spans="2:8">
      <c r="B5761" s="2" t="s">
        <v>6381</v>
      </c>
      <c r="C5761" s="2">
        <v>40</v>
      </c>
      <c r="D5761" s="2" t="s">
        <v>623</v>
      </c>
      <c r="E5761" s="2"/>
      <c r="F5761" s="2"/>
      <c r="G5761" s="2"/>
      <c r="H5761" s="2"/>
    </row>
    <row r="5762" spans="2:8">
      <c r="B5762" s="2" t="s">
        <v>6382</v>
      </c>
      <c r="C5762" s="2">
        <v>41</v>
      </c>
      <c r="D5762" s="2" t="s">
        <v>623</v>
      </c>
      <c r="E5762" s="2"/>
      <c r="F5762" s="2"/>
      <c r="G5762" s="2"/>
      <c r="H5762" s="2"/>
    </row>
    <row r="5763" spans="2:8">
      <c r="B5763" s="2" t="s">
        <v>6383</v>
      </c>
      <c r="C5763" s="2">
        <v>43</v>
      </c>
      <c r="D5763" s="2" t="s">
        <v>623</v>
      </c>
      <c r="E5763" s="2"/>
      <c r="F5763" s="2"/>
      <c r="G5763" s="2"/>
      <c r="H5763" s="2"/>
    </row>
    <row r="5764" spans="2:8">
      <c r="B5764" s="2" t="s">
        <v>6384</v>
      </c>
      <c r="C5764" s="2">
        <v>21</v>
      </c>
      <c r="D5764" s="2" t="s">
        <v>623</v>
      </c>
      <c r="E5764" s="2"/>
      <c r="F5764" s="2"/>
      <c r="G5764" s="2"/>
      <c r="H5764" s="2"/>
    </row>
    <row r="5765" spans="2:8">
      <c r="B5765" s="2" t="s">
        <v>6385</v>
      </c>
      <c r="C5765" s="2">
        <v>30</v>
      </c>
      <c r="D5765" s="2" t="s">
        <v>623</v>
      </c>
      <c r="E5765" s="2"/>
      <c r="F5765" s="2"/>
      <c r="G5765" s="2"/>
      <c r="H5765" s="2"/>
    </row>
    <row r="5766" spans="2:8">
      <c r="B5766" s="2" t="s">
        <v>6386</v>
      </c>
      <c r="C5766" s="2">
        <v>47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13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7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11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53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48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46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44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43</v>
      </c>
      <c r="D5787" s="2" t="s">
        <v>623</v>
      </c>
      <c r="E5787" s="2"/>
      <c r="F5787" s="2"/>
      <c r="G5787" s="2"/>
      <c r="H5787" s="2"/>
    </row>
    <row r="5788" spans="2:8">
      <c r="B5788" s="2" t="s">
        <v>6408</v>
      </c>
      <c r="C5788" s="2">
        <v>48</v>
      </c>
      <c r="D5788" s="2" t="s">
        <v>623</v>
      </c>
      <c r="E5788" s="2"/>
      <c r="F5788" s="2"/>
      <c r="G5788" s="2"/>
      <c r="H5788" s="2"/>
    </row>
    <row r="5789" spans="2:8">
      <c r="B5789" s="2" t="s">
        <v>6409</v>
      </c>
      <c r="C5789" s="2">
        <v>51</v>
      </c>
      <c r="D5789" s="2" t="s">
        <v>623</v>
      </c>
      <c r="E5789" s="2"/>
      <c r="F5789" s="2"/>
      <c r="G5789" s="2"/>
      <c r="H5789" s="2"/>
    </row>
    <row r="5790" spans="2:8">
      <c r="B5790" s="2" t="s">
        <v>6410</v>
      </c>
      <c r="C5790" s="2">
        <v>52</v>
      </c>
      <c r="D5790" s="2" t="s">
        <v>623</v>
      </c>
      <c r="E5790" s="2"/>
      <c r="F5790" s="2"/>
      <c r="G5790" s="2"/>
      <c r="H5790" s="2"/>
    </row>
    <row r="5791" spans="2:8">
      <c r="B5791" s="2" t="s">
        <v>6411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6413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6414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6415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6416</v>
      </c>
      <c r="C5796" s="2">
        <v>45</v>
      </c>
      <c r="D5796" s="2" t="s">
        <v>19</v>
      </c>
      <c r="E5796" s="2"/>
      <c r="F5796" s="2"/>
      <c r="G5796" s="2"/>
      <c r="H5796" s="2"/>
    </row>
    <row r="5797" spans="2:8">
      <c r="B5797" s="2" t="s">
        <v>6417</v>
      </c>
      <c r="C5797" s="2">
        <v>38</v>
      </c>
      <c r="D5797" s="2" t="s">
        <v>19</v>
      </c>
      <c r="E5797" s="2"/>
      <c r="F5797" s="2"/>
      <c r="G5797" s="2"/>
      <c r="H5797" s="2"/>
    </row>
    <row r="5798" spans="2:8">
      <c r="B5798" s="2" t="s">
        <v>6418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6419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6420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6421</v>
      </c>
      <c r="C5801" s="2">
        <v>21</v>
      </c>
      <c r="D5801" s="2" t="s">
        <v>623</v>
      </c>
      <c r="E5801" s="2"/>
      <c r="F5801" s="2"/>
      <c r="G5801" s="2"/>
      <c r="H5801" s="2"/>
    </row>
    <row r="5802" spans="2:8">
      <c r="B5802" s="2" t="s">
        <v>6422</v>
      </c>
      <c r="C5802" s="2">
        <v>46</v>
      </c>
      <c r="D5802" s="2" t="s">
        <v>19</v>
      </c>
      <c r="E5802" s="2"/>
      <c r="F5802" s="2"/>
      <c r="G5802" s="2"/>
      <c r="H5802" s="2"/>
    </row>
    <row r="5803" spans="2:8">
      <c r="B5803" s="2" t="s">
        <v>6423</v>
      </c>
      <c r="C5803" s="2">
        <v>42</v>
      </c>
      <c r="D5803" s="2" t="s">
        <v>19</v>
      </c>
      <c r="E5803" s="2"/>
      <c r="F5803" s="2"/>
      <c r="G5803" s="2"/>
      <c r="H5803" s="2"/>
    </row>
    <row r="5804" spans="2:8">
      <c r="B5804" s="2" t="s">
        <v>6424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34</v>
      </c>
      <c r="D5806" s="2" t="s">
        <v>623</v>
      </c>
      <c r="E5806" s="2"/>
      <c r="F5806" s="2"/>
      <c r="G5806" s="2"/>
      <c r="H5806" s="2"/>
    </row>
    <row r="5807" spans="2:8">
      <c r="B5807" s="2" t="s">
        <v>6427</v>
      </c>
      <c r="C5807" s="2">
        <v>36</v>
      </c>
      <c r="D5807" s="2" t="s">
        <v>623</v>
      </c>
      <c r="E5807" s="2"/>
      <c r="F5807" s="2"/>
      <c r="G5807" s="2"/>
      <c r="H5807" s="2"/>
    </row>
    <row r="5808" spans="2:8">
      <c r="B5808" s="2" t="s">
        <v>6428</v>
      </c>
      <c r="C5808" s="2">
        <v>60</v>
      </c>
      <c r="D5808" s="2" t="s">
        <v>623</v>
      </c>
      <c r="E5808" s="2"/>
      <c r="F5808" s="2"/>
      <c r="G5808" s="2"/>
      <c r="H5808" s="2"/>
    </row>
    <row r="5809" spans="2:8">
      <c r="B5809" s="2" t="s">
        <v>6429</v>
      </c>
      <c r="C5809" s="2">
        <v>56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55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52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25</v>
      </c>
      <c r="D5814" s="2" t="s">
        <v>623</v>
      </c>
      <c r="E5814" s="2"/>
      <c r="F5814" s="2"/>
      <c r="G5814" s="2"/>
      <c r="H5814" s="2"/>
    </row>
    <row r="5815" spans="2:8">
      <c r="B5815" s="2" t="s">
        <v>6435</v>
      </c>
      <c r="C5815" s="2">
        <v>16</v>
      </c>
      <c r="D5815" s="2" t="s">
        <v>623</v>
      </c>
      <c r="E5815" s="2"/>
      <c r="F5815" s="2"/>
      <c r="G5815" s="2"/>
      <c r="H5815" s="2"/>
    </row>
    <row r="5816" spans="2:8">
      <c r="B5816" s="2" t="s">
        <v>6436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40</v>
      </c>
      <c r="D5818" s="2" t="s">
        <v>623</v>
      </c>
      <c r="E5818" s="2"/>
      <c r="F5818" s="2"/>
      <c r="G5818" s="2"/>
      <c r="H5818" s="2"/>
    </row>
    <row r="5819" spans="2:8">
      <c r="B5819" s="2" t="s">
        <v>6439</v>
      </c>
      <c r="C5819" s="2">
        <v>44</v>
      </c>
      <c r="D5819" s="2" t="s">
        <v>623</v>
      </c>
      <c r="E5819" s="2"/>
      <c r="F5819" s="2"/>
      <c r="G5819" s="2"/>
      <c r="H5819" s="2"/>
    </row>
    <row r="5820" spans="2:8">
      <c r="B5820" s="2" t="s">
        <v>6440</v>
      </c>
      <c r="C5820" s="2">
        <v>50</v>
      </c>
      <c r="D5820" s="2" t="s">
        <v>623</v>
      </c>
      <c r="E5820" s="2"/>
      <c r="F5820" s="2"/>
      <c r="G5820" s="2"/>
      <c r="H5820" s="2"/>
    </row>
    <row r="5821" spans="2:8">
      <c r="B5821" s="2" t="s">
        <v>6441</v>
      </c>
      <c r="C5821" s="2">
        <v>18</v>
      </c>
      <c r="D5821" s="2" t="s">
        <v>623</v>
      </c>
      <c r="E5821" s="2"/>
      <c r="F5821" s="2"/>
      <c r="G5821" s="2"/>
      <c r="H5821" s="2"/>
    </row>
    <row r="5822" spans="2:8">
      <c r="B5822" s="2" t="s">
        <v>6442</v>
      </c>
      <c r="C5822" s="2">
        <v>19</v>
      </c>
      <c r="D5822" s="2" t="s">
        <v>623</v>
      </c>
      <c r="E5822" s="2"/>
      <c r="F5822" s="2"/>
      <c r="G5822" s="2"/>
      <c r="H5822" s="2"/>
    </row>
    <row r="5823" spans="2:8">
      <c r="B5823" s="2" t="s">
        <v>6443</v>
      </c>
      <c r="C5823" s="2">
        <v>18</v>
      </c>
      <c r="D5823" s="2" t="s">
        <v>623</v>
      </c>
      <c r="E5823" s="2"/>
      <c r="F5823" s="2"/>
      <c r="G5823" s="2"/>
      <c r="H5823" s="2"/>
    </row>
    <row r="5824" spans="2:8">
      <c r="B5824" s="2" t="s">
        <v>6444</v>
      </c>
      <c r="C5824" s="2">
        <v>17</v>
      </c>
      <c r="D5824" s="2" t="s">
        <v>623</v>
      </c>
      <c r="E5824" s="2"/>
      <c r="F5824" s="2"/>
      <c r="G5824" s="2"/>
      <c r="H5824" s="2"/>
    </row>
    <row r="5825" spans="2:8">
      <c r="B5825" s="2" t="s">
        <v>6445</v>
      </c>
      <c r="C5825" s="2">
        <v>21</v>
      </c>
      <c r="D5825" s="2" t="s">
        <v>623</v>
      </c>
      <c r="E5825" s="2"/>
      <c r="F5825" s="2"/>
      <c r="G5825" s="2"/>
      <c r="H5825" s="2"/>
    </row>
    <row r="5826" spans="2:8">
      <c r="B5826" s="2" t="s">
        <v>6446</v>
      </c>
      <c r="C5826" s="2">
        <v>29</v>
      </c>
      <c r="D5826" s="2" t="s">
        <v>623</v>
      </c>
      <c r="E5826" s="2"/>
      <c r="F5826" s="2"/>
      <c r="G5826" s="2"/>
      <c r="H5826" s="2"/>
    </row>
    <row r="5827" spans="2:8">
      <c r="B5827" s="2" t="s">
        <v>6447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6450</v>
      </c>
      <c r="C5830" s="2">
        <v>29</v>
      </c>
      <c r="D5830" s="2" t="s">
        <v>623</v>
      </c>
      <c r="E5830" s="2"/>
      <c r="F5830" s="2"/>
      <c r="G5830" s="2"/>
      <c r="H5830" s="2"/>
    </row>
    <row r="5831" spans="2:8">
      <c r="B5831" s="2" t="s">
        <v>6451</v>
      </c>
      <c r="C5831" s="2">
        <v>35</v>
      </c>
      <c r="D5831" s="2" t="s">
        <v>623</v>
      </c>
      <c r="E5831" s="2"/>
      <c r="F5831" s="2"/>
      <c r="G5831" s="2"/>
      <c r="H5831" s="2"/>
    </row>
    <row r="5832" spans="2:8">
      <c r="B5832" s="2" t="s">
        <v>6452</v>
      </c>
      <c r="C5832" s="2">
        <v>29</v>
      </c>
      <c r="D5832" s="2" t="s">
        <v>623</v>
      </c>
      <c r="E5832" s="2"/>
      <c r="F5832" s="2"/>
      <c r="G5832" s="2"/>
      <c r="H5832" s="2"/>
    </row>
    <row r="5833" spans="2:8">
      <c r="B5833" s="2" t="s">
        <v>6453</v>
      </c>
      <c r="C5833" s="2">
        <v>31</v>
      </c>
      <c r="D5833" s="2" t="s">
        <v>623</v>
      </c>
      <c r="E5833" s="2"/>
      <c r="F5833" s="2"/>
      <c r="G5833" s="2"/>
      <c r="H5833" s="2"/>
    </row>
    <row r="5834" spans="2:8">
      <c r="B5834" s="2" t="s">
        <v>6454</v>
      </c>
      <c r="C5834" s="2">
        <v>29</v>
      </c>
      <c r="D5834" s="2" t="s">
        <v>623</v>
      </c>
      <c r="E5834" s="2"/>
      <c r="F5834" s="2"/>
      <c r="G5834" s="2"/>
      <c r="H5834" s="2"/>
    </row>
    <row r="5835" spans="2:8">
      <c r="B5835" s="2" t="s">
        <v>6455</v>
      </c>
      <c r="C5835" s="2">
        <v>27</v>
      </c>
      <c r="D5835" s="2" t="s">
        <v>623</v>
      </c>
      <c r="E5835" s="2"/>
      <c r="F5835" s="2"/>
      <c r="G5835" s="2"/>
      <c r="H5835" s="2"/>
    </row>
    <row r="5836" spans="2:8">
      <c r="B5836" s="2" t="s">
        <v>6456</v>
      </c>
      <c r="C5836" s="2">
        <v>19</v>
      </c>
      <c r="D5836" s="2" t="s">
        <v>623</v>
      </c>
      <c r="E5836" s="2"/>
      <c r="F5836" s="2"/>
      <c r="G5836" s="2"/>
      <c r="H5836" s="2"/>
    </row>
    <row r="5837" spans="2:8">
      <c r="B5837" s="2" t="s">
        <v>6457</v>
      </c>
      <c r="C5837" s="2">
        <v>40</v>
      </c>
      <c r="D5837" s="2" t="s">
        <v>623</v>
      </c>
      <c r="E5837" s="2"/>
      <c r="F5837" s="2"/>
      <c r="G5837" s="2"/>
      <c r="H5837" s="2"/>
    </row>
    <row r="5838" spans="2:8">
      <c r="B5838" s="2" t="s">
        <v>6458</v>
      </c>
      <c r="C5838" s="2">
        <v>43</v>
      </c>
      <c r="D5838" s="2" t="s">
        <v>623</v>
      </c>
      <c r="E5838" s="2"/>
      <c r="F5838" s="2"/>
      <c r="G5838" s="2"/>
      <c r="H5838" s="2"/>
    </row>
    <row r="5839" spans="2:8">
      <c r="B5839" s="2" t="s">
        <v>6459</v>
      </c>
      <c r="C5839" s="2">
        <v>43</v>
      </c>
      <c r="D5839" s="2" t="s">
        <v>623</v>
      </c>
      <c r="E5839" s="2"/>
      <c r="F5839" s="2"/>
      <c r="G5839" s="2"/>
      <c r="H5839" s="2"/>
    </row>
    <row r="5840" spans="2:8">
      <c r="B5840" s="2" t="s">
        <v>6460</v>
      </c>
      <c r="C5840" s="2">
        <v>44</v>
      </c>
      <c r="D5840" s="2" t="s">
        <v>623</v>
      </c>
      <c r="E5840" s="2"/>
      <c r="F5840" s="2"/>
      <c r="G5840" s="2"/>
      <c r="H5840" s="2"/>
    </row>
    <row r="5841" spans="2:8">
      <c r="B5841" s="2" t="s">
        <v>6461</v>
      </c>
      <c r="C5841" s="2">
        <v>41</v>
      </c>
      <c r="D5841" s="2" t="s">
        <v>623</v>
      </c>
      <c r="E5841" s="2"/>
      <c r="F5841" s="2"/>
      <c r="G5841" s="2"/>
      <c r="H5841" s="2"/>
    </row>
    <row r="5842" spans="2:8">
      <c r="B5842" s="2" t="s">
        <v>6462</v>
      </c>
      <c r="C5842" s="2">
        <v>41</v>
      </c>
      <c r="D5842" s="2" t="s">
        <v>623</v>
      </c>
      <c r="E5842" s="2"/>
      <c r="F5842" s="2"/>
      <c r="G5842" s="2"/>
      <c r="H5842" s="2"/>
    </row>
    <row r="5843" spans="2:8">
      <c r="B5843" s="2" t="s">
        <v>6463</v>
      </c>
      <c r="C5843" s="2">
        <v>25</v>
      </c>
      <c r="D5843" s="2" t="s">
        <v>623</v>
      </c>
      <c r="E5843" s="2"/>
      <c r="F5843" s="2"/>
      <c r="G5843" s="2"/>
      <c r="H5843" s="2"/>
    </row>
    <row r="5844" spans="2:8">
      <c r="B5844" s="2" t="s">
        <v>6464</v>
      </c>
      <c r="C5844" s="2">
        <v>22</v>
      </c>
      <c r="D5844" s="2" t="s">
        <v>623</v>
      </c>
      <c r="E5844" s="2"/>
      <c r="F5844" s="2"/>
      <c r="G5844" s="2"/>
      <c r="H5844" s="2"/>
    </row>
    <row r="5845" spans="2:8">
      <c r="B5845" s="2" t="s">
        <v>6465</v>
      </c>
      <c r="C5845" s="2">
        <v>16</v>
      </c>
      <c r="D5845" s="2" t="s">
        <v>623</v>
      </c>
      <c r="E5845" s="2"/>
      <c r="F5845" s="2"/>
      <c r="G5845" s="2"/>
      <c r="H5845" s="2"/>
    </row>
    <row r="5846" spans="2:8">
      <c r="B5846" s="2" t="s">
        <v>6466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6467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6468</v>
      </c>
      <c r="C5848" s="2">
        <v>23</v>
      </c>
      <c r="D5848" s="2" t="s">
        <v>623</v>
      </c>
      <c r="E5848" s="2"/>
      <c r="F5848" s="2"/>
      <c r="G5848" s="2"/>
      <c r="H5848" s="2"/>
    </row>
    <row r="5849" spans="2:8">
      <c r="B5849" s="2" t="s">
        <v>6469</v>
      </c>
      <c r="C5849" s="2">
        <v>37</v>
      </c>
      <c r="D5849" s="2" t="s">
        <v>623</v>
      </c>
      <c r="E5849" s="2"/>
      <c r="F5849" s="2"/>
      <c r="G5849" s="2"/>
      <c r="H5849" s="2"/>
    </row>
    <row r="5850" spans="2:8">
      <c r="B5850" s="2" t="s">
        <v>6470</v>
      </c>
      <c r="C5850" s="2">
        <v>39</v>
      </c>
      <c r="D5850" s="2" t="s">
        <v>623</v>
      </c>
      <c r="E5850" s="2"/>
      <c r="F5850" s="2"/>
      <c r="G5850" s="2"/>
      <c r="H5850" s="2"/>
    </row>
    <row r="5851" spans="2:8">
      <c r="B5851" s="2" t="s">
        <v>6471</v>
      </c>
      <c r="C5851" s="2">
        <v>45</v>
      </c>
      <c r="D5851" s="2" t="s">
        <v>623</v>
      </c>
      <c r="E5851" s="2"/>
      <c r="F5851" s="2"/>
      <c r="G5851" s="2"/>
      <c r="H5851" s="2"/>
    </row>
    <row r="5852" spans="2:8">
      <c r="B5852" s="2" t="s">
        <v>6472</v>
      </c>
      <c r="C5852" s="2">
        <v>21</v>
      </c>
      <c r="D5852" s="2" t="s">
        <v>623</v>
      </c>
      <c r="E5852" s="2"/>
      <c r="F5852" s="2"/>
      <c r="G5852" s="2"/>
      <c r="H5852" s="2"/>
    </row>
    <row r="5853" spans="2:8">
      <c r="B5853" s="2" t="s">
        <v>6473</v>
      </c>
      <c r="C5853" s="2">
        <v>17</v>
      </c>
      <c r="D5853" s="2" t="s">
        <v>623</v>
      </c>
      <c r="E5853" s="2"/>
      <c r="F5853" s="2"/>
      <c r="G5853" s="2"/>
      <c r="H5853" s="2"/>
    </row>
    <row r="5854" spans="2:8">
      <c r="B5854" s="2" t="s">
        <v>6474</v>
      </c>
      <c r="C5854" s="2">
        <v>11</v>
      </c>
      <c r="D5854" s="2" t="s">
        <v>19</v>
      </c>
      <c r="E5854" s="2"/>
      <c r="F5854" s="2"/>
      <c r="G5854" s="2"/>
      <c r="H5854" s="2"/>
    </row>
    <row r="5855" spans="2:8">
      <c r="B5855" s="2" t="s">
        <v>6475</v>
      </c>
      <c r="C5855" s="2">
        <v>15</v>
      </c>
      <c r="D5855" s="2" t="s">
        <v>19</v>
      </c>
      <c r="E5855" s="2"/>
      <c r="F5855" s="2"/>
      <c r="G5855" s="2"/>
      <c r="H5855" s="2"/>
    </row>
    <row r="5856" spans="2:8">
      <c r="B5856" s="2" t="s">
        <v>6476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6477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6478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6479</v>
      </c>
      <c r="C5859" s="2">
        <v>13</v>
      </c>
      <c r="D5859" s="2" t="s">
        <v>19</v>
      </c>
      <c r="E5859" s="2"/>
      <c r="F5859" s="2"/>
      <c r="G5859" s="2"/>
      <c r="H5859" s="2"/>
    </row>
    <row r="5860" spans="2:8">
      <c r="B5860" s="2" t="s">
        <v>6480</v>
      </c>
      <c r="C5860" s="2">
        <v>60</v>
      </c>
      <c r="D5860" s="2" t="s">
        <v>19</v>
      </c>
      <c r="E5860" s="2"/>
      <c r="F5860" s="2"/>
      <c r="G5860" s="2"/>
      <c r="H5860" s="2"/>
    </row>
    <row r="5861" spans="2:8">
      <c r="B5861" s="2" t="s">
        <v>6481</v>
      </c>
      <c r="C5861" s="2">
        <v>52</v>
      </c>
      <c r="D5861" s="2" t="s">
        <v>19</v>
      </c>
      <c r="E5861" s="2"/>
      <c r="F5861" s="2"/>
      <c r="G5861" s="2"/>
      <c r="H5861" s="2"/>
    </row>
    <row r="5862" spans="2:8">
      <c r="B5862" s="2" t="s">
        <v>6482</v>
      </c>
      <c r="C5862" s="2">
        <v>47</v>
      </c>
      <c r="D5862" s="2" t="s">
        <v>19</v>
      </c>
      <c r="E5862" s="2"/>
      <c r="F5862" s="2"/>
      <c r="G5862" s="2"/>
      <c r="H5862" s="2"/>
    </row>
    <row r="5863" spans="2:8">
      <c r="B5863" s="2" t="s">
        <v>6483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6484</v>
      </c>
      <c r="C5864" s="2">
        <v>40</v>
      </c>
      <c r="D5864" s="2" t="s">
        <v>19</v>
      </c>
      <c r="E5864" s="2"/>
      <c r="F5864" s="2"/>
      <c r="G5864" s="2"/>
      <c r="H5864" s="2"/>
    </row>
    <row r="5865" spans="2:8">
      <c r="B5865" s="2" t="s">
        <v>6485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6486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6487</v>
      </c>
      <c r="C5867" s="2">
        <v>31</v>
      </c>
      <c r="D5867" s="2" t="s">
        <v>623</v>
      </c>
      <c r="E5867" s="2"/>
      <c r="F5867" s="2"/>
      <c r="G5867" s="2"/>
      <c r="H5867" s="2"/>
    </row>
    <row r="5868" spans="2:8">
      <c r="B5868" s="2" t="s">
        <v>6488</v>
      </c>
      <c r="C5868" s="2">
        <v>25</v>
      </c>
      <c r="D5868" s="2" t="s">
        <v>623</v>
      </c>
      <c r="E5868" s="2"/>
      <c r="F5868" s="2"/>
      <c r="G5868" s="2"/>
      <c r="H5868" s="2"/>
    </row>
    <row r="5869" spans="2:8">
      <c r="B5869" s="2" t="s">
        <v>6489</v>
      </c>
      <c r="C5869" s="2">
        <v>16</v>
      </c>
      <c r="D5869" s="2" t="s">
        <v>623</v>
      </c>
      <c r="E5869" s="2"/>
      <c r="F5869" s="2"/>
      <c r="G5869" s="2"/>
      <c r="H5869" s="2"/>
    </row>
    <row r="5870" spans="2:8">
      <c r="B5870" s="2" t="s">
        <v>6490</v>
      </c>
      <c r="C5870" s="2">
        <v>31</v>
      </c>
      <c r="D5870" s="2" t="s">
        <v>623</v>
      </c>
      <c r="E5870" s="2"/>
      <c r="F5870" s="2"/>
      <c r="G5870" s="2"/>
      <c r="H5870" s="2"/>
    </row>
    <row r="5871" spans="2:8">
      <c r="B5871" s="2" t="s">
        <v>6491</v>
      </c>
      <c r="C5871" s="2">
        <v>47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46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45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44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52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12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10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23</v>
      </c>
      <c r="D5882" s="2" t="s">
        <v>623</v>
      </c>
      <c r="E5882" s="2"/>
      <c r="F5882" s="2"/>
      <c r="G5882" s="2"/>
      <c r="H5882" s="2"/>
    </row>
    <row r="5883" spans="2:8">
      <c r="B5883" s="2" t="s">
        <v>6503</v>
      </c>
      <c r="C5883" s="2">
        <v>16</v>
      </c>
      <c r="D5883" s="2" t="s">
        <v>623</v>
      </c>
      <c r="E5883" s="2"/>
      <c r="F5883" s="2"/>
      <c r="G5883" s="2"/>
      <c r="H5883" s="2"/>
    </row>
    <row r="5884" spans="2:8">
      <c r="B5884" s="2" t="s">
        <v>6504</v>
      </c>
      <c r="C5884" s="2">
        <v>12</v>
      </c>
      <c r="D5884" s="2" t="s">
        <v>623</v>
      </c>
      <c r="E5884" s="2"/>
      <c r="F5884" s="2"/>
      <c r="G5884" s="2"/>
      <c r="H5884" s="2"/>
    </row>
    <row r="5885" spans="2:8">
      <c r="B5885" s="2" t="s">
        <v>6505</v>
      </c>
      <c r="C5885" s="2">
        <v>9</v>
      </c>
      <c r="D5885" s="2" t="s">
        <v>623</v>
      </c>
      <c r="E5885" s="2"/>
      <c r="F5885" s="2"/>
      <c r="G5885" s="2"/>
      <c r="H5885" s="2"/>
    </row>
    <row r="5886" spans="2:8">
      <c r="B5886" s="2" t="s">
        <v>6506</v>
      </c>
      <c r="C5886" s="2">
        <v>13</v>
      </c>
      <c r="D5886" s="2" t="s">
        <v>623</v>
      </c>
      <c r="E5886" s="2"/>
      <c r="F5886" s="2"/>
      <c r="G5886" s="2"/>
      <c r="H5886" s="2"/>
    </row>
    <row r="5887" spans="2:8">
      <c r="B5887" s="2" t="s">
        <v>6507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6508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6509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6510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6511</v>
      </c>
      <c r="C5891" s="2">
        <v>40</v>
      </c>
      <c r="D5891" s="2" t="s">
        <v>19</v>
      </c>
      <c r="E5891" s="2"/>
      <c r="F5891" s="2"/>
      <c r="G5891" s="2"/>
      <c r="H5891" s="2"/>
    </row>
    <row r="5892" spans="2:8">
      <c r="B5892" s="2" t="s">
        <v>6512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42</v>
      </c>
      <c r="D5894" s="2" t="s">
        <v>623</v>
      </c>
      <c r="E5894" s="2"/>
      <c r="F5894" s="2"/>
      <c r="G5894" s="2"/>
      <c r="H5894" s="2"/>
    </row>
    <row r="5895" spans="2:8">
      <c r="B5895" s="2" t="s">
        <v>6515</v>
      </c>
      <c r="C5895" s="2">
        <v>45</v>
      </c>
      <c r="D5895" s="2" t="s">
        <v>623</v>
      </c>
      <c r="E5895" s="2"/>
      <c r="F5895" s="2"/>
      <c r="G5895" s="2"/>
      <c r="H5895" s="2"/>
    </row>
    <row r="5896" spans="2:8">
      <c r="B5896" s="2" t="s">
        <v>6516</v>
      </c>
      <c r="C5896" s="2">
        <v>44</v>
      </c>
      <c r="D5896" s="2" t="s">
        <v>623</v>
      </c>
      <c r="E5896" s="2"/>
      <c r="F5896" s="2"/>
      <c r="G5896" s="2"/>
      <c r="H5896" s="2"/>
    </row>
    <row r="5897" spans="2:8">
      <c r="B5897" s="2" t="s">
        <v>6517</v>
      </c>
      <c r="C5897" s="2">
        <v>50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43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6520</v>
      </c>
      <c r="C5900" s="2">
        <v>30</v>
      </c>
      <c r="D5900" s="2" t="s">
        <v>623</v>
      </c>
      <c r="E5900" s="2"/>
      <c r="F5900" s="2"/>
      <c r="G5900" s="2"/>
      <c r="H5900" s="2"/>
    </row>
    <row r="5901" spans="2:8">
      <c r="B5901" s="2" t="s">
        <v>6521</v>
      </c>
      <c r="C5901" s="2">
        <v>42</v>
      </c>
      <c r="D5901" s="2" t="s">
        <v>623</v>
      </c>
      <c r="E5901" s="2"/>
      <c r="F5901" s="2"/>
      <c r="G5901" s="2"/>
      <c r="H5901" s="2"/>
    </row>
    <row r="5902" spans="2:8">
      <c r="B5902" s="2" t="s">
        <v>6522</v>
      </c>
      <c r="C5902" s="2">
        <v>47</v>
      </c>
      <c r="D5902" s="2" t="s">
        <v>19</v>
      </c>
      <c r="E5902" s="2"/>
      <c r="F5902" s="2"/>
      <c r="G5902" s="2"/>
      <c r="H5902" s="2"/>
    </row>
    <row r="5903" spans="2:8">
      <c r="B5903" s="2" t="s">
        <v>6523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6524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6525</v>
      </c>
      <c r="C5905" s="2">
        <v>12</v>
      </c>
      <c r="D5905" s="2" t="s">
        <v>19</v>
      </c>
      <c r="E5905" s="2"/>
      <c r="F5905" s="2"/>
      <c r="G5905" s="2"/>
      <c r="H5905" s="2"/>
    </row>
    <row r="5906" spans="2:8">
      <c r="B5906" s="2" t="s">
        <v>6526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6527</v>
      </c>
      <c r="C5907" s="2">
        <v>21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48</v>
      </c>
      <c r="D5908" s="2" t="s">
        <v>623</v>
      </c>
      <c r="E5908" s="2"/>
      <c r="F5908" s="2"/>
      <c r="G5908" s="2"/>
      <c r="H5908" s="2"/>
    </row>
    <row r="5909" spans="2:8">
      <c r="B5909" s="2" t="s">
        <v>6529</v>
      </c>
      <c r="C5909" s="2">
        <v>20</v>
      </c>
      <c r="D5909" s="2" t="s">
        <v>623</v>
      </c>
      <c r="E5909" s="2"/>
      <c r="F5909" s="2"/>
      <c r="G5909" s="2"/>
      <c r="H5909" s="2"/>
    </row>
    <row r="5910" spans="2:8">
      <c r="B5910" s="2" t="s">
        <v>6530</v>
      </c>
      <c r="C5910" s="2">
        <v>21</v>
      </c>
      <c r="D5910" s="2" t="s">
        <v>623</v>
      </c>
      <c r="E5910" s="2"/>
      <c r="F5910" s="2"/>
      <c r="G5910" s="2"/>
      <c r="H5910" s="2"/>
    </row>
    <row r="5911" spans="2:8">
      <c r="B5911" s="2" t="s">
        <v>6531</v>
      </c>
      <c r="C5911" s="2">
        <v>19</v>
      </c>
      <c r="D5911" s="2" t="s">
        <v>623</v>
      </c>
      <c r="E5911" s="2"/>
      <c r="F5911" s="2"/>
      <c r="G5911" s="2"/>
      <c r="H5911" s="2"/>
    </row>
    <row r="5912" spans="2:8">
      <c r="B5912" s="2" t="s">
        <v>6532</v>
      </c>
      <c r="C5912" s="2">
        <v>8</v>
      </c>
      <c r="D5912" s="2" t="s">
        <v>623</v>
      </c>
      <c r="E5912" s="2"/>
      <c r="F5912" s="2"/>
      <c r="G5912" s="2"/>
      <c r="H5912" s="2"/>
    </row>
    <row r="5913" spans="2:8">
      <c r="B5913" s="2" t="s">
        <v>6533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47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30</v>
      </c>
      <c r="D5923" s="2" t="s">
        <v>623</v>
      </c>
      <c r="E5923" s="2"/>
      <c r="F5923" s="2"/>
      <c r="G5923" s="2"/>
      <c r="H5923" s="2"/>
    </row>
    <row r="5924" spans="2:8">
      <c r="B5924" s="2" t="s">
        <v>6544</v>
      </c>
      <c r="C5924" s="2">
        <v>34</v>
      </c>
      <c r="D5924" s="2" t="s">
        <v>623</v>
      </c>
      <c r="E5924" s="2"/>
      <c r="F5924" s="2"/>
      <c r="G5924" s="2"/>
      <c r="H5924" s="2"/>
    </row>
    <row r="5925" spans="2:8">
      <c r="B5925" s="2" t="s">
        <v>6545</v>
      </c>
      <c r="C5925" s="2">
        <v>33</v>
      </c>
      <c r="D5925" s="2" t="s">
        <v>623</v>
      </c>
      <c r="E5925" s="2"/>
      <c r="F5925" s="2"/>
      <c r="G5925" s="2"/>
      <c r="H5925" s="2"/>
    </row>
    <row r="5926" spans="2:8">
      <c r="B5926" s="2" t="s">
        <v>6546</v>
      </c>
      <c r="C5926" s="2">
        <v>40</v>
      </c>
      <c r="D5926" s="2" t="s">
        <v>623</v>
      </c>
      <c r="E5926" s="2"/>
      <c r="F5926" s="2"/>
      <c r="G5926" s="2"/>
      <c r="H5926" s="2"/>
    </row>
    <row r="5927" spans="2:8">
      <c r="B5927" s="2" t="s">
        <v>6547</v>
      </c>
      <c r="C5927" s="2">
        <v>44</v>
      </c>
      <c r="D5927" s="2" t="s">
        <v>623</v>
      </c>
      <c r="E5927" s="2"/>
      <c r="F5927" s="2"/>
      <c r="G5927" s="2"/>
      <c r="H5927" s="2"/>
    </row>
    <row r="5928" spans="2:8">
      <c r="B5928" s="2" t="s">
        <v>6548</v>
      </c>
      <c r="C5928" s="2">
        <v>49</v>
      </c>
      <c r="D5928" s="2" t="s">
        <v>623</v>
      </c>
      <c r="E5928" s="2"/>
      <c r="F5928" s="2"/>
      <c r="G5928" s="2"/>
      <c r="H5928" s="2"/>
    </row>
    <row r="5929" spans="2:8">
      <c r="B5929" s="2" t="s">
        <v>6549</v>
      </c>
      <c r="C5929" s="2">
        <v>39</v>
      </c>
      <c r="D5929" s="2" t="s">
        <v>623</v>
      </c>
      <c r="E5929" s="2"/>
      <c r="F5929" s="2"/>
      <c r="G5929" s="2"/>
      <c r="H5929" s="2"/>
    </row>
    <row r="5930" spans="2:8">
      <c r="B5930" s="2" t="s">
        <v>6550</v>
      </c>
      <c r="C5930" s="2">
        <v>43</v>
      </c>
      <c r="D5930" s="2" t="s">
        <v>623</v>
      </c>
      <c r="E5930" s="2"/>
      <c r="F5930" s="2"/>
      <c r="G5930" s="2"/>
      <c r="H5930" s="2"/>
    </row>
    <row r="5931" spans="2:8">
      <c r="B5931" s="2" t="s">
        <v>6551</v>
      </c>
      <c r="C5931" s="2">
        <v>46</v>
      </c>
      <c r="D5931" s="2" t="s">
        <v>623</v>
      </c>
      <c r="E5931" s="2"/>
      <c r="F5931" s="2"/>
      <c r="G5931" s="2"/>
      <c r="H5931" s="2"/>
    </row>
    <row r="5932" spans="2:8">
      <c r="B5932" s="2" t="s">
        <v>6552</v>
      </c>
      <c r="C5932" s="2">
        <v>49</v>
      </c>
      <c r="D5932" s="2" t="s">
        <v>623</v>
      </c>
      <c r="E5932" s="2"/>
      <c r="F5932" s="2"/>
      <c r="G5932" s="2"/>
      <c r="H5932" s="2"/>
    </row>
    <row r="5933" spans="2:8">
      <c r="B5933" s="2" t="s">
        <v>6553</v>
      </c>
      <c r="C5933" s="2">
        <v>48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46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6561</v>
      </c>
      <c r="C5941" s="2">
        <v>43</v>
      </c>
      <c r="D5941" s="2" t="s">
        <v>19</v>
      </c>
      <c r="E5941" s="2"/>
      <c r="F5941" s="2"/>
      <c r="G5941" s="2"/>
      <c r="H5941" s="2"/>
    </row>
    <row r="5942" spans="2:8">
      <c r="B5942" s="2" t="s">
        <v>6562</v>
      </c>
      <c r="C5942" s="2">
        <v>43</v>
      </c>
      <c r="D5942" s="2" t="s">
        <v>19</v>
      </c>
      <c r="E5942" s="2"/>
      <c r="F5942" s="2"/>
      <c r="G5942" s="2"/>
      <c r="H5942" s="2"/>
    </row>
    <row r="5943" spans="2:8">
      <c r="B5943" s="2" t="s">
        <v>6563</v>
      </c>
      <c r="C5943" s="2">
        <v>42</v>
      </c>
      <c r="D5943" s="2" t="s">
        <v>19</v>
      </c>
      <c r="E5943" s="2"/>
      <c r="F5943" s="2"/>
      <c r="G5943" s="2"/>
      <c r="H5943" s="2"/>
    </row>
    <row r="5944" spans="2:8">
      <c r="B5944" s="2" t="s">
        <v>6564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6565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43</v>
      </c>
      <c r="D5951" s="2" t="s">
        <v>623</v>
      </c>
      <c r="E5951" s="2"/>
      <c r="F5951" s="2"/>
      <c r="G5951" s="2"/>
      <c r="H5951" s="2"/>
    </row>
    <row r="5952" spans="2:8">
      <c r="B5952" s="2" t="s">
        <v>6572</v>
      </c>
      <c r="C5952" s="2">
        <v>49</v>
      </c>
      <c r="D5952" s="2" t="s">
        <v>623</v>
      </c>
      <c r="E5952" s="2"/>
      <c r="F5952" s="2"/>
      <c r="G5952" s="2"/>
      <c r="H5952" s="2"/>
    </row>
    <row r="5953" spans="2:8">
      <c r="B5953" s="2" t="s">
        <v>6573</v>
      </c>
      <c r="C5953" s="2">
        <v>55</v>
      </c>
      <c r="D5953" s="2" t="s">
        <v>623</v>
      </c>
      <c r="E5953" s="2"/>
      <c r="F5953" s="2"/>
      <c r="G5953" s="2"/>
      <c r="H5953" s="2"/>
    </row>
    <row r="5954" spans="2:8">
      <c r="B5954" s="2" t="s">
        <v>6574</v>
      </c>
      <c r="C5954" s="2">
        <v>45</v>
      </c>
      <c r="D5954" s="2" t="s">
        <v>623</v>
      </c>
      <c r="E5954" s="2"/>
      <c r="F5954" s="2"/>
      <c r="G5954" s="2"/>
      <c r="H5954" s="2"/>
    </row>
    <row r="5955" spans="2:8">
      <c r="B5955" s="2" t="s">
        <v>6575</v>
      </c>
      <c r="C5955" s="2">
        <v>48</v>
      </c>
      <c r="D5955" s="2" t="s">
        <v>623</v>
      </c>
      <c r="E5955" s="2"/>
      <c r="F5955" s="2"/>
      <c r="G5955" s="2"/>
      <c r="H5955" s="2"/>
    </row>
    <row r="5956" spans="2:8">
      <c r="B5956" s="2" t="s">
        <v>6576</v>
      </c>
      <c r="C5956" s="2">
        <v>51</v>
      </c>
      <c r="D5956" s="2" t="s">
        <v>623</v>
      </c>
      <c r="E5956" s="2"/>
      <c r="F5956" s="2"/>
      <c r="G5956" s="2"/>
      <c r="H5956" s="2"/>
    </row>
    <row r="5957" spans="2:8">
      <c r="B5957" s="2" t="s">
        <v>6577</v>
      </c>
      <c r="C5957" s="2">
        <v>38</v>
      </c>
      <c r="D5957" s="2" t="s">
        <v>623</v>
      </c>
      <c r="E5957" s="2"/>
      <c r="F5957" s="2"/>
      <c r="G5957" s="2"/>
      <c r="H5957" s="2"/>
    </row>
    <row r="5958" spans="2:8">
      <c r="B5958" s="2" t="s">
        <v>6578</v>
      </c>
      <c r="C5958" s="2">
        <v>43</v>
      </c>
      <c r="D5958" s="2" t="s">
        <v>623</v>
      </c>
      <c r="E5958" s="2"/>
      <c r="F5958" s="2"/>
      <c r="G5958" s="2"/>
      <c r="H5958" s="2"/>
    </row>
    <row r="5959" spans="2:8">
      <c r="B5959" s="2" t="s">
        <v>6579</v>
      </c>
      <c r="C5959" s="2">
        <v>47</v>
      </c>
      <c r="D5959" s="2" t="s">
        <v>623</v>
      </c>
      <c r="E5959" s="2"/>
      <c r="F5959" s="2"/>
      <c r="G5959" s="2"/>
      <c r="H5959" s="2"/>
    </row>
    <row r="5960" spans="2:8">
      <c r="B5960" s="2" t="s">
        <v>6580</v>
      </c>
      <c r="C5960" s="2">
        <v>54</v>
      </c>
      <c r="D5960" s="2" t="s">
        <v>623</v>
      </c>
      <c r="E5960" s="2"/>
      <c r="F5960" s="2"/>
      <c r="G5960" s="2"/>
      <c r="H5960" s="2"/>
    </row>
    <row r="5961" spans="2:8">
      <c r="B5961" s="2" t="s">
        <v>6581</v>
      </c>
      <c r="C5961" s="2">
        <v>17</v>
      </c>
      <c r="D5961" s="2" t="s">
        <v>623</v>
      </c>
      <c r="E5961" s="2"/>
      <c r="F5961" s="2"/>
      <c r="G5961" s="2"/>
      <c r="H5961" s="2"/>
    </row>
    <row r="5962" spans="2:8">
      <c r="B5962" s="2" t="s">
        <v>6582</v>
      </c>
      <c r="C5962" s="2">
        <v>22</v>
      </c>
      <c r="D5962" s="2" t="s">
        <v>623</v>
      </c>
      <c r="E5962" s="2"/>
      <c r="F5962" s="2"/>
      <c r="G5962" s="2"/>
      <c r="H5962" s="2"/>
    </row>
    <row r="5963" spans="2:8">
      <c r="B5963" s="2" t="s">
        <v>6583</v>
      </c>
      <c r="C5963" s="2">
        <v>32</v>
      </c>
      <c r="D5963" s="2" t="s">
        <v>623</v>
      </c>
      <c r="E5963" s="2"/>
      <c r="F5963" s="2"/>
      <c r="G5963" s="2"/>
      <c r="H5963" s="2"/>
    </row>
    <row r="5964" spans="2:8">
      <c r="B5964" s="2" t="s">
        <v>6584</v>
      </c>
      <c r="C5964" s="2">
        <v>47</v>
      </c>
      <c r="D5964" s="2" t="s">
        <v>623</v>
      </c>
      <c r="E5964" s="2"/>
      <c r="F5964" s="2"/>
      <c r="G5964" s="2"/>
      <c r="H5964" s="2"/>
    </row>
    <row r="5965" spans="2:8">
      <c r="B5965" s="2" t="s">
        <v>6585</v>
      </c>
      <c r="C5965" s="2">
        <v>48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44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33</v>
      </c>
      <c r="D5972" s="2" t="s">
        <v>623</v>
      </c>
      <c r="E5972" s="2"/>
      <c r="F5972" s="2"/>
      <c r="G5972" s="2"/>
      <c r="H5972" s="2"/>
    </row>
    <row r="5973" spans="2:8">
      <c r="B5973" s="2" t="s">
        <v>6593</v>
      </c>
      <c r="C5973" s="2">
        <v>33</v>
      </c>
      <c r="D5973" s="2" t="s">
        <v>623</v>
      </c>
      <c r="E5973" s="2"/>
      <c r="F5973" s="2"/>
      <c r="G5973" s="2"/>
      <c r="H5973" s="2"/>
    </row>
    <row r="5974" spans="2:8">
      <c r="B5974" s="2" t="s">
        <v>6594</v>
      </c>
      <c r="C5974" s="2">
        <v>42</v>
      </c>
      <c r="D5974" s="2" t="s">
        <v>623</v>
      </c>
      <c r="E5974" s="2"/>
      <c r="F5974" s="2"/>
      <c r="G5974" s="2"/>
      <c r="H5974" s="2"/>
    </row>
    <row r="5975" spans="2:8">
      <c r="B5975" s="2" t="s">
        <v>6595</v>
      </c>
      <c r="C5975" s="2">
        <v>26</v>
      </c>
      <c r="D5975" s="2" t="s">
        <v>623</v>
      </c>
      <c r="E5975" s="2"/>
      <c r="F5975" s="2"/>
      <c r="G5975" s="2"/>
      <c r="H5975" s="2"/>
    </row>
    <row r="5976" spans="2:8">
      <c r="B5976" s="2" t="s">
        <v>6596</v>
      </c>
      <c r="C5976" s="2">
        <v>28</v>
      </c>
      <c r="D5976" s="2" t="s">
        <v>623</v>
      </c>
      <c r="E5976" s="2"/>
      <c r="F5976" s="2"/>
      <c r="G5976" s="2"/>
      <c r="H5976" s="2"/>
    </row>
    <row r="5977" spans="2:8">
      <c r="B5977" s="2" t="s">
        <v>6597</v>
      </c>
      <c r="C5977" s="2">
        <v>20</v>
      </c>
      <c r="D5977" s="2" t="s">
        <v>623</v>
      </c>
      <c r="E5977" s="2"/>
      <c r="F5977" s="2"/>
      <c r="G5977" s="2"/>
      <c r="H5977" s="2"/>
    </row>
    <row r="5978" spans="2:8">
      <c r="B5978" s="2" t="s">
        <v>6598</v>
      </c>
      <c r="C5978" s="2">
        <v>35</v>
      </c>
      <c r="D5978" s="2" t="s">
        <v>623</v>
      </c>
      <c r="E5978" s="2"/>
      <c r="F5978" s="2"/>
      <c r="G5978" s="2"/>
      <c r="H5978" s="2"/>
    </row>
    <row r="5979" spans="2:8">
      <c r="B5979" s="2" t="s">
        <v>6599</v>
      </c>
      <c r="C5979" s="2">
        <v>39</v>
      </c>
      <c r="D5979" s="2" t="s">
        <v>623</v>
      </c>
      <c r="E5979" s="2"/>
      <c r="F5979" s="2"/>
      <c r="G5979" s="2"/>
      <c r="H5979" s="2"/>
    </row>
    <row r="5980" spans="2:8">
      <c r="B5980" s="2" t="s">
        <v>6600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22</v>
      </c>
      <c r="D5984" s="2" t="s">
        <v>623</v>
      </c>
      <c r="E5984" s="2"/>
      <c r="F5984" s="2"/>
      <c r="G5984" s="2"/>
      <c r="H5984" s="2"/>
    </row>
    <row r="5985" spans="2:8">
      <c r="B5985" s="2" t="s">
        <v>6605</v>
      </c>
      <c r="C5985" s="2">
        <v>18</v>
      </c>
      <c r="D5985" s="2" t="s">
        <v>623</v>
      </c>
      <c r="E5985" s="2"/>
      <c r="F5985" s="2"/>
      <c r="G5985" s="2"/>
      <c r="H5985" s="2"/>
    </row>
    <row r="5986" spans="2:8">
      <c r="B5986" s="2" t="s">
        <v>6606</v>
      </c>
      <c r="C5986" s="2">
        <v>12</v>
      </c>
      <c r="D5986" s="2" t="s">
        <v>623</v>
      </c>
      <c r="E5986" s="2"/>
      <c r="F5986" s="2"/>
      <c r="G5986" s="2"/>
      <c r="H5986" s="2"/>
    </row>
    <row r="5987" spans="2:8">
      <c r="B5987" s="2" t="s">
        <v>6607</v>
      </c>
      <c r="C5987" s="2">
        <v>20</v>
      </c>
      <c r="D5987" s="2" t="s">
        <v>623</v>
      </c>
      <c r="E5987" s="2"/>
      <c r="F5987" s="2"/>
      <c r="G5987" s="2"/>
      <c r="H5987" s="2"/>
    </row>
    <row r="5988" spans="2:8">
      <c r="B5988" s="2" t="s">
        <v>6608</v>
      </c>
      <c r="C5988" s="2">
        <v>16</v>
      </c>
      <c r="D5988" s="2" t="s">
        <v>623</v>
      </c>
      <c r="E5988" s="2"/>
      <c r="F5988" s="2"/>
      <c r="G5988" s="2"/>
      <c r="H5988" s="2"/>
    </row>
    <row r="5989" spans="2:8">
      <c r="B5989" s="2" t="s">
        <v>6609</v>
      </c>
      <c r="C5989" s="2">
        <v>21</v>
      </c>
      <c r="D5989" s="2" t="s">
        <v>623</v>
      </c>
      <c r="E5989" s="2"/>
      <c r="F5989" s="2"/>
      <c r="G5989" s="2"/>
      <c r="H5989" s="2"/>
    </row>
    <row r="5990" spans="2:8">
      <c r="B5990" s="2" t="s">
        <v>6610</v>
      </c>
      <c r="C5990" s="2">
        <v>17</v>
      </c>
      <c r="D5990" s="2" t="s">
        <v>623</v>
      </c>
      <c r="E5990" s="2"/>
      <c r="F5990" s="2"/>
      <c r="G5990" s="2"/>
      <c r="H5990" s="2"/>
    </row>
    <row r="5991" spans="2:8">
      <c r="B5991" s="2" t="s">
        <v>6611</v>
      </c>
      <c r="C5991" s="2">
        <v>14</v>
      </c>
      <c r="D5991" s="2" t="s">
        <v>623</v>
      </c>
      <c r="E5991" s="2"/>
      <c r="F5991" s="2"/>
      <c r="G5991" s="2"/>
      <c r="H5991" s="2"/>
    </row>
    <row r="5992" spans="2:8">
      <c r="B5992" s="2" t="s">
        <v>6612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44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43</v>
      </c>
      <c r="D5997" s="2" t="s">
        <v>19</v>
      </c>
      <c r="E5997" s="2"/>
      <c r="F5997" s="2"/>
      <c r="G5997" s="2"/>
      <c r="H5997" s="2"/>
    </row>
    <row r="5998" spans="2:8">
      <c r="B5998" s="2" t="s">
        <v>6618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6619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6620</v>
      </c>
      <c r="C6000" s="2">
        <v>56</v>
      </c>
      <c r="D6000" s="2" t="s">
        <v>19</v>
      </c>
      <c r="E6000" s="2"/>
      <c r="F6000" s="2"/>
      <c r="G6000" s="2"/>
      <c r="H6000" s="2"/>
    </row>
    <row r="6001" spans="2:8">
      <c r="B6001" s="2" t="s">
        <v>6621</v>
      </c>
      <c r="C6001" s="2">
        <v>50</v>
      </c>
      <c r="D6001" s="2" t="s">
        <v>19</v>
      </c>
      <c r="E6001" s="2"/>
      <c r="F6001" s="2"/>
      <c r="G6001" s="2"/>
      <c r="H6001" s="2"/>
    </row>
    <row r="6002" spans="2:8">
      <c r="B6002" s="2" t="s">
        <v>6622</v>
      </c>
      <c r="C6002" s="2">
        <v>47</v>
      </c>
      <c r="D6002" s="2" t="s">
        <v>19</v>
      </c>
      <c r="E6002" s="2"/>
      <c r="F6002" s="2"/>
      <c r="G6002" s="2"/>
      <c r="H6002" s="2"/>
    </row>
    <row r="6003" spans="2:8">
      <c r="B6003" s="2" t="s">
        <v>6623</v>
      </c>
      <c r="C6003" s="2">
        <v>46</v>
      </c>
      <c r="D6003" s="2" t="s">
        <v>19</v>
      </c>
      <c r="E6003" s="2"/>
      <c r="F6003" s="2"/>
      <c r="G6003" s="2"/>
      <c r="H6003" s="2"/>
    </row>
    <row r="6004" spans="2:8">
      <c r="B6004" s="2" t="s">
        <v>6624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6625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6626</v>
      </c>
      <c r="C6006" s="2">
        <v>29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20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28</v>
      </c>
      <c r="D6008" s="2" t="s">
        <v>623</v>
      </c>
      <c r="E6008" s="2"/>
      <c r="F6008" s="2"/>
      <c r="G6008" s="2"/>
      <c r="H6008" s="2"/>
    </row>
    <row r="6009" spans="2:8">
      <c r="B6009" s="2" t="s">
        <v>6629</v>
      </c>
      <c r="C6009" s="2">
        <v>22</v>
      </c>
      <c r="D6009" s="2" t="s">
        <v>623</v>
      </c>
      <c r="E6009" s="2"/>
      <c r="F6009" s="2"/>
      <c r="G6009" s="2"/>
      <c r="H6009" s="2"/>
    </row>
    <row r="6010" spans="2:8">
      <c r="B6010" s="2" t="s">
        <v>6630</v>
      </c>
      <c r="C6010" s="2">
        <v>18</v>
      </c>
      <c r="D6010" s="2" t="s">
        <v>623</v>
      </c>
      <c r="E6010" s="2"/>
      <c r="F6010" s="2"/>
      <c r="G6010" s="2"/>
      <c r="H6010" s="2"/>
    </row>
    <row r="6011" spans="2:8">
      <c r="B6011" s="2" t="s">
        <v>6631</v>
      </c>
      <c r="C6011" s="2">
        <v>12</v>
      </c>
      <c r="D6011" s="2" t="s">
        <v>19</v>
      </c>
      <c r="E6011" s="2"/>
      <c r="F6011" s="2"/>
      <c r="G6011" s="2"/>
      <c r="H6011" s="2"/>
    </row>
    <row r="6012" spans="2:8">
      <c r="B6012" s="2" t="s">
        <v>6632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47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46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44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26</v>
      </c>
      <c r="D6018" s="2" t="s">
        <v>623</v>
      </c>
      <c r="E6018" s="2"/>
      <c r="F6018" s="2"/>
      <c r="G6018" s="2"/>
      <c r="H6018" s="2"/>
    </row>
    <row r="6019" spans="2:8">
      <c r="B6019" s="2" t="s">
        <v>6639</v>
      </c>
      <c r="C6019" s="2">
        <v>29</v>
      </c>
      <c r="D6019" s="2" t="s">
        <v>623</v>
      </c>
      <c r="E6019" s="2"/>
      <c r="F6019" s="2"/>
      <c r="G6019" s="2"/>
      <c r="H6019" s="2"/>
    </row>
    <row r="6020" spans="2:8">
      <c r="B6020" s="2" t="s">
        <v>6640</v>
      </c>
      <c r="C6020" s="2">
        <v>35</v>
      </c>
      <c r="D6020" s="2" t="s">
        <v>623</v>
      </c>
      <c r="E6020" s="2"/>
      <c r="F6020" s="2"/>
      <c r="G6020" s="2"/>
      <c r="H6020" s="2"/>
    </row>
    <row r="6021" spans="2:8">
      <c r="B6021" s="2" t="s">
        <v>6641</v>
      </c>
      <c r="C6021" s="2">
        <v>40</v>
      </c>
      <c r="D6021" s="2" t="s">
        <v>623</v>
      </c>
      <c r="E6021" s="2"/>
      <c r="F6021" s="2"/>
      <c r="G6021" s="2"/>
      <c r="H6021" s="2"/>
    </row>
    <row r="6022" spans="2:8">
      <c r="B6022" s="2" t="s">
        <v>6642</v>
      </c>
      <c r="C6022" s="2">
        <v>48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30</v>
      </c>
      <c r="D6025" s="2" t="s">
        <v>623</v>
      </c>
      <c r="E6025" s="2"/>
      <c r="F6025" s="2"/>
      <c r="G6025" s="2"/>
      <c r="H6025" s="2"/>
    </row>
    <row r="6026" spans="2:8">
      <c r="B6026" s="2" t="s">
        <v>6646</v>
      </c>
      <c r="C6026" s="2">
        <v>32</v>
      </c>
      <c r="D6026" s="2" t="s">
        <v>623</v>
      </c>
      <c r="E6026" s="2"/>
      <c r="F6026" s="2"/>
      <c r="G6026" s="2"/>
      <c r="H6026" s="2"/>
    </row>
    <row r="6027" spans="2:8">
      <c r="B6027" s="2" t="s">
        <v>6647</v>
      </c>
      <c r="C6027" s="2">
        <v>33</v>
      </c>
      <c r="D6027" s="2" t="s">
        <v>623</v>
      </c>
      <c r="E6027" s="2"/>
      <c r="F6027" s="2"/>
      <c r="G6027" s="2"/>
      <c r="H6027" s="2"/>
    </row>
    <row r="6028" spans="2:8">
      <c r="B6028" s="2" t="s">
        <v>6648</v>
      </c>
      <c r="C6028" s="2">
        <v>44</v>
      </c>
      <c r="D6028" s="2" t="s">
        <v>623</v>
      </c>
      <c r="E6028" s="2"/>
      <c r="F6028" s="2"/>
      <c r="G6028" s="2"/>
      <c r="H6028" s="2"/>
    </row>
    <row r="6029" spans="2:8">
      <c r="B6029" s="2" t="s">
        <v>6649</v>
      </c>
      <c r="C6029" s="2">
        <v>50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6662</v>
      </c>
      <c r="C6042" s="2">
        <v>39</v>
      </c>
      <c r="D6042" s="2" t="s">
        <v>19</v>
      </c>
      <c r="E6042" s="2"/>
      <c r="F6042" s="2"/>
      <c r="G6042" s="2"/>
      <c r="H6042" s="2"/>
    </row>
    <row r="6043" spans="2:8">
      <c r="B6043" s="2" t="s">
        <v>6663</v>
      </c>
      <c r="C6043" s="2">
        <v>27</v>
      </c>
      <c r="D6043" s="2" t="s">
        <v>623</v>
      </c>
      <c r="E6043" s="2"/>
      <c r="F6043" s="2"/>
      <c r="G6043" s="2"/>
      <c r="H6043" s="2"/>
    </row>
    <row r="6044" spans="2:8">
      <c r="B6044" s="2" t="s">
        <v>6664</v>
      </c>
      <c r="C6044" s="2">
        <v>21</v>
      </c>
      <c r="D6044" s="2" t="s">
        <v>623</v>
      </c>
      <c r="E6044" s="2"/>
      <c r="F6044" s="2"/>
      <c r="G6044" s="2"/>
      <c r="H6044" s="2"/>
    </row>
    <row r="6045" spans="2:8">
      <c r="B6045" s="2" t="s">
        <v>6665</v>
      </c>
      <c r="C6045" s="2">
        <v>15</v>
      </c>
      <c r="D6045" s="2" t="s">
        <v>623</v>
      </c>
      <c r="E6045" s="2"/>
      <c r="F6045" s="2"/>
      <c r="G6045" s="2"/>
      <c r="H6045" s="2"/>
    </row>
    <row r="6046" spans="2:8">
      <c r="B6046" s="2" t="s">
        <v>6666</v>
      </c>
      <c r="C6046" s="2">
        <v>40</v>
      </c>
      <c r="D6046" s="2" t="s">
        <v>623</v>
      </c>
      <c r="E6046" s="2"/>
      <c r="F6046" s="2"/>
      <c r="G6046" s="2"/>
      <c r="H6046" s="2"/>
    </row>
    <row r="6047" spans="2:8">
      <c r="B6047" s="2" t="s">
        <v>6667</v>
      </c>
      <c r="C6047" s="2">
        <v>44</v>
      </c>
      <c r="D6047" s="2" t="s">
        <v>623</v>
      </c>
      <c r="E6047" s="2"/>
      <c r="F6047" s="2"/>
      <c r="G6047" s="2"/>
      <c r="H6047" s="2"/>
    </row>
    <row r="6048" spans="2:8">
      <c r="B6048" s="2" t="s">
        <v>6668</v>
      </c>
      <c r="C6048" s="2">
        <v>45</v>
      </c>
      <c r="D6048" s="2" t="s">
        <v>623</v>
      </c>
      <c r="E6048" s="2"/>
      <c r="F6048" s="2"/>
      <c r="G6048" s="2"/>
      <c r="H6048" s="2"/>
    </row>
    <row r="6049" spans="2:8">
      <c r="B6049" s="2" t="s">
        <v>6669</v>
      </c>
      <c r="C6049" s="2">
        <v>46</v>
      </c>
      <c r="D6049" s="2" t="s">
        <v>623</v>
      </c>
      <c r="E6049" s="2"/>
      <c r="F6049" s="2"/>
      <c r="G6049" s="2"/>
      <c r="H6049" s="2"/>
    </row>
    <row r="6050" spans="2:8">
      <c r="B6050" s="2" t="s">
        <v>6670</v>
      </c>
      <c r="C6050" s="2">
        <v>48</v>
      </c>
      <c r="D6050" s="2" t="s">
        <v>623</v>
      </c>
      <c r="E6050" s="2"/>
      <c r="F6050" s="2"/>
      <c r="G6050" s="2"/>
      <c r="H6050" s="2"/>
    </row>
    <row r="6051" spans="2:8">
      <c r="B6051" s="2" t="s">
        <v>6671</v>
      </c>
      <c r="C6051" s="2">
        <v>51</v>
      </c>
      <c r="D6051" s="2" t="s">
        <v>623</v>
      </c>
      <c r="E6051" s="2"/>
      <c r="F6051" s="2"/>
      <c r="G6051" s="2"/>
      <c r="H6051" s="2"/>
    </row>
    <row r="6052" spans="2:8">
      <c r="B6052" s="2" t="s">
        <v>6672</v>
      </c>
      <c r="C6052" s="2">
        <v>25</v>
      </c>
      <c r="D6052" s="2" t="s">
        <v>623</v>
      </c>
      <c r="E6052" s="2"/>
      <c r="F6052" s="2"/>
      <c r="G6052" s="2"/>
      <c r="H6052" s="2"/>
    </row>
    <row r="6053" spans="2:8">
      <c r="B6053" s="2" t="s">
        <v>6673</v>
      </c>
      <c r="C6053" s="2">
        <v>25</v>
      </c>
      <c r="D6053" s="2" t="s">
        <v>623</v>
      </c>
      <c r="E6053" s="2"/>
      <c r="F6053" s="2"/>
      <c r="G6053" s="2"/>
      <c r="H6053" s="2"/>
    </row>
    <row r="6054" spans="2:8">
      <c r="B6054" s="2" t="s">
        <v>6674</v>
      </c>
      <c r="C6054" s="2">
        <v>21</v>
      </c>
      <c r="D6054" s="2" t="s">
        <v>623</v>
      </c>
      <c r="E6054" s="2"/>
      <c r="F6054" s="2"/>
      <c r="G6054" s="2"/>
      <c r="H6054" s="2"/>
    </row>
    <row r="6055" spans="2:8">
      <c r="B6055" s="2" t="s">
        <v>6675</v>
      </c>
      <c r="C6055" s="2">
        <v>16</v>
      </c>
      <c r="D6055" s="2" t="s">
        <v>623</v>
      </c>
      <c r="E6055" s="2"/>
      <c r="F6055" s="2"/>
      <c r="G6055" s="2"/>
      <c r="H6055" s="2"/>
    </row>
    <row r="6056" spans="2:8">
      <c r="B6056" s="2" t="s">
        <v>6676</v>
      </c>
      <c r="C6056" s="2">
        <v>44</v>
      </c>
      <c r="D6056" s="2" t="s">
        <v>623</v>
      </c>
      <c r="E6056" s="2"/>
      <c r="F6056" s="2"/>
      <c r="G6056" s="2"/>
      <c r="H6056" s="2"/>
    </row>
    <row r="6057" spans="2:8">
      <c r="B6057" s="2" t="s">
        <v>6677</v>
      </c>
      <c r="C6057" s="2">
        <v>46</v>
      </c>
      <c r="D6057" s="2" t="s">
        <v>623</v>
      </c>
      <c r="E6057" s="2"/>
      <c r="F6057" s="2"/>
      <c r="G6057" s="2"/>
      <c r="H6057" s="2"/>
    </row>
    <row r="6058" spans="2:8">
      <c r="B6058" s="2" t="s">
        <v>6678</v>
      </c>
      <c r="C6058" s="2">
        <v>47</v>
      </c>
      <c r="D6058" s="2" t="s">
        <v>623</v>
      </c>
      <c r="E6058" s="2"/>
      <c r="F6058" s="2"/>
      <c r="G6058" s="2"/>
      <c r="H6058" s="2"/>
    </row>
    <row r="6059" spans="2:8">
      <c r="B6059" s="2" t="s">
        <v>6679</v>
      </c>
      <c r="C6059" s="2">
        <v>49</v>
      </c>
      <c r="D6059" s="2" t="s">
        <v>623</v>
      </c>
      <c r="E6059" s="2"/>
      <c r="F6059" s="2"/>
      <c r="G6059" s="2"/>
      <c r="H6059" s="2"/>
    </row>
    <row r="6060" spans="2:8">
      <c r="B6060" s="2" t="s">
        <v>6680</v>
      </c>
      <c r="C6060" s="2">
        <v>52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46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45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26</v>
      </c>
      <c r="D6063" s="2" t="s">
        <v>623</v>
      </c>
      <c r="E6063" s="2"/>
      <c r="F6063" s="2"/>
      <c r="G6063" s="2"/>
      <c r="H6063" s="2"/>
    </row>
    <row r="6064" spans="2:8">
      <c r="B6064" s="2" t="s">
        <v>6684</v>
      </c>
      <c r="C6064" s="2">
        <v>20</v>
      </c>
      <c r="D6064" s="2" t="s">
        <v>623</v>
      </c>
      <c r="E6064" s="2"/>
      <c r="F6064" s="2"/>
      <c r="G6064" s="2"/>
      <c r="H6064" s="2"/>
    </row>
    <row r="6065" spans="2:8">
      <c r="B6065" s="2" t="s">
        <v>6685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16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44</v>
      </c>
      <c r="D6071" s="2" t="s">
        <v>623</v>
      </c>
      <c r="E6071" s="2"/>
      <c r="F6071" s="2"/>
      <c r="G6071" s="2"/>
      <c r="H6071" s="2"/>
    </row>
    <row r="6072" spans="2:8">
      <c r="B6072" s="2" t="s">
        <v>6692</v>
      </c>
      <c r="C6072" s="2">
        <v>48</v>
      </c>
      <c r="D6072" s="2" t="s">
        <v>623</v>
      </c>
      <c r="E6072" s="2"/>
      <c r="F6072" s="2"/>
      <c r="G6072" s="2"/>
      <c r="H6072" s="2"/>
    </row>
    <row r="6073" spans="2:8">
      <c r="B6073" s="2" t="s">
        <v>6693</v>
      </c>
      <c r="C6073" s="2">
        <v>52</v>
      </c>
      <c r="D6073" s="2" t="s">
        <v>623</v>
      </c>
      <c r="E6073" s="2"/>
      <c r="F6073" s="2"/>
      <c r="G6073" s="2"/>
      <c r="H6073" s="2"/>
    </row>
    <row r="6074" spans="2:8">
      <c r="B6074" s="2" t="s">
        <v>6694</v>
      </c>
      <c r="C6074" s="2">
        <v>57</v>
      </c>
      <c r="D6074" s="2" t="s">
        <v>623</v>
      </c>
      <c r="E6074" s="2"/>
      <c r="F6074" s="2"/>
      <c r="G6074" s="2"/>
      <c r="H6074" s="2"/>
    </row>
    <row r="6075" spans="2:8">
      <c r="B6075" s="2" t="s">
        <v>6695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6697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6698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6699</v>
      </c>
      <c r="C6079" s="2">
        <v>37</v>
      </c>
      <c r="D6079" s="2" t="s">
        <v>19</v>
      </c>
      <c r="E6079" s="2"/>
      <c r="F6079" s="2"/>
      <c r="G6079" s="2"/>
      <c r="H6079" s="2"/>
    </row>
    <row r="6080" spans="2:8">
      <c r="B6080" s="2" t="s">
        <v>6700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6701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6702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6703</v>
      </c>
      <c r="C6083" s="2">
        <v>15</v>
      </c>
      <c r="D6083" s="2" t="s">
        <v>19</v>
      </c>
      <c r="E6083" s="2"/>
      <c r="F6083" s="2"/>
      <c r="G6083" s="2"/>
      <c r="H6083" s="2"/>
    </row>
    <row r="6084" spans="2:8">
      <c r="B6084" s="2" t="s">
        <v>6704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6705</v>
      </c>
      <c r="C6085" s="2">
        <v>46</v>
      </c>
      <c r="D6085" s="2" t="s">
        <v>623</v>
      </c>
      <c r="E6085" s="2"/>
      <c r="F6085" s="2"/>
      <c r="G6085" s="2"/>
      <c r="H6085" s="2"/>
    </row>
    <row r="6086" spans="2:8">
      <c r="B6086" s="2" t="s">
        <v>6706</v>
      </c>
      <c r="C6086" s="2">
        <v>48</v>
      </c>
      <c r="D6086" s="2" t="s">
        <v>623</v>
      </c>
      <c r="E6086" s="2"/>
      <c r="F6086" s="2"/>
      <c r="G6086" s="2"/>
      <c r="H6086" s="2"/>
    </row>
    <row r="6087" spans="2:8">
      <c r="B6087" s="2" t="s">
        <v>6707</v>
      </c>
      <c r="C6087" s="2">
        <v>54</v>
      </c>
      <c r="D6087" s="2" t="s">
        <v>623</v>
      </c>
      <c r="E6087" s="2"/>
      <c r="F6087" s="2"/>
      <c r="G6087" s="2"/>
      <c r="H6087" s="2"/>
    </row>
    <row r="6088" spans="2:8">
      <c r="B6088" s="2" t="s">
        <v>6708</v>
      </c>
      <c r="C6088" s="2">
        <v>56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6710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6711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6712</v>
      </c>
      <c r="C6092" s="2">
        <v>28</v>
      </c>
      <c r="D6092" s="2" t="s">
        <v>623</v>
      </c>
      <c r="E6092" s="2"/>
      <c r="F6092" s="2"/>
      <c r="G6092" s="2"/>
      <c r="H6092" s="2"/>
    </row>
    <row r="6093" spans="2:8">
      <c r="B6093" s="2" t="s">
        <v>6713</v>
      </c>
      <c r="C6093" s="2">
        <v>27</v>
      </c>
      <c r="D6093" s="2" t="s">
        <v>623</v>
      </c>
      <c r="E6093" s="2"/>
      <c r="F6093" s="2"/>
      <c r="G6093" s="2"/>
      <c r="H6093" s="2"/>
    </row>
    <row r="6094" spans="2:8">
      <c r="B6094" s="2" t="s">
        <v>6714</v>
      </c>
      <c r="C6094" s="2">
        <v>20</v>
      </c>
      <c r="D6094" s="2" t="s">
        <v>623</v>
      </c>
      <c r="E6094" s="2"/>
      <c r="F6094" s="2"/>
      <c r="G6094" s="2"/>
      <c r="H6094" s="2"/>
    </row>
    <row r="6095" spans="2:8">
      <c r="B6095" s="2" t="s">
        <v>6715</v>
      </c>
      <c r="C6095" s="2">
        <v>14</v>
      </c>
      <c r="D6095" s="2" t="s">
        <v>623</v>
      </c>
      <c r="E6095" s="2"/>
      <c r="F6095" s="2"/>
      <c r="G6095" s="2"/>
      <c r="H6095" s="2"/>
    </row>
    <row r="6096" spans="2:8">
      <c r="B6096" s="2" t="s">
        <v>6716</v>
      </c>
      <c r="C6096" s="2">
        <v>22</v>
      </c>
      <c r="D6096" s="2" t="s">
        <v>623</v>
      </c>
      <c r="E6096" s="2"/>
      <c r="F6096" s="2"/>
      <c r="G6096" s="2"/>
      <c r="H6096" s="2"/>
    </row>
    <row r="6097" spans="2:8">
      <c r="B6097" s="2" t="s">
        <v>6717</v>
      </c>
      <c r="C6097" s="2">
        <v>19</v>
      </c>
      <c r="D6097" s="2" t="s">
        <v>623</v>
      </c>
      <c r="E6097" s="2"/>
      <c r="F6097" s="2"/>
      <c r="G6097" s="2"/>
      <c r="H6097" s="2"/>
    </row>
    <row r="6098" spans="2:8">
      <c r="B6098" s="2" t="s">
        <v>6718</v>
      </c>
      <c r="C6098" s="2">
        <v>15</v>
      </c>
      <c r="D6098" s="2" t="s">
        <v>623</v>
      </c>
      <c r="E6098" s="2"/>
      <c r="F6098" s="2"/>
      <c r="G6098" s="2"/>
      <c r="H6098" s="2"/>
    </row>
    <row r="6099" spans="2:8">
      <c r="B6099" s="2" t="s">
        <v>6719</v>
      </c>
      <c r="C6099" s="2">
        <v>43</v>
      </c>
      <c r="D6099" s="2" t="s">
        <v>19</v>
      </c>
      <c r="E6099" s="2"/>
      <c r="F6099" s="2"/>
      <c r="G6099" s="2"/>
      <c r="H6099" s="2"/>
    </row>
    <row r="6100" spans="2:8">
      <c r="B6100" s="2" t="s">
        <v>6720</v>
      </c>
      <c r="C6100" s="2">
        <v>42</v>
      </c>
      <c r="D6100" s="2" t="s">
        <v>19</v>
      </c>
      <c r="E6100" s="2"/>
      <c r="F6100" s="2"/>
      <c r="G6100" s="2"/>
      <c r="H6100" s="2"/>
    </row>
    <row r="6101" spans="2:8">
      <c r="B6101" s="2" t="s">
        <v>6721</v>
      </c>
      <c r="C6101" s="2">
        <v>41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22</v>
      </c>
      <c r="D6102" s="2" t="s">
        <v>623</v>
      </c>
      <c r="E6102" s="2"/>
      <c r="F6102" s="2"/>
      <c r="G6102" s="2"/>
      <c r="H6102" s="2"/>
    </row>
    <row r="6103" spans="2:8">
      <c r="B6103" s="2" t="s">
        <v>6723</v>
      </c>
      <c r="C6103" s="2">
        <v>17</v>
      </c>
      <c r="D6103" s="2" t="s">
        <v>623</v>
      </c>
      <c r="E6103" s="2"/>
      <c r="F6103" s="2"/>
      <c r="G6103" s="2"/>
      <c r="H6103" s="2"/>
    </row>
    <row r="6104" spans="2:8">
      <c r="B6104" s="2" t="s">
        <v>6724</v>
      </c>
      <c r="C6104" s="2">
        <v>46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45</v>
      </c>
      <c r="D6106" s="2" t="s">
        <v>19</v>
      </c>
      <c r="E6106" s="2"/>
      <c r="F6106" s="2"/>
      <c r="G6106" s="2"/>
      <c r="H6106" s="2"/>
    </row>
    <row r="6107" spans="2:8">
      <c r="B6107" s="2" t="s">
        <v>6727</v>
      </c>
      <c r="C6107" s="2">
        <v>48</v>
      </c>
      <c r="D6107" s="2" t="s">
        <v>19</v>
      </c>
      <c r="E6107" s="2"/>
      <c r="F6107" s="2"/>
      <c r="G6107" s="2"/>
      <c r="H6107" s="2"/>
    </row>
    <row r="6108" spans="2:8">
      <c r="B6108" s="2" t="s">
        <v>6728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6729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6730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6731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6732</v>
      </c>
      <c r="C6112" s="2">
        <v>46</v>
      </c>
      <c r="D6112" s="2" t="s">
        <v>19</v>
      </c>
      <c r="E6112" s="2"/>
      <c r="F6112" s="2"/>
      <c r="G6112" s="2"/>
      <c r="H6112" s="2"/>
    </row>
    <row r="6113" spans="2:8">
      <c r="B6113" s="2" t="s">
        <v>6733</v>
      </c>
      <c r="C6113" s="2">
        <v>44</v>
      </c>
      <c r="D6113" s="2" t="s">
        <v>19</v>
      </c>
      <c r="E6113" s="2"/>
      <c r="F6113" s="2"/>
      <c r="G6113" s="2"/>
      <c r="H6113" s="2"/>
    </row>
    <row r="6114" spans="2:8">
      <c r="B6114" s="2" t="s">
        <v>6734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6735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59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54</v>
      </c>
      <c r="D6119" s="2" t="s">
        <v>19</v>
      </c>
      <c r="E6119" s="2"/>
      <c r="F6119" s="2"/>
      <c r="G6119" s="2"/>
      <c r="H6119" s="2"/>
    </row>
    <row r="6120" spans="2:8">
      <c r="B6120" s="2" t="s">
        <v>6740</v>
      </c>
      <c r="C6120" s="2">
        <v>22</v>
      </c>
      <c r="D6120" s="2" t="s">
        <v>623</v>
      </c>
      <c r="E6120" s="2"/>
      <c r="F6120" s="2"/>
      <c r="G6120" s="2"/>
      <c r="H6120" s="2"/>
    </row>
    <row r="6121" spans="2:8">
      <c r="B6121" s="2" t="s">
        <v>6741</v>
      </c>
      <c r="C6121" s="2">
        <v>14</v>
      </c>
      <c r="D6121" s="2" t="s">
        <v>623</v>
      </c>
      <c r="E6121" s="2"/>
      <c r="F6121" s="2"/>
      <c r="G6121" s="2"/>
      <c r="H6121" s="2"/>
    </row>
    <row r="6122" spans="2:8">
      <c r="B6122" s="2" t="s">
        <v>6742</v>
      </c>
      <c r="C6122" s="2">
        <v>15</v>
      </c>
      <c r="D6122" s="2" t="s">
        <v>19</v>
      </c>
      <c r="E6122" s="2"/>
      <c r="F6122" s="2"/>
      <c r="G6122" s="2"/>
      <c r="H6122" s="2"/>
    </row>
    <row r="6123" spans="2:8">
      <c r="B6123" s="2" t="s">
        <v>6743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6744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6745</v>
      </c>
      <c r="C6125" s="2">
        <v>43</v>
      </c>
      <c r="D6125" s="2" t="s">
        <v>623</v>
      </c>
      <c r="E6125" s="2"/>
      <c r="F6125" s="2"/>
      <c r="G6125" s="2"/>
      <c r="H6125" s="2"/>
    </row>
    <row r="6126" spans="2:8">
      <c r="B6126" s="2" t="s">
        <v>6746</v>
      </c>
      <c r="C6126" s="2">
        <v>46</v>
      </c>
      <c r="D6126" s="2" t="s">
        <v>623</v>
      </c>
      <c r="E6126" s="2"/>
      <c r="F6126" s="2"/>
      <c r="G6126" s="2"/>
      <c r="H6126" s="2"/>
    </row>
    <row r="6127" spans="2:8">
      <c r="B6127" s="2" t="s">
        <v>6747</v>
      </c>
      <c r="C6127" s="2">
        <v>47</v>
      </c>
      <c r="D6127" s="2" t="s">
        <v>19</v>
      </c>
      <c r="E6127" s="2"/>
      <c r="F6127" s="2"/>
      <c r="G6127" s="2"/>
      <c r="H6127" s="2"/>
    </row>
    <row r="6128" spans="2:8">
      <c r="B6128" s="2" t="s">
        <v>6748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6749</v>
      </c>
      <c r="C6129" s="2">
        <v>43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6760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6761</v>
      </c>
      <c r="C6141" s="2">
        <v>11</v>
      </c>
      <c r="D6141" s="2" t="s">
        <v>623</v>
      </c>
      <c r="E6141" s="2"/>
      <c r="F6141" s="2"/>
      <c r="G6141" s="2"/>
      <c r="H6141" s="2"/>
    </row>
    <row r="6142" spans="2:8">
      <c r="B6142" s="2" t="s">
        <v>6762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6763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6764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6765</v>
      </c>
      <c r="C6145" s="2">
        <v>33</v>
      </c>
      <c r="D6145" s="2" t="s">
        <v>623</v>
      </c>
      <c r="E6145" s="2"/>
      <c r="F6145" s="2"/>
      <c r="G6145" s="2"/>
      <c r="H6145" s="2"/>
    </row>
    <row r="6146" spans="2:8">
      <c r="B6146" s="2" t="s">
        <v>6766</v>
      </c>
      <c r="C6146" s="2">
        <v>33</v>
      </c>
      <c r="D6146" s="2" t="s">
        <v>623</v>
      </c>
      <c r="E6146" s="2"/>
      <c r="F6146" s="2"/>
      <c r="G6146" s="2"/>
      <c r="H6146" s="2"/>
    </row>
    <row r="6147" spans="2:8">
      <c r="B6147" s="2" t="s">
        <v>6767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6768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6769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6770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6771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23</v>
      </c>
      <c r="D6153" s="2" t="s">
        <v>623</v>
      </c>
      <c r="E6153" s="2"/>
      <c r="F6153" s="2"/>
      <c r="G6153" s="2"/>
      <c r="H6153" s="2"/>
    </row>
    <row r="6154" spans="2:8">
      <c r="B6154" s="2" t="s">
        <v>6774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23</v>
      </c>
      <c r="D6156" s="2" t="s">
        <v>623</v>
      </c>
      <c r="E6156" s="2"/>
      <c r="F6156" s="2"/>
      <c r="G6156" s="2"/>
      <c r="H6156" s="2"/>
    </row>
    <row r="6157" spans="2:8">
      <c r="B6157" s="2" t="s">
        <v>6777</v>
      </c>
      <c r="C6157" s="2">
        <v>32</v>
      </c>
      <c r="D6157" s="2" t="s">
        <v>623</v>
      </c>
      <c r="E6157" s="2"/>
      <c r="F6157" s="2"/>
      <c r="G6157" s="2"/>
      <c r="H6157" s="2"/>
    </row>
    <row r="6158" spans="2:8">
      <c r="B6158" s="2" t="s">
        <v>6778</v>
      </c>
      <c r="C6158" s="2">
        <v>46</v>
      </c>
      <c r="D6158" s="2" t="s">
        <v>623</v>
      </c>
      <c r="E6158" s="2"/>
      <c r="F6158" s="2"/>
      <c r="G6158" s="2"/>
      <c r="H6158" s="2"/>
    </row>
    <row r="6159" spans="2:8">
      <c r="B6159" s="2" t="s">
        <v>6779</v>
      </c>
      <c r="C6159" s="2">
        <v>52</v>
      </c>
      <c r="D6159" s="2" t="s">
        <v>623</v>
      </c>
      <c r="E6159" s="2"/>
      <c r="F6159" s="2"/>
      <c r="G6159" s="2"/>
      <c r="H6159" s="2"/>
    </row>
    <row r="6160" spans="2:8">
      <c r="B6160" s="2" t="s">
        <v>6780</v>
      </c>
      <c r="C6160" s="2">
        <v>58</v>
      </c>
      <c r="D6160" s="2" t="s">
        <v>623</v>
      </c>
      <c r="E6160" s="2"/>
      <c r="F6160" s="2"/>
      <c r="G6160" s="2"/>
      <c r="H6160" s="2"/>
    </row>
    <row r="6161" spans="2:8">
      <c r="B6161" s="2" t="s">
        <v>6781</v>
      </c>
      <c r="C6161" s="2">
        <v>25</v>
      </c>
      <c r="D6161" s="2" t="s">
        <v>623</v>
      </c>
      <c r="E6161" s="2"/>
      <c r="F6161" s="2"/>
      <c r="G6161" s="2"/>
      <c r="H6161" s="2"/>
    </row>
    <row r="6162" spans="2:8">
      <c r="B6162" s="2" t="s">
        <v>6782</v>
      </c>
      <c r="C6162" s="2">
        <v>23</v>
      </c>
      <c r="D6162" s="2" t="s">
        <v>623</v>
      </c>
      <c r="E6162" s="2"/>
      <c r="F6162" s="2"/>
      <c r="G6162" s="2"/>
      <c r="H6162" s="2"/>
    </row>
    <row r="6163" spans="2:8">
      <c r="B6163" s="2" t="s">
        <v>6783</v>
      </c>
      <c r="C6163" s="2">
        <v>15</v>
      </c>
      <c r="D6163" s="2" t="s">
        <v>623</v>
      </c>
      <c r="E6163" s="2"/>
      <c r="F6163" s="2"/>
      <c r="G6163" s="2"/>
      <c r="H6163" s="2"/>
    </row>
    <row r="6164" spans="2:8">
      <c r="B6164" s="2" t="s">
        <v>6784</v>
      </c>
      <c r="C6164" s="2">
        <v>13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39</v>
      </c>
      <c r="D6181" s="2" t="s">
        <v>623</v>
      </c>
      <c r="E6181" s="2"/>
      <c r="F6181" s="2"/>
      <c r="G6181" s="2"/>
      <c r="H6181" s="2"/>
    </row>
    <row r="6182" spans="2:8">
      <c r="B6182" s="2" t="s">
        <v>6802</v>
      </c>
      <c r="C6182" s="2">
        <v>41</v>
      </c>
      <c r="D6182" s="2" t="s">
        <v>623</v>
      </c>
      <c r="E6182" s="2"/>
      <c r="F6182" s="2"/>
      <c r="G6182" s="2"/>
      <c r="H6182" s="2"/>
    </row>
    <row r="6183" spans="2:8">
      <c r="B6183" s="2" t="s">
        <v>6803</v>
      </c>
      <c r="C6183" s="2">
        <v>43</v>
      </c>
      <c r="D6183" s="2" t="s">
        <v>623</v>
      </c>
      <c r="E6183" s="2"/>
      <c r="F6183" s="2"/>
      <c r="G6183" s="2"/>
      <c r="H6183" s="2"/>
    </row>
    <row r="6184" spans="2:8">
      <c r="B6184" s="2" t="s">
        <v>6804</v>
      </c>
      <c r="C6184" s="2">
        <v>45</v>
      </c>
      <c r="D6184" s="2" t="s">
        <v>623</v>
      </c>
      <c r="E6184" s="2"/>
      <c r="F6184" s="2"/>
      <c r="G6184" s="2"/>
      <c r="H6184" s="2"/>
    </row>
    <row r="6185" spans="2:8">
      <c r="B6185" s="2" t="s">
        <v>6805</v>
      </c>
      <c r="C6185" s="2">
        <v>47</v>
      </c>
      <c r="D6185" s="2" t="s">
        <v>623</v>
      </c>
      <c r="E6185" s="2"/>
      <c r="F6185" s="2"/>
      <c r="G6185" s="2"/>
      <c r="H6185" s="2"/>
    </row>
    <row r="6186" spans="2:8">
      <c r="B6186" s="2" t="s">
        <v>6806</v>
      </c>
      <c r="C6186" s="2">
        <v>49</v>
      </c>
      <c r="D6186" s="2" t="s">
        <v>623</v>
      </c>
      <c r="E6186" s="2"/>
      <c r="F6186" s="2"/>
      <c r="G6186" s="2"/>
      <c r="H6186" s="2"/>
    </row>
    <row r="6187" spans="2:8">
      <c r="B6187" s="2" t="s">
        <v>6807</v>
      </c>
      <c r="C6187" s="2">
        <v>27</v>
      </c>
      <c r="D6187" s="2" t="s">
        <v>623</v>
      </c>
      <c r="E6187" s="2"/>
      <c r="F6187" s="2"/>
      <c r="G6187" s="2"/>
      <c r="H6187" s="2"/>
    </row>
    <row r="6188" spans="2:8">
      <c r="B6188" s="2" t="s">
        <v>6808</v>
      </c>
      <c r="C6188" s="2">
        <v>33</v>
      </c>
      <c r="D6188" s="2" t="s">
        <v>623</v>
      </c>
      <c r="E6188" s="2"/>
      <c r="F6188" s="2"/>
      <c r="G6188" s="2"/>
      <c r="H6188" s="2"/>
    </row>
    <row r="6189" spans="2:8">
      <c r="B6189" s="2" t="s">
        <v>6809</v>
      </c>
      <c r="C6189" s="2">
        <v>39</v>
      </c>
      <c r="D6189" s="2" t="s">
        <v>623</v>
      </c>
      <c r="E6189" s="2"/>
      <c r="F6189" s="2"/>
      <c r="G6189" s="2"/>
      <c r="H6189" s="2"/>
    </row>
    <row r="6190" spans="2:8">
      <c r="B6190" s="2" t="s">
        <v>6810</v>
      </c>
      <c r="C6190" s="2">
        <v>42</v>
      </c>
      <c r="D6190" s="2" t="s">
        <v>623</v>
      </c>
      <c r="E6190" s="2"/>
      <c r="F6190" s="2"/>
      <c r="G6190" s="2"/>
      <c r="H6190" s="2"/>
    </row>
    <row r="6191" spans="2:8">
      <c r="B6191" s="2" t="s">
        <v>6811</v>
      </c>
      <c r="C6191" s="2">
        <v>46</v>
      </c>
      <c r="D6191" s="2" t="s">
        <v>623</v>
      </c>
      <c r="E6191" s="2"/>
      <c r="F6191" s="2"/>
      <c r="G6191" s="2"/>
      <c r="H6191" s="2"/>
    </row>
    <row r="6192" spans="2:8">
      <c r="B6192" s="2" t="s">
        <v>6812</v>
      </c>
      <c r="C6192" s="2">
        <v>55</v>
      </c>
      <c r="D6192" s="2" t="s">
        <v>623</v>
      </c>
      <c r="E6192" s="2"/>
      <c r="F6192" s="2"/>
      <c r="G6192" s="2"/>
      <c r="H6192" s="2"/>
    </row>
    <row r="6193" spans="2:8">
      <c r="B6193" s="2" t="s">
        <v>6813</v>
      </c>
      <c r="C6193" s="2">
        <v>47</v>
      </c>
      <c r="D6193" s="2" t="s">
        <v>623</v>
      </c>
      <c r="E6193" s="2"/>
      <c r="F6193" s="2"/>
      <c r="G6193" s="2"/>
      <c r="H6193" s="2"/>
    </row>
    <row r="6194" spans="2:8">
      <c r="B6194" s="2" t="s">
        <v>6814</v>
      </c>
      <c r="C6194" s="2">
        <v>53</v>
      </c>
      <c r="D6194" s="2" t="s">
        <v>623</v>
      </c>
      <c r="E6194" s="2"/>
      <c r="F6194" s="2"/>
      <c r="G6194" s="2"/>
      <c r="H6194" s="2"/>
    </row>
    <row r="6195" spans="2:8">
      <c r="B6195" s="2" t="s">
        <v>6815</v>
      </c>
      <c r="C6195" s="2">
        <v>25</v>
      </c>
      <c r="D6195" s="2" t="s">
        <v>623</v>
      </c>
      <c r="E6195" s="2"/>
      <c r="F6195" s="2"/>
      <c r="G6195" s="2"/>
      <c r="H6195" s="2"/>
    </row>
    <row r="6196" spans="2:8">
      <c r="B6196" s="2" t="s">
        <v>6816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43</v>
      </c>
      <c r="D6197" s="2" t="s">
        <v>623</v>
      </c>
      <c r="E6197" s="2"/>
      <c r="F6197" s="2"/>
      <c r="G6197" s="2"/>
      <c r="H6197" s="2"/>
    </row>
    <row r="6198" spans="2:8">
      <c r="B6198" s="2" t="s">
        <v>6818</v>
      </c>
      <c r="C6198" s="2">
        <v>45</v>
      </c>
      <c r="D6198" s="2" t="s">
        <v>623</v>
      </c>
      <c r="E6198" s="2"/>
      <c r="F6198" s="2"/>
      <c r="G6198" s="2"/>
      <c r="H6198" s="2"/>
    </row>
    <row r="6199" spans="2:8">
      <c r="B6199" s="2" t="s">
        <v>6819</v>
      </c>
      <c r="C6199" s="2">
        <v>48</v>
      </c>
      <c r="D6199" s="2" t="s">
        <v>623</v>
      </c>
      <c r="E6199" s="2"/>
      <c r="F6199" s="2"/>
      <c r="G6199" s="2"/>
      <c r="H6199" s="2"/>
    </row>
    <row r="6200" spans="2:8">
      <c r="B6200" s="2" t="s">
        <v>6820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33</v>
      </c>
      <c r="D6213" s="2" t="s">
        <v>623</v>
      </c>
      <c r="E6213" s="2"/>
      <c r="F6213" s="2"/>
      <c r="G6213" s="2"/>
      <c r="H6213" s="2"/>
    </row>
    <row r="6214" spans="2:8">
      <c r="B6214" s="2" t="s">
        <v>6834</v>
      </c>
      <c r="C6214" s="2">
        <v>36</v>
      </c>
      <c r="D6214" s="2" t="s">
        <v>623</v>
      </c>
      <c r="E6214" s="2"/>
      <c r="F6214" s="2"/>
      <c r="G6214" s="2"/>
      <c r="H6214" s="2"/>
    </row>
    <row r="6215" spans="2:8">
      <c r="B6215" s="2" t="s">
        <v>6835</v>
      </c>
      <c r="C6215" s="2">
        <v>37</v>
      </c>
      <c r="D6215" s="2" t="s">
        <v>623</v>
      </c>
      <c r="E6215" s="2"/>
      <c r="F6215" s="2"/>
      <c r="G6215" s="2"/>
      <c r="H6215" s="2"/>
    </row>
    <row r="6216" spans="2:8">
      <c r="B6216" s="2" t="s">
        <v>6836</v>
      </c>
      <c r="C6216" s="2">
        <v>41</v>
      </c>
      <c r="D6216" s="2" t="s">
        <v>623</v>
      </c>
      <c r="E6216" s="2"/>
      <c r="F6216" s="2"/>
      <c r="G6216" s="2"/>
      <c r="H6216" s="2"/>
    </row>
    <row r="6217" spans="2:8">
      <c r="B6217" s="2" t="s">
        <v>6837</v>
      </c>
      <c r="C6217" s="2">
        <v>46</v>
      </c>
      <c r="D6217" s="2" t="s">
        <v>623</v>
      </c>
      <c r="E6217" s="2"/>
      <c r="F6217" s="2"/>
      <c r="G6217" s="2"/>
      <c r="H6217" s="2"/>
    </row>
    <row r="6218" spans="2:8">
      <c r="B6218" s="2" t="s">
        <v>6838</v>
      </c>
      <c r="C6218" s="2">
        <v>26</v>
      </c>
      <c r="D6218" s="2" t="s">
        <v>623</v>
      </c>
      <c r="E6218" s="2"/>
      <c r="F6218" s="2"/>
      <c r="G6218" s="2"/>
      <c r="H6218" s="2"/>
    </row>
    <row r="6219" spans="2:8">
      <c r="B6219" s="2" t="s">
        <v>6839</v>
      </c>
      <c r="C6219" s="2">
        <v>22</v>
      </c>
      <c r="D6219" s="2" t="s">
        <v>623</v>
      </c>
      <c r="E6219" s="2"/>
      <c r="F6219" s="2"/>
      <c r="G6219" s="2"/>
      <c r="H6219" s="2"/>
    </row>
    <row r="6220" spans="2:8">
      <c r="B6220" s="2" t="s">
        <v>6840</v>
      </c>
      <c r="C6220" s="2">
        <v>18</v>
      </c>
      <c r="D6220" s="2" t="s">
        <v>623</v>
      </c>
      <c r="E6220" s="2"/>
      <c r="F6220" s="2"/>
      <c r="G6220" s="2"/>
      <c r="H6220" s="2"/>
    </row>
    <row r="6221" spans="2:8">
      <c r="B6221" s="2" t="s">
        <v>6841</v>
      </c>
      <c r="C6221" s="2">
        <v>6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7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8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8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11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30</v>
      </c>
      <c r="D6230" s="2" t="s">
        <v>623</v>
      </c>
      <c r="E6230" s="2"/>
      <c r="F6230" s="2"/>
      <c r="G6230" s="2"/>
      <c r="H6230" s="2"/>
    </row>
    <row r="6231" spans="2:8">
      <c r="B6231" s="2" t="s">
        <v>6851</v>
      </c>
      <c r="C6231" s="2">
        <v>35</v>
      </c>
      <c r="D6231" s="2" t="s">
        <v>623</v>
      </c>
      <c r="E6231" s="2"/>
      <c r="F6231" s="2"/>
      <c r="G6231" s="2"/>
      <c r="H6231" s="2"/>
    </row>
    <row r="6232" spans="2:8">
      <c r="B6232" s="2" t="s">
        <v>6852</v>
      </c>
      <c r="C6232" s="2">
        <v>41</v>
      </c>
      <c r="D6232" s="2" t="s">
        <v>623</v>
      </c>
      <c r="E6232" s="2"/>
      <c r="F6232" s="2"/>
      <c r="G6232" s="2"/>
      <c r="H6232" s="2"/>
    </row>
    <row r="6233" spans="2:8">
      <c r="B6233" s="2" t="s">
        <v>6853</v>
      </c>
      <c r="C6233" s="2">
        <v>47</v>
      </c>
      <c r="D6233" s="2" t="s">
        <v>623</v>
      </c>
      <c r="E6233" s="2"/>
      <c r="F6233" s="2"/>
      <c r="G6233" s="2"/>
      <c r="H6233" s="2"/>
    </row>
    <row r="6234" spans="2:8">
      <c r="B6234" s="2" t="s">
        <v>6854</v>
      </c>
      <c r="C6234" s="2">
        <v>51</v>
      </c>
      <c r="D6234" s="2" t="s">
        <v>623</v>
      </c>
      <c r="E6234" s="2"/>
      <c r="F6234" s="2"/>
      <c r="G6234" s="2"/>
      <c r="H6234" s="2"/>
    </row>
    <row r="6235" spans="2:8">
      <c r="B6235" s="2" t="s">
        <v>6855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34</v>
      </c>
      <c r="D6237" s="2" t="s">
        <v>623</v>
      </c>
      <c r="E6237" s="2"/>
      <c r="F6237" s="2"/>
      <c r="G6237" s="2"/>
      <c r="H6237" s="2"/>
    </row>
    <row r="6238" spans="2:8">
      <c r="B6238" s="2" t="s">
        <v>6858</v>
      </c>
      <c r="C6238" s="2">
        <v>37</v>
      </c>
      <c r="D6238" s="2" t="s">
        <v>623</v>
      </c>
      <c r="E6238" s="2"/>
      <c r="F6238" s="2"/>
      <c r="G6238" s="2"/>
      <c r="H6238" s="2"/>
    </row>
    <row r="6239" spans="2:8">
      <c r="B6239" s="2" t="s">
        <v>6859</v>
      </c>
      <c r="C6239" s="2">
        <v>20</v>
      </c>
      <c r="D6239" s="2" t="s">
        <v>623</v>
      </c>
      <c r="E6239" s="2"/>
      <c r="F6239" s="2"/>
      <c r="G6239" s="2"/>
      <c r="H6239" s="2"/>
    </row>
    <row r="6240" spans="2:8">
      <c r="B6240" s="2" t="s">
        <v>6860</v>
      </c>
      <c r="C6240" s="2">
        <v>20</v>
      </c>
      <c r="D6240" s="2" t="s">
        <v>623</v>
      </c>
      <c r="E6240" s="2"/>
      <c r="F6240" s="2"/>
      <c r="G6240" s="2"/>
      <c r="H6240" s="2"/>
    </row>
    <row r="6241" spans="2:8">
      <c r="B6241" s="2" t="s">
        <v>6861</v>
      </c>
      <c r="C6241" s="2">
        <v>30</v>
      </c>
      <c r="D6241" s="2" t="s">
        <v>623</v>
      </c>
      <c r="E6241" s="2"/>
      <c r="F6241" s="2"/>
      <c r="G6241" s="2"/>
      <c r="H6241" s="2"/>
    </row>
    <row r="6242" spans="2:8">
      <c r="B6242" s="2" t="s">
        <v>6862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44</v>
      </c>
      <c r="D6245" s="2" t="s">
        <v>623</v>
      </c>
      <c r="E6245" s="2"/>
      <c r="F6245" s="2"/>
      <c r="G6245" s="2"/>
      <c r="H6245" s="2"/>
    </row>
    <row r="6246" spans="2:8">
      <c r="B6246" s="2" t="s">
        <v>6866</v>
      </c>
      <c r="C6246" s="2">
        <v>49</v>
      </c>
      <c r="D6246" s="2" t="s">
        <v>623</v>
      </c>
      <c r="E6246" s="2"/>
      <c r="F6246" s="2"/>
      <c r="G6246" s="2"/>
      <c r="H6246" s="2"/>
    </row>
    <row r="6247" spans="2:8">
      <c r="B6247" s="2" t="s">
        <v>6867</v>
      </c>
      <c r="C6247" s="2">
        <v>56</v>
      </c>
      <c r="D6247" s="2" t="s">
        <v>623</v>
      </c>
      <c r="E6247" s="2"/>
      <c r="F6247" s="2"/>
      <c r="G6247" s="2"/>
      <c r="H6247" s="2"/>
    </row>
    <row r="6248" spans="2:8">
      <c r="B6248" s="2" t="s">
        <v>6868</v>
      </c>
      <c r="C6248" s="2">
        <v>14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33</v>
      </c>
      <c r="D6250" s="2" t="s">
        <v>623</v>
      </c>
      <c r="E6250" s="2"/>
      <c r="F6250" s="2"/>
      <c r="G6250" s="2"/>
      <c r="H6250" s="2"/>
    </row>
    <row r="6251" spans="2:8">
      <c r="B6251" s="2" t="s">
        <v>6871</v>
      </c>
      <c r="C6251" s="2">
        <v>37</v>
      </c>
      <c r="D6251" s="2" t="s">
        <v>623</v>
      </c>
      <c r="E6251" s="2"/>
      <c r="F6251" s="2"/>
      <c r="G6251" s="2"/>
      <c r="H6251" s="2"/>
    </row>
    <row r="6252" spans="2:8">
      <c r="B6252" s="2" t="s">
        <v>6872</v>
      </c>
      <c r="C6252" s="2">
        <v>38</v>
      </c>
      <c r="D6252" s="2" t="s">
        <v>623</v>
      </c>
      <c r="E6252" s="2"/>
      <c r="F6252" s="2"/>
      <c r="G6252" s="2"/>
      <c r="H6252" s="2"/>
    </row>
    <row r="6253" spans="2:8">
      <c r="B6253" s="2" t="s">
        <v>6873</v>
      </c>
      <c r="C6253" s="2">
        <v>40</v>
      </c>
      <c r="D6253" s="2" t="s">
        <v>623</v>
      </c>
      <c r="E6253" s="2"/>
      <c r="F6253" s="2"/>
      <c r="G6253" s="2"/>
      <c r="H6253" s="2"/>
    </row>
    <row r="6254" spans="2:8">
      <c r="B6254" s="2" t="s">
        <v>6874</v>
      </c>
      <c r="C6254" s="2">
        <v>43</v>
      </c>
      <c r="D6254" s="2" t="s">
        <v>623</v>
      </c>
      <c r="E6254" s="2"/>
      <c r="F6254" s="2"/>
      <c r="G6254" s="2"/>
      <c r="H6254" s="2"/>
    </row>
    <row r="6255" spans="2:8">
      <c r="B6255" s="2" t="s">
        <v>6875</v>
      </c>
      <c r="C6255" s="2">
        <v>47</v>
      </c>
      <c r="D6255" s="2" t="s">
        <v>623</v>
      </c>
      <c r="E6255" s="2"/>
      <c r="F6255" s="2"/>
      <c r="G6255" s="2"/>
      <c r="H6255" s="2"/>
    </row>
    <row r="6256" spans="2:8">
      <c r="B6256" s="2" t="s">
        <v>6876</v>
      </c>
      <c r="C6256" s="2">
        <v>49</v>
      </c>
      <c r="D6256" s="2" t="s">
        <v>623</v>
      </c>
      <c r="E6256" s="2"/>
      <c r="F6256" s="2"/>
      <c r="G6256" s="2"/>
      <c r="H6256" s="2"/>
    </row>
    <row r="6257" spans="2:8">
      <c r="B6257" s="2" t="s">
        <v>6877</v>
      </c>
      <c r="C6257" s="2">
        <v>51</v>
      </c>
      <c r="D6257" s="2" t="s">
        <v>623</v>
      </c>
      <c r="E6257" s="2"/>
      <c r="F6257" s="2"/>
      <c r="G6257" s="2"/>
      <c r="H6257" s="2"/>
    </row>
    <row r="6258" spans="2:8">
      <c r="B6258" s="2" t="s">
        <v>6878</v>
      </c>
      <c r="C6258" s="2">
        <v>64</v>
      </c>
      <c r="D6258" s="2" t="s">
        <v>623</v>
      </c>
      <c r="E6258" s="2"/>
      <c r="F6258" s="2"/>
      <c r="G6258" s="2"/>
      <c r="H6258" s="2"/>
    </row>
    <row r="6259" spans="2:8">
      <c r="B6259" s="2" t="s">
        <v>6879</v>
      </c>
      <c r="C6259" s="2">
        <v>43</v>
      </c>
      <c r="D6259" s="2" t="s">
        <v>623</v>
      </c>
      <c r="E6259" s="2"/>
      <c r="F6259" s="2"/>
      <c r="G6259" s="2"/>
      <c r="H6259" s="2"/>
    </row>
    <row r="6260" spans="2:8">
      <c r="B6260" s="2" t="s">
        <v>6880</v>
      </c>
      <c r="C6260" s="2">
        <v>45</v>
      </c>
      <c r="D6260" s="2" t="s">
        <v>623</v>
      </c>
      <c r="E6260" s="2"/>
      <c r="F6260" s="2"/>
      <c r="G6260" s="2"/>
      <c r="H6260" s="2"/>
    </row>
    <row r="6261" spans="2:8">
      <c r="B6261" s="2" t="s">
        <v>6881</v>
      </c>
      <c r="C6261" s="2">
        <v>49</v>
      </c>
      <c r="D6261" s="2" t="s">
        <v>623</v>
      </c>
      <c r="E6261" s="2"/>
      <c r="F6261" s="2"/>
      <c r="G6261" s="2"/>
      <c r="H6261" s="2"/>
    </row>
    <row r="6262" spans="2:8">
      <c r="B6262" s="2" t="s">
        <v>6882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26</v>
      </c>
      <c r="D6264" s="2" t="s">
        <v>623</v>
      </c>
      <c r="E6264" s="2"/>
      <c r="F6264" s="2"/>
      <c r="G6264" s="2"/>
      <c r="H6264" s="2"/>
    </row>
    <row r="6265" spans="2:8">
      <c r="B6265" s="2" t="s">
        <v>6885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39</v>
      </c>
      <c r="D6267" s="2" t="s">
        <v>623</v>
      </c>
      <c r="E6267" s="2"/>
      <c r="F6267" s="2"/>
      <c r="G6267" s="2"/>
      <c r="H6267" s="2"/>
    </row>
    <row r="6268" spans="2:8">
      <c r="B6268" s="2" t="s">
        <v>6888</v>
      </c>
      <c r="C6268" s="2">
        <v>43</v>
      </c>
      <c r="D6268" s="2" t="s">
        <v>623</v>
      </c>
      <c r="E6268" s="2"/>
      <c r="F6268" s="2"/>
      <c r="G6268" s="2"/>
      <c r="H6268" s="2"/>
    </row>
    <row r="6269" spans="2:8">
      <c r="B6269" s="2" t="s">
        <v>6889</v>
      </c>
      <c r="C6269" s="2">
        <v>46</v>
      </c>
      <c r="D6269" s="2" t="s">
        <v>623</v>
      </c>
      <c r="E6269" s="2"/>
      <c r="F6269" s="2"/>
      <c r="G6269" s="2"/>
      <c r="H6269" s="2"/>
    </row>
    <row r="6270" spans="2:8">
      <c r="B6270" s="2" t="s">
        <v>6890</v>
      </c>
      <c r="C6270" s="2">
        <v>29</v>
      </c>
      <c r="D6270" s="2" t="s">
        <v>623</v>
      </c>
      <c r="E6270" s="2"/>
      <c r="F6270" s="2"/>
      <c r="G6270" s="2"/>
      <c r="H6270" s="2"/>
    </row>
    <row r="6271" spans="2:8">
      <c r="B6271" s="2" t="s">
        <v>6891</v>
      </c>
      <c r="C6271" s="2">
        <v>38</v>
      </c>
      <c r="D6271" s="2" t="s">
        <v>623</v>
      </c>
      <c r="E6271" s="2"/>
      <c r="F6271" s="2"/>
      <c r="G6271" s="2"/>
      <c r="H6271" s="2"/>
    </row>
    <row r="6272" spans="2:8">
      <c r="B6272" s="2" t="s">
        <v>6892</v>
      </c>
      <c r="C6272" s="2">
        <v>37</v>
      </c>
      <c r="D6272" s="2" t="s">
        <v>623</v>
      </c>
      <c r="E6272" s="2"/>
      <c r="F6272" s="2"/>
      <c r="G6272" s="2"/>
      <c r="H6272" s="2"/>
    </row>
    <row r="6273" spans="2:8">
      <c r="B6273" s="2" t="s">
        <v>6893</v>
      </c>
      <c r="C6273" s="2">
        <v>22</v>
      </c>
      <c r="D6273" s="2" t="s">
        <v>623</v>
      </c>
      <c r="E6273" s="2"/>
      <c r="F6273" s="2"/>
      <c r="G6273" s="2"/>
      <c r="H6273" s="2"/>
    </row>
    <row r="6274" spans="2:8">
      <c r="B6274" s="2" t="s">
        <v>6894</v>
      </c>
      <c r="C6274" s="2">
        <v>27</v>
      </c>
      <c r="D6274" s="2" t="s">
        <v>623</v>
      </c>
      <c r="E6274" s="2"/>
      <c r="F6274" s="2"/>
      <c r="G6274" s="2"/>
      <c r="H6274" s="2"/>
    </row>
    <row r="6275" spans="2:8">
      <c r="B6275" s="2" t="s">
        <v>6895</v>
      </c>
      <c r="C6275" s="2">
        <v>33</v>
      </c>
      <c r="D6275" s="2" t="s">
        <v>623</v>
      </c>
      <c r="E6275" s="2"/>
      <c r="F6275" s="2"/>
      <c r="G6275" s="2"/>
      <c r="H6275" s="2"/>
    </row>
    <row r="6276" spans="2:8">
      <c r="B6276" s="2" t="s">
        <v>6896</v>
      </c>
      <c r="C6276" s="2">
        <v>19</v>
      </c>
      <c r="D6276" s="2" t="s">
        <v>623</v>
      </c>
      <c r="E6276" s="2"/>
      <c r="F6276" s="2"/>
      <c r="G6276" s="2"/>
      <c r="H6276" s="2"/>
    </row>
    <row r="6277" spans="2:8">
      <c r="B6277" s="2" t="s">
        <v>6897</v>
      </c>
      <c r="C6277" s="2">
        <v>58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55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52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35</v>
      </c>
      <c r="D6281" s="2" t="s">
        <v>623</v>
      </c>
      <c r="E6281" s="2"/>
      <c r="F6281" s="2"/>
      <c r="G6281" s="2"/>
      <c r="H6281" s="2"/>
    </row>
    <row r="6282" spans="2:8">
      <c r="B6282" s="2" t="s">
        <v>6902</v>
      </c>
      <c r="C6282" s="2">
        <v>37</v>
      </c>
      <c r="D6282" s="2" t="s">
        <v>623</v>
      </c>
      <c r="E6282" s="2"/>
      <c r="F6282" s="2"/>
      <c r="G6282" s="2"/>
      <c r="H6282" s="2"/>
    </row>
    <row r="6283" spans="2:8">
      <c r="B6283" s="2" t="s">
        <v>6903</v>
      </c>
      <c r="C6283" s="2">
        <v>42</v>
      </c>
      <c r="D6283" s="2" t="s">
        <v>623</v>
      </c>
      <c r="E6283" s="2"/>
      <c r="F6283" s="2"/>
      <c r="G6283" s="2"/>
      <c r="H6283" s="2"/>
    </row>
    <row r="6284" spans="2:8">
      <c r="B6284" s="2" t="s">
        <v>6904</v>
      </c>
      <c r="C6284" s="2">
        <v>48</v>
      </c>
      <c r="D6284" s="2" t="s">
        <v>623</v>
      </c>
      <c r="E6284" s="2"/>
      <c r="F6284" s="2"/>
      <c r="G6284" s="2"/>
      <c r="H6284" s="2"/>
    </row>
    <row r="6285" spans="2:8">
      <c r="B6285" s="2" t="s">
        <v>6905</v>
      </c>
      <c r="C6285" s="2">
        <v>14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38</v>
      </c>
      <c r="D6287" s="2" t="s">
        <v>623</v>
      </c>
      <c r="E6287" s="2"/>
      <c r="F6287" s="2"/>
      <c r="G6287" s="2"/>
      <c r="H6287" s="2"/>
    </row>
    <row r="6288" spans="2:8">
      <c r="B6288" s="2" t="s">
        <v>6908</v>
      </c>
      <c r="C6288" s="2">
        <v>41</v>
      </c>
      <c r="D6288" s="2" t="s">
        <v>623</v>
      </c>
      <c r="E6288" s="2"/>
      <c r="F6288" s="2"/>
      <c r="G6288" s="2"/>
      <c r="H6288" s="2"/>
    </row>
    <row r="6289" spans="2:8">
      <c r="B6289" s="2" t="s">
        <v>6909</v>
      </c>
      <c r="C6289" s="2">
        <v>43</v>
      </c>
      <c r="D6289" s="2" t="s">
        <v>623</v>
      </c>
      <c r="E6289" s="2"/>
      <c r="F6289" s="2"/>
      <c r="G6289" s="2"/>
      <c r="H6289" s="2"/>
    </row>
    <row r="6290" spans="2:8">
      <c r="B6290" s="2" t="s">
        <v>6910</v>
      </c>
      <c r="C6290" s="2">
        <v>43</v>
      </c>
      <c r="D6290" s="2" t="s">
        <v>623</v>
      </c>
      <c r="E6290" s="2"/>
      <c r="F6290" s="2"/>
      <c r="G6290" s="2"/>
      <c r="H6290" s="2"/>
    </row>
    <row r="6291" spans="2:8">
      <c r="B6291" s="2" t="s">
        <v>6911</v>
      </c>
      <c r="C6291" s="2">
        <v>45</v>
      </c>
      <c r="D6291" s="2" t="s">
        <v>623</v>
      </c>
      <c r="E6291" s="2"/>
      <c r="F6291" s="2"/>
      <c r="G6291" s="2"/>
      <c r="H6291" s="2"/>
    </row>
    <row r="6292" spans="2:8">
      <c r="B6292" s="2" t="s">
        <v>6912</v>
      </c>
      <c r="C6292" s="2">
        <v>21</v>
      </c>
      <c r="D6292" s="2" t="s">
        <v>623</v>
      </c>
      <c r="E6292" s="2"/>
      <c r="F6292" s="2"/>
      <c r="G6292" s="2"/>
      <c r="H6292" s="2"/>
    </row>
    <row r="6293" spans="2:8">
      <c r="B6293" s="2" t="s">
        <v>6913</v>
      </c>
      <c r="C6293" s="2">
        <v>20</v>
      </c>
      <c r="D6293" s="2" t="s">
        <v>623</v>
      </c>
      <c r="E6293" s="2"/>
      <c r="F6293" s="2"/>
      <c r="G6293" s="2"/>
      <c r="H6293" s="2"/>
    </row>
    <row r="6294" spans="2:8">
      <c r="B6294" s="2" t="s">
        <v>6914</v>
      </c>
      <c r="C6294" s="2">
        <v>40</v>
      </c>
      <c r="D6294" s="2" t="s">
        <v>623</v>
      </c>
      <c r="E6294" s="2"/>
      <c r="F6294" s="2"/>
      <c r="G6294" s="2"/>
      <c r="H6294" s="2"/>
    </row>
    <row r="6295" spans="2:8">
      <c r="B6295" s="2" t="s">
        <v>6915</v>
      </c>
      <c r="C6295" s="2">
        <v>46</v>
      </c>
      <c r="D6295" s="2" t="s">
        <v>623</v>
      </c>
      <c r="E6295" s="2"/>
      <c r="F6295" s="2"/>
      <c r="G6295" s="2"/>
      <c r="H6295" s="2"/>
    </row>
    <row r="6296" spans="2:8">
      <c r="B6296" s="2" t="s">
        <v>6916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51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49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48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46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44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6925</v>
      </c>
      <c r="C6305" s="2">
        <v>17</v>
      </c>
      <c r="D6305" s="2" t="s">
        <v>623</v>
      </c>
      <c r="E6305" s="2"/>
      <c r="F6305" s="2"/>
      <c r="G6305" s="2"/>
      <c r="H6305" s="2"/>
    </row>
    <row r="6306" spans="2:8">
      <c r="B6306" s="2" t="s">
        <v>6926</v>
      </c>
      <c r="C6306" s="2">
        <v>23</v>
      </c>
      <c r="D6306" s="2" t="s">
        <v>623</v>
      </c>
      <c r="E6306" s="2"/>
      <c r="F6306" s="2"/>
      <c r="G6306" s="2"/>
      <c r="H6306" s="2"/>
    </row>
    <row r="6307" spans="2:8">
      <c r="B6307" s="2" t="s">
        <v>6927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24</v>
      </c>
      <c r="D6308" s="2" t="s">
        <v>623</v>
      </c>
      <c r="E6308" s="2"/>
      <c r="F6308" s="2"/>
      <c r="G6308" s="2"/>
      <c r="H6308" s="2"/>
    </row>
    <row r="6309" spans="2:8">
      <c r="B6309" s="2" t="s">
        <v>6929</v>
      </c>
      <c r="C6309" s="2">
        <v>24</v>
      </c>
      <c r="D6309" s="2" t="s">
        <v>623</v>
      </c>
      <c r="E6309" s="2"/>
      <c r="F6309" s="2"/>
      <c r="G6309" s="2"/>
      <c r="H6309" s="2"/>
    </row>
    <row r="6310" spans="2:8">
      <c r="B6310" s="2" t="s">
        <v>6930</v>
      </c>
      <c r="C6310" s="2">
        <v>37</v>
      </c>
      <c r="D6310" s="2" t="s">
        <v>623</v>
      </c>
      <c r="E6310" s="2"/>
      <c r="F6310" s="2"/>
      <c r="G6310" s="2"/>
      <c r="H6310" s="2"/>
    </row>
    <row r="6311" spans="2:8">
      <c r="B6311" s="2" t="s">
        <v>6931</v>
      </c>
      <c r="C6311" s="2">
        <v>17</v>
      </c>
      <c r="D6311" s="2" t="s">
        <v>623</v>
      </c>
      <c r="E6311" s="2"/>
      <c r="F6311" s="2"/>
      <c r="G6311" s="2"/>
      <c r="H6311" s="2"/>
    </row>
    <row r="6312" spans="2:8">
      <c r="B6312" s="2" t="s">
        <v>6932</v>
      </c>
      <c r="C6312" s="2">
        <v>18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38</v>
      </c>
      <c r="D6315" s="2" t="s">
        <v>623</v>
      </c>
      <c r="E6315" s="2"/>
      <c r="F6315" s="2"/>
      <c r="G6315" s="2"/>
      <c r="H6315" s="2"/>
    </row>
    <row r="6316" spans="2:8">
      <c r="B6316" s="2" t="s">
        <v>6936</v>
      </c>
      <c r="C6316" s="2">
        <v>42</v>
      </c>
      <c r="D6316" s="2" t="s">
        <v>623</v>
      </c>
      <c r="E6316" s="2"/>
      <c r="F6316" s="2"/>
      <c r="G6316" s="2"/>
      <c r="H6316" s="2"/>
    </row>
    <row r="6317" spans="2:8">
      <c r="B6317" s="2" t="s">
        <v>6937</v>
      </c>
      <c r="C6317" s="2">
        <v>43</v>
      </c>
      <c r="D6317" s="2" t="s">
        <v>623</v>
      </c>
      <c r="E6317" s="2"/>
      <c r="F6317" s="2"/>
      <c r="G6317" s="2"/>
      <c r="H6317" s="2"/>
    </row>
    <row r="6318" spans="2:8">
      <c r="B6318" s="2" t="s">
        <v>6938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6939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6940</v>
      </c>
      <c r="C6320" s="2">
        <v>22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28</v>
      </c>
      <c r="D6321" s="2" t="s">
        <v>623</v>
      </c>
      <c r="E6321" s="2"/>
      <c r="F6321" s="2"/>
      <c r="G6321" s="2"/>
      <c r="H6321" s="2"/>
    </row>
    <row r="6322" spans="2:8">
      <c r="B6322" s="2" t="s">
        <v>6942</v>
      </c>
      <c r="C6322" s="2">
        <v>41</v>
      </c>
      <c r="D6322" s="2" t="s">
        <v>623</v>
      </c>
      <c r="E6322" s="2"/>
      <c r="F6322" s="2"/>
      <c r="G6322" s="2"/>
      <c r="H6322" s="2"/>
    </row>
    <row r="6323" spans="2:8">
      <c r="B6323" s="2" t="s">
        <v>6943</v>
      </c>
      <c r="C6323" s="2">
        <v>48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45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9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27</v>
      </c>
      <c r="D6327" s="2" t="s">
        <v>623</v>
      </c>
      <c r="E6327" s="2"/>
      <c r="F6327" s="2"/>
      <c r="G6327" s="2"/>
      <c r="H6327" s="2"/>
    </row>
    <row r="6328" spans="2:8">
      <c r="B6328" s="2" t="s">
        <v>6948</v>
      </c>
      <c r="C6328" s="2">
        <v>40</v>
      </c>
      <c r="D6328" s="2" t="s">
        <v>623</v>
      </c>
      <c r="E6328" s="2"/>
      <c r="F6328" s="2"/>
      <c r="G6328" s="2"/>
      <c r="H6328" s="2"/>
    </row>
    <row r="6329" spans="2:8">
      <c r="B6329" s="2" t="s">
        <v>6949</v>
      </c>
      <c r="C6329" s="2">
        <v>26</v>
      </c>
      <c r="D6329" s="2" t="s">
        <v>623</v>
      </c>
      <c r="E6329" s="2"/>
      <c r="F6329" s="2"/>
      <c r="G6329" s="2"/>
      <c r="H6329" s="2"/>
    </row>
    <row r="6330" spans="2:8">
      <c r="B6330" s="2" t="s">
        <v>6950</v>
      </c>
      <c r="C6330" s="2">
        <v>29</v>
      </c>
      <c r="D6330" s="2" t="s">
        <v>623</v>
      </c>
      <c r="E6330" s="2"/>
      <c r="F6330" s="2"/>
      <c r="G6330" s="2"/>
      <c r="H6330" s="2"/>
    </row>
    <row r="6331" spans="2:8">
      <c r="B6331" s="2" t="s">
        <v>6951</v>
      </c>
      <c r="C6331" s="2">
        <v>28</v>
      </c>
      <c r="D6331" s="2" t="s">
        <v>623</v>
      </c>
      <c r="E6331" s="2"/>
      <c r="F6331" s="2"/>
      <c r="G6331" s="2"/>
      <c r="H6331" s="2"/>
    </row>
    <row r="6332" spans="2:8">
      <c r="B6332" s="2" t="s">
        <v>6952</v>
      </c>
      <c r="C6332" s="2">
        <v>24</v>
      </c>
      <c r="D6332" s="2" t="s">
        <v>623</v>
      </c>
      <c r="E6332" s="2"/>
      <c r="F6332" s="2"/>
      <c r="G6332" s="2"/>
      <c r="H6332" s="2"/>
    </row>
    <row r="6333" spans="2:8">
      <c r="B6333" s="2" t="s">
        <v>6953</v>
      </c>
      <c r="C6333" s="2">
        <v>18</v>
      </c>
      <c r="D6333" s="2" t="s">
        <v>623</v>
      </c>
      <c r="E6333" s="2"/>
      <c r="F6333" s="2"/>
      <c r="G6333" s="2"/>
      <c r="H6333" s="2"/>
    </row>
    <row r="6334" spans="2:8">
      <c r="B6334" s="2" t="s">
        <v>6954</v>
      </c>
      <c r="C6334" s="2">
        <v>15</v>
      </c>
      <c r="D6334" s="2" t="s">
        <v>623</v>
      </c>
      <c r="E6334" s="2"/>
      <c r="F6334" s="2"/>
      <c r="G6334" s="2"/>
      <c r="H6334" s="2"/>
    </row>
    <row r="6335" spans="2:8">
      <c r="B6335" s="2" t="s">
        <v>6955</v>
      </c>
      <c r="C6335" s="2">
        <v>25</v>
      </c>
      <c r="D6335" s="2" t="s">
        <v>623</v>
      </c>
      <c r="E6335" s="2"/>
      <c r="F6335" s="2"/>
      <c r="G6335" s="2"/>
      <c r="H6335" s="2"/>
    </row>
    <row r="6336" spans="2:8">
      <c r="B6336" s="2" t="s">
        <v>6956</v>
      </c>
      <c r="C6336" s="2">
        <v>31</v>
      </c>
      <c r="D6336" s="2" t="s">
        <v>623</v>
      </c>
      <c r="E6336" s="2"/>
      <c r="F6336" s="2"/>
      <c r="G6336" s="2"/>
      <c r="H6336" s="2"/>
    </row>
    <row r="6337" spans="2:8">
      <c r="B6337" s="2" t="s">
        <v>6957</v>
      </c>
      <c r="C6337" s="2">
        <v>38</v>
      </c>
      <c r="D6337" s="2" t="s">
        <v>623</v>
      </c>
      <c r="E6337" s="2"/>
      <c r="F6337" s="2"/>
      <c r="G6337" s="2"/>
      <c r="H6337" s="2"/>
    </row>
    <row r="6338" spans="2:8">
      <c r="B6338" s="2" t="s">
        <v>6958</v>
      </c>
      <c r="C6338" s="2">
        <v>43</v>
      </c>
      <c r="D6338" s="2" t="s">
        <v>623</v>
      </c>
      <c r="E6338" s="2"/>
      <c r="F6338" s="2"/>
      <c r="G6338" s="2"/>
      <c r="H6338" s="2"/>
    </row>
    <row r="6339" spans="2:8">
      <c r="B6339" s="2" t="s">
        <v>6959</v>
      </c>
      <c r="C6339" s="2">
        <v>41</v>
      </c>
      <c r="D6339" s="2" t="s">
        <v>623</v>
      </c>
      <c r="E6339" s="2"/>
      <c r="F6339" s="2"/>
      <c r="G6339" s="2"/>
      <c r="H6339" s="2"/>
    </row>
    <row r="6340" spans="2:8">
      <c r="B6340" s="2" t="s">
        <v>6960</v>
      </c>
      <c r="C6340" s="2">
        <v>48</v>
      </c>
      <c r="D6340" s="2" t="s">
        <v>623</v>
      </c>
      <c r="E6340" s="2"/>
      <c r="F6340" s="2"/>
      <c r="G6340" s="2"/>
      <c r="H6340" s="2"/>
    </row>
    <row r="6341" spans="2:8">
      <c r="B6341" s="2" t="s">
        <v>6961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49</v>
      </c>
      <c r="D6345" s="2" t="s">
        <v>623</v>
      </c>
      <c r="E6345" s="2"/>
      <c r="F6345" s="2"/>
      <c r="G6345" s="2"/>
      <c r="H6345" s="2"/>
    </row>
    <row r="6346" spans="2:8">
      <c r="B6346" s="2" t="s">
        <v>6966</v>
      </c>
      <c r="C6346" s="2">
        <v>53</v>
      </c>
      <c r="D6346" s="2" t="s">
        <v>623</v>
      </c>
      <c r="E6346" s="2"/>
      <c r="F6346" s="2"/>
      <c r="G6346" s="2"/>
      <c r="H6346" s="2"/>
    </row>
    <row r="6347" spans="2:8">
      <c r="B6347" s="2" t="s">
        <v>6967</v>
      </c>
      <c r="C6347" s="2">
        <v>57</v>
      </c>
      <c r="D6347" s="2" t="s">
        <v>623</v>
      </c>
      <c r="E6347" s="2"/>
      <c r="F6347" s="2"/>
      <c r="G6347" s="2"/>
      <c r="H6347" s="2"/>
    </row>
    <row r="6348" spans="2:8">
      <c r="B6348" s="2" t="s">
        <v>6968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43</v>
      </c>
      <c r="D6350" s="2" t="s">
        <v>623</v>
      </c>
      <c r="E6350" s="2"/>
      <c r="F6350" s="2"/>
      <c r="G6350" s="2"/>
      <c r="H6350" s="2"/>
    </row>
    <row r="6351" spans="2:8">
      <c r="B6351" s="2" t="s">
        <v>6971</v>
      </c>
      <c r="C6351" s="2">
        <v>47</v>
      </c>
      <c r="D6351" s="2" t="s">
        <v>623</v>
      </c>
      <c r="E6351" s="2"/>
      <c r="F6351" s="2"/>
      <c r="G6351" s="2"/>
      <c r="H6351" s="2"/>
    </row>
    <row r="6352" spans="2:8">
      <c r="B6352" s="2" t="s">
        <v>6972</v>
      </c>
      <c r="C6352" s="2">
        <v>50</v>
      </c>
      <c r="D6352" s="2" t="s">
        <v>623</v>
      </c>
      <c r="E6352" s="2"/>
      <c r="F6352" s="2"/>
      <c r="G6352" s="2"/>
      <c r="H6352" s="2"/>
    </row>
    <row r="6353" spans="2:8">
      <c r="B6353" s="2" t="s">
        <v>6973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6977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6978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6979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6980</v>
      </c>
      <c r="C6360" s="2">
        <v>13</v>
      </c>
      <c r="D6360" s="2" t="s">
        <v>623</v>
      </c>
      <c r="E6360" s="2"/>
      <c r="F6360" s="2"/>
      <c r="G6360" s="2"/>
      <c r="H6360" s="2"/>
    </row>
    <row r="6361" spans="2:8">
      <c r="B6361" s="2" t="s">
        <v>6981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58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29</v>
      </c>
      <c r="D6364" s="2" t="s">
        <v>623</v>
      </c>
      <c r="E6364" s="2"/>
      <c r="F6364" s="2"/>
      <c r="G6364" s="2"/>
      <c r="H6364" s="2"/>
    </row>
    <row r="6365" spans="2:8">
      <c r="B6365" s="2" t="s">
        <v>6985</v>
      </c>
      <c r="C6365" s="2">
        <v>29</v>
      </c>
      <c r="D6365" s="2" t="s">
        <v>623</v>
      </c>
      <c r="E6365" s="2"/>
      <c r="F6365" s="2"/>
      <c r="G6365" s="2"/>
      <c r="H6365" s="2"/>
    </row>
    <row r="6366" spans="2:8">
      <c r="B6366" s="2" t="s">
        <v>6986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6987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6988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6989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6990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6991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6992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6993</v>
      </c>
      <c r="C6373" s="2">
        <v>8</v>
      </c>
      <c r="D6373" s="2" t="s">
        <v>19</v>
      </c>
      <c r="E6373" s="2"/>
      <c r="F6373" s="2"/>
      <c r="G6373" s="2"/>
      <c r="H6373" s="2"/>
    </row>
    <row r="6374" spans="2:8">
      <c r="B6374" s="2" t="s">
        <v>6994</v>
      </c>
      <c r="C6374" s="2">
        <v>12</v>
      </c>
      <c r="D6374" s="2" t="s">
        <v>19</v>
      </c>
      <c r="E6374" s="2"/>
      <c r="F6374" s="2"/>
      <c r="G6374" s="2"/>
      <c r="H6374" s="2"/>
    </row>
    <row r="6375" spans="2:8">
      <c r="B6375" s="2" t="s">
        <v>6995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6996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6997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6998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6999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7000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7001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7002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7003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7004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7005</v>
      </c>
      <c r="C6385" s="2">
        <v>47</v>
      </c>
      <c r="D6385" s="2" t="s">
        <v>623</v>
      </c>
      <c r="E6385" s="2"/>
      <c r="F6385" s="2"/>
      <c r="G6385" s="2"/>
      <c r="H6385" s="2"/>
    </row>
    <row r="6386" spans="2:8">
      <c r="B6386" s="2" t="s">
        <v>7006</v>
      </c>
      <c r="C6386" s="2">
        <v>50</v>
      </c>
      <c r="D6386" s="2" t="s">
        <v>623</v>
      </c>
      <c r="E6386" s="2"/>
      <c r="F6386" s="2"/>
      <c r="G6386" s="2"/>
      <c r="H6386" s="2"/>
    </row>
    <row r="6387" spans="2:8">
      <c r="B6387" s="2" t="s">
        <v>7007</v>
      </c>
      <c r="C6387" s="2">
        <v>21</v>
      </c>
      <c r="D6387" s="2" t="s">
        <v>623</v>
      </c>
      <c r="E6387" s="2"/>
      <c r="F6387" s="2"/>
      <c r="G6387" s="2"/>
      <c r="H6387" s="2"/>
    </row>
    <row r="6388" spans="2:8">
      <c r="B6388" s="2" t="s">
        <v>7008</v>
      </c>
      <c r="C6388" s="2">
        <v>20</v>
      </c>
      <c r="D6388" s="2" t="s">
        <v>623</v>
      </c>
      <c r="E6388" s="2"/>
      <c r="F6388" s="2"/>
      <c r="G6388" s="2"/>
      <c r="H6388" s="2"/>
    </row>
    <row r="6389" spans="2:8">
      <c r="B6389" s="2" t="s">
        <v>7009</v>
      </c>
      <c r="C6389" s="2">
        <v>40</v>
      </c>
      <c r="D6389" s="2" t="s">
        <v>623</v>
      </c>
      <c r="E6389" s="2"/>
      <c r="F6389" s="2"/>
      <c r="G6389" s="2"/>
      <c r="H6389" s="2"/>
    </row>
    <row r="6390" spans="2:8">
      <c r="B6390" s="2" t="s">
        <v>7010</v>
      </c>
      <c r="C6390" s="2">
        <v>45</v>
      </c>
      <c r="D6390" s="2" t="s">
        <v>623</v>
      </c>
      <c r="E6390" s="2"/>
      <c r="F6390" s="2"/>
      <c r="G6390" s="2"/>
      <c r="H6390" s="2"/>
    </row>
    <row r="6391" spans="2:8">
      <c r="B6391" s="2" t="s">
        <v>7011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23</v>
      </c>
      <c r="D6393" s="2" t="s">
        <v>623</v>
      </c>
      <c r="E6393" s="2"/>
      <c r="F6393" s="2"/>
      <c r="G6393" s="2"/>
      <c r="H6393" s="2"/>
    </row>
    <row r="6394" spans="2:8">
      <c r="B6394" s="2" t="s">
        <v>7014</v>
      </c>
      <c r="C6394" s="2">
        <v>25</v>
      </c>
      <c r="D6394" s="2" t="s">
        <v>623</v>
      </c>
      <c r="E6394" s="2"/>
      <c r="F6394" s="2"/>
      <c r="G6394" s="2"/>
      <c r="H6394" s="2"/>
    </row>
    <row r="6395" spans="2:8">
      <c r="B6395" s="2" t="s">
        <v>7015</v>
      </c>
      <c r="C6395" s="2">
        <v>35</v>
      </c>
      <c r="D6395" s="2" t="s">
        <v>623</v>
      </c>
      <c r="E6395" s="2"/>
      <c r="F6395" s="2"/>
      <c r="G6395" s="2"/>
      <c r="H6395" s="2"/>
    </row>
    <row r="6396" spans="2:8">
      <c r="B6396" s="2" t="s">
        <v>7016</v>
      </c>
      <c r="C6396" s="2">
        <v>39</v>
      </c>
      <c r="D6396" s="2" t="s">
        <v>623</v>
      </c>
      <c r="E6396" s="2"/>
      <c r="F6396" s="2"/>
      <c r="G6396" s="2"/>
      <c r="H6396" s="2"/>
    </row>
    <row r="6397" spans="2:8">
      <c r="B6397" s="2" t="s">
        <v>7017</v>
      </c>
      <c r="C6397" s="2">
        <v>49</v>
      </c>
      <c r="D6397" s="2" t="s">
        <v>623</v>
      </c>
      <c r="E6397" s="2"/>
      <c r="F6397" s="2"/>
      <c r="G6397" s="2"/>
      <c r="H6397" s="2"/>
    </row>
    <row r="6398" spans="2:8">
      <c r="B6398" s="2" t="s">
        <v>7018</v>
      </c>
      <c r="C6398" s="2">
        <v>47</v>
      </c>
      <c r="D6398" s="2" t="s">
        <v>623</v>
      </c>
      <c r="E6398" s="2"/>
      <c r="F6398" s="2"/>
      <c r="G6398" s="2"/>
      <c r="H6398" s="2"/>
    </row>
    <row r="6399" spans="2:8">
      <c r="B6399" s="2" t="s">
        <v>7019</v>
      </c>
      <c r="C6399" s="2">
        <v>52</v>
      </c>
      <c r="D6399" s="2" t="s">
        <v>623</v>
      </c>
      <c r="E6399" s="2"/>
      <c r="F6399" s="2"/>
      <c r="G6399" s="2"/>
      <c r="H6399" s="2"/>
    </row>
    <row r="6400" spans="2:8">
      <c r="B6400" s="2" t="s">
        <v>7020</v>
      </c>
      <c r="C6400" s="2">
        <v>52</v>
      </c>
      <c r="D6400" s="2" t="s">
        <v>623</v>
      </c>
      <c r="E6400" s="2"/>
      <c r="F6400" s="2"/>
      <c r="G6400" s="2"/>
      <c r="H6400" s="2"/>
    </row>
    <row r="6401" spans="2:8">
      <c r="B6401" s="2" t="s">
        <v>7021</v>
      </c>
      <c r="C6401" s="2">
        <v>56</v>
      </c>
      <c r="D6401" s="2" t="s">
        <v>623</v>
      </c>
      <c r="E6401" s="2"/>
      <c r="F6401" s="2"/>
      <c r="G6401" s="2"/>
      <c r="H6401" s="2"/>
    </row>
    <row r="6402" spans="2:8">
      <c r="B6402" s="2" t="s">
        <v>7022</v>
      </c>
      <c r="C6402" s="2">
        <v>35</v>
      </c>
      <c r="D6402" s="2" t="s">
        <v>623</v>
      </c>
      <c r="E6402" s="2"/>
      <c r="F6402" s="2"/>
      <c r="G6402" s="2"/>
      <c r="H6402" s="2"/>
    </row>
    <row r="6403" spans="2:8">
      <c r="B6403" s="2" t="s">
        <v>7023</v>
      </c>
      <c r="C6403" s="2">
        <v>45</v>
      </c>
      <c r="D6403" s="2" t="s">
        <v>623</v>
      </c>
      <c r="E6403" s="2"/>
      <c r="F6403" s="2"/>
      <c r="G6403" s="2"/>
      <c r="H6403" s="2"/>
    </row>
    <row r="6404" spans="2:8">
      <c r="B6404" s="2" t="s">
        <v>7024</v>
      </c>
      <c r="C6404" s="2">
        <v>42</v>
      </c>
      <c r="D6404" s="2" t="s">
        <v>623</v>
      </c>
      <c r="E6404" s="2"/>
      <c r="F6404" s="2"/>
      <c r="G6404" s="2"/>
      <c r="H6404" s="2"/>
    </row>
    <row r="6405" spans="2:8">
      <c r="B6405" s="2" t="s">
        <v>7025</v>
      </c>
      <c r="C6405" s="2">
        <v>40</v>
      </c>
      <c r="D6405" s="2" t="s">
        <v>623</v>
      </c>
      <c r="E6405" s="2"/>
      <c r="F6405" s="2"/>
      <c r="G6405" s="2"/>
      <c r="H6405" s="2"/>
    </row>
    <row r="6406" spans="2:8">
      <c r="B6406" s="2" t="s">
        <v>7026</v>
      </c>
      <c r="C6406" s="2">
        <v>44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48</v>
      </c>
      <c r="D6407" s="2" t="s">
        <v>623</v>
      </c>
      <c r="E6407" s="2"/>
      <c r="F6407" s="2"/>
      <c r="G6407" s="2"/>
      <c r="H6407" s="2"/>
    </row>
    <row r="6408" spans="2:8">
      <c r="B6408" s="2" t="s">
        <v>7028</v>
      </c>
      <c r="C6408" s="2">
        <v>15</v>
      </c>
      <c r="D6408" s="2" t="s">
        <v>623</v>
      </c>
      <c r="E6408" s="2"/>
      <c r="F6408" s="2"/>
      <c r="G6408" s="2"/>
      <c r="H6408" s="2"/>
    </row>
    <row r="6409" spans="2:8">
      <c r="B6409" s="2" t="s">
        <v>7029</v>
      </c>
      <c r="C6409" s="2">
        <v>17</v>
      </c>
      <c r="D6409" s="2" t="s">
        <v>623</v>
      </c>
      <c r="E6409" s="2"/>
      <c r="F6409" s="2"/>
      <c r="G6409" s="2"/>
      <c r="H6409" s="2"/>
    </row>
    <row r="6410" spans="2:8">
      <c r="B6410" s="2" t="s">
        <v>7030</v>
      </c>
      <c r="C6410" s="2">
        <v>21</v>
      </c>
      <c r="D6410" s="2" t="s">
        <v>623</v>
      </c>
      <c r="E6410" s="2"/>
      <c r="F6410" s="2"/>
      <c r="G6410" s="2"/>
      <c r="H6410" s="2"/>
    </row>
    <row r="6411" spans="2:8">
      <c r="B6411" s="2" t="s">
        <v>7031</v>
      </c>
      <c r="C6411" s="2">
        <v>34</v>
      </c>
      <c r="D6411" s="2" t="s">
        <v>623</v>
      </c>
      <c r="E6411" s="2"/>
      <c r="F6411" s="2"/>
      <c r="G6411" s="2"/>
      <c r="H6411" s="2"/>
    </row>
    <row r="6412" spans="2:8">
      <c r="B6412" s="2" t="s">
        <v>7032</v>
      </c>
      <c r="C6412" s="2">
        <v>53</v>
      </c>
      <c r="D6412" s="2" t="s">
        <v>623</v>
      </c>
      <c r="E6412" s="2"/>
      <c r="F6412" s="2"/>
      <c r="G6412" s="2"/>
      <c r="H6412" s="2"/>
    </row>
    <row r="6413" spans="2:8">
      <c r="B6413" s="2" t="s">
        <v>7033</v>
      </c>
      <c r="C6413" s="2">
        <v>55</v>
      </c>
      <c r="D6413" s="2" t="s">
        <v>623</v>
      </c>
      <c r="E6413" s="2"/>
      <c r="F6413" s="2"/>
      <c r="G6413" s="2"/>
      <c r="H6413" s="2"/>
    </row>
    <row r="6414" spans="2:8">
      <c r="B6414" s="2" t="s">
        <v>7034</v>
      </c>
      <c r="C6414" s="2">
        <v>29</v>
      </c>
      <c r="D6414" s="2" t="s">
        <v>623</v>
      </c>
      <c r="E6414" s="2"/>
      <c r="F6414" s="2"/>
      <c r="G6414" s="2"/>
      <c r="H6414" s="2"/>
    </row>
    <row r="6415" spans="2:8">
      <c r="B6415" s="2" t="s">
        <v>7035</v>
      </c>
      <c r="C6415" s="2">
        <v>68</v>
      </c>
      <c r="D6415" s="2" t="s">
        <v>623</v>
      </c>
      <c r="E6415" s="2"/>
      <c r="F6415" s="2"/>
      <c r="G6415" s="2"/>
      <c r="H6415" s="2"/>
    </row>
    <row r="6416" spans="2:8">
      <c r="B6416" s="2" t="s">
        <v>7036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23</v>
      </c>
      <c r="D6430" s="2" t="s">
        <v>623</v>
      </c>
      <c r="E6430" s="2"/>
      <c r="F6430" s="2"/>
      <c r="G6430" s="2"/>
      <c r="H6430" s="2"/>
    </row>
    <row r="6431" spans="2:8">
      <c r="B6431" s="2" t="s">
        <v>7051</v>
      </c>
      <c r="C6431" s="2">
        <v>29</v>
      </c>
      <c r="D6431" s="2" t="s">
        <v>623</v>
      </c>
      <c r="E6431" s="2"/>
      <c r="F6431" s="2"/>
      <c r="G6431" s="2"/>
      <c r="H6431" s="2"/>
    </row>
    <row r="6432" spans="2:8">
      <c r="B6432" s="2" t="s">
        <v>7052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38</v>
      </c>
      <c r="D6433" s="2" t="s">
        <v>623</v>
      </c>
      <c r="E6433" s="2"/>
      <c r="F6433" s="2"/>
      <c r="G6433" s="2"/>
      <c r="H6433" s="2"/>
    </row>
    <row r="6434" spans="2:8">
      <c r="B6434" s="2" t="s">
        <v>7054</v>
      </c>
      <c r="C6434" s="2">
        <v>39</v>
      </c>
      <c r="D6434" s="2" t="s">
        <v>623</v>
      </c>
      <c r="E6434" s="2"/>
      <c r="F6434" s="2"/>
      <c r="G6434" s="2"/>
      <c r="H6434" s="2"/>
    </row>
    <row r="6435" spans="2:8">
      <c r="B6435" s="2" t="s">
        <v>7055</v>
      </c>
      <c r="C6435" s="2">
        <v>41</v>
      </c>
      <c r="D6435" s="2" t="s">
        <v>623</v>
      </c>
      <c r="E6435" s="2"/>
      <c r="F6435" s="2"/>
      <c r="G6435" s="2"/>
      <c r="H6435" s="2"/>
    </row>
    <row r="6436" spans="2:8">
      <c r="B6436" s="2" t="s">
        <v>7056</v>
      </c>
      <c r="C6436" s="2">
        <v>56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16</v>
      </c>
      <c r="D6440" s="2" t="s">
        <v>623</v>
      </c>
      <c r="E6440" s="2"/>
      <c r="F6440" s="2"/>
      <c r="G6440" s="2"/>
      <c r="H6440" s="2"/>
    </row>
    <row r="6441" spans="2:8">
      <c r="B6441" s="2" t="s">
        <v>7061</v>
      </c>
      <c r="C6441" s="2">
        <v>28</v>
      </c>
      <c r="D6441" s="2" t="s">
        <v>623</v>
      </c>
      <c r="E6441" s="2"/>
      <c r="F6441" s="2"/>
      <c r="G6441" s="2"/>
      <c r="H6441" s="2"/>
    </row>
    <row r="6442" spans="2:8">
      <c r="B6442" s="2" t="s">
        <v>7062</v>
      </c>
      <c r="C6442" s="2">
        <v>33</v>
      </c>
      <c r="D6442" s="2" t="s">
        <v>623</v>
      </c>
      <c r="E6442" s="2"/>
      <c r="F6442" s="2"/>
      <c r="G6442" s="2"/>
      <c r="H6442" s="2"/>
    </row>
    <row r="6443" spans="2:8">
      <c r="B6443" s="2" t="s">
        <v>7063</v>
      </c>
      <c r="C6443" s="2">
        <v>41</v>
      </c>
      <c r="D6443" s="2" t="s">
        <v>623</v>
      </c>
      <c r="E6443" s="2"/>
      <c r="F6443" s="2"/>
      <c r="G6443" s="2"/>
      <c r="H6443" s="2"/>
    </row>
    <row r="6444" spans="2:8">
      <c r="B6444" s="2" t="s">
        <v>7064</v>
      </c>
      <c r="C6444" s="2">
        <v>48</v>
      </c>
      <c r="D6444" s="2" t="s">
        <v>623</v>
      </c>
      <c r="E6444" s="2"/>
      <c r="F6444" s="2"/>
      <c r="G6444" s="2"/>
      <c r="H6444" s="2"/>
    </row>
    <row r="6445" spans="2:8">
      <c r="B6445" s="2" t="s">
        <v>7065</v>
      </c>
      <c r="C6445" s="2">
        <v>14</v>
      </c>
      <c r="D6445" s="2" t="s">
        <v>19</v>
      </c>
      <c r="E6445" s="2"/>
      <c r="F6445" s="2"/>
      <c r="G6445" s="2"/>
      <c r="H6445" s="2"/>
    </row>
    <row r="6446" spans="2:8">
      <c r="B6446" s="2" t="s">
        <v>7066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21</v>
      </c>
      <c r="D6447" s="2" t="s">
        <v>623</v>
      </c>
      <c r="E6447" s="2"/>
      <c r="F6447" s="2"/>
      <c r="G6447" s="2"/>
      <c r="H6447" s="2"/>
    </row>
    <row r="6448" spans="2:8">
      <c r="B6448" s="2" t="s">
        <v>7068</v>
      </c>
      <c r="C6448" s="2">
        <v>13</v>
      </c>
      <c r="D6448" s="2" t="s">
        <v>623</v>
      </c>
      <c r="E6448" s="2"/>
      <c r="F6448" s="2"/>
      <c r="G6448" s="2"/>
      <c r="H6448" s="2"/>
    </row>
    <row r="6449" spans="2:8">
      <c r="B6449" s="2" t="s">
        <v>7069</v>
      </c>
      <c r="C6449" s="2">
        <v>45</v>
      </c>
      <c r="D6449" s="2" t="s">
        <v>19</v>
      </c>
      <c r="E6449" s="2"/>
      <c r="F6449" s="2"/>
      <c r="G6449" s="2"/>
      <c r="H6449" s="2"/>
    </row>
    <row r="6450" spans="2:8">
      <c r="B6450" s="2" t="s">
        <v>7070</v>
      </c>
      <c r="C6450" s="2">
        <v>44</v>
      </c>
      <c r="D6450" s="2" t="s">
        <v>19</v>
      </c>
      <c r="E6450" s="2"/>
      <c r="F6450" s="2"/>
      <c r="G6450" s="2"/>
      <c r="H6450" s="2"/>
    </row>
    <row r="6451" spans="2:8">
      <c r="B6451" s="2" t="s">
        <v>7071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7072</v>
      </c>
      <c r="C6452" s="2">
        <v>49</v>
      </c>
      <c r="D6452" s="2" t="s">
        <v>19</v>
      </c>
      <c r="E6452" s="2"/>
      <c r="F6452" s="2"/>
      <c r="G6452" s="2"/>
      <c r="H6452" s="2"/>
    </row>
    <row r="6453" spans="2:8">
      <c r="B6453" s="2" t="s">
        <v>7073</v>
      </c>
      <c r="C6453" s="2">
        <v>47</v>
      </c>
      <c r="D6453" s="2" t="s">
        <v>19</v>
      </c>
      <c r="E6453" s="2"/>
      <c r="F6453" s="2"/>
      <c r="G6453" s="2"/>
      <c r="H6453" s="2"/>
    </row>
    <row r="6454" spans="2:8">
      <c r="B6454" s="2" t="s">
        <v>7074</v>
      </c>
      <c r="C6454" s="2">
        <v>43</v>
      </c>
      <c r="D6454" s="2" t="s">
        <v>19</v>
      </c>
      <c r="E6454" s="2"/>
      <c r="F6454" s="2"/>
      <c r="G6454" s="2"/>
      <c r="H6454" s="2"/>
    </row>
    <row r="6455" spans="2:8">
      <c r="B6455" s="2" t="s">
        <v>7075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7076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7077</v>
      </c>
      <c r="C6457" s="2">
        <v>12</v>
      </c>
      <c r="D6457" s="2" t="s">
        <v>19</v>
      </c>
      <c r="E6457" s="2"/>
      <c r="F6457" s="2"/>
      <c r="G6457" s="2"/>
      <c r="H6457" s="2"/>
    </row>
    <row r="6458" spans="2:8">
      <c r="B6458" s="2" t="s">
        <v>7078</v>
      </c>
      <c r="C6458" s="2">
        <v>17</v>
      </c>
      <c r="D6458" s="2" t="s">
        <v>623</v>
      </c>
      <c r="E6458" s="2"/>
      <c r="F6458" s="2"/>
      <c r="G6458" s="2"/>
      <c r="H6458" s="2"/>
    </row>
    <row r="6459" spans="2:8">
      <c r="B6459" s="2" t="s">
        <v>7079</v>
      </c>
      <c r="C6459" s="2">
        <v>25</v>
      </c>
      <c r="D6459" s="2" t="s">
        <v>623</v>
      </c>
      <c r="E6459" s="2"/>
      <c r="F6459" s="2"/>
      <c r="G6459" s="2"/>
      <c r="H6459" s="2"/>
    </row>
    <row r="6460" spans="2:8">
      <c r="B6460" s="2" t="s">
        <v>7080</v>
      </c>
      <c r="C6460" s="2">
        <v>28</v>
      </c>
      <c r="D6460" s="2" t="s">
        <v>623</v>
      </c>
      <c r="E6460" s="2"/>
      <c r="F6460" s="2"/>
      <c r="G6460" s="2"/>
      <c r="H6460" s="2"/>
    </row>
    <row r="6461" spans="2:8">
      <c r="B6461" s="2" t="s">
        <v>7081</v>
      </c>
      <c r="C6461" s="2">
        <v>52</v>
      </c>
      <c r="D6461" s="2" t="s">
        <v>623</v>
      </c>
      <c r="E6461" s="2"/>
      <c r="F6461" s="2"/>
      <c r="G6461" s="2"/>
      <c r="H6461" s="2"/>
    </row>
    <row r="6462" spans="2:8">
      <c r="B6462" s="2" t="s">
        <v>7082</v>
      </c>
      <c r="C6462" s="2">
        <v>55</v>
      </c>
      <c r="D6462" s="2" t="s">
        <v>623</v>
      </c>
      <c r="E6462" s="2"/>
      <c r="F6462" s="2"/>
      <c r="G6462" s="2"/>
      <c r="H6462" s="2"/>
    </row>
    <row r="6463" spans="2:8">
      <c r="B6463" s="2" t="s">
        <v>7083</v>
      </c>
      <c r="C6463" s="2">
        <v>16</v>
      </c>
      <c r="D6463" s="2" t="s">
        <v>19</v>
      </c>
      <c r="E6463" s="2"/>
      <c r="F6463" s="2"/>
      <c r="G6463" s="2"/>
      <c r="H6463" s="2"/>
    </row>
    <row r="6464" spans="2:8">
      <c r="B6464" s="2" t="s">
        <v>7084</v>
      </c>
      <c r="C6464" s="2">
        <v>46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46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49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47</v>
      </c>
      <c r="D6469" s="2" t="s">
        <v>623</v>
      </c>
      <c r="E6469" s="2"/>
      <c r="F6469" s="2"/>
      <c r="G6469" s="2"/>
      <c r="H6469" s="2"/>
    </row>
    <row r="6470" spans="2:8">
      <c r="B6470" s="2" t="s">
        <v>7090</v>
      </c>
      <c r="C6470" s="2">
        <v>48</v>
      </c>
      <c r="D6470" s="2" t="s">
        <v>623</v>
      </c>
      <c r="E6470" s="2"/>
      <c r="F6470" s="2"/>
      <c r="G6470" s="2"/>
      <c r="H6470" s="2"/>
    </row>
    <row r="6471" spans="2:8">
      <c r="B6471" s="2" t="s">
        <v>7091</v>
      </c>
      <c r="C6471" s="2">
        <v>48</v>
      </c>
      <c r="D6471" s="2" t="s">
        <v>623</v>
      </c>
      <c r="E6471" s="2"/>
      <c r="F6471" s="2"/>
      <c r="G6471" s="2"/>
      <c r="H6471" s="2"/>
    </row>
    <row r="6472" spans="2:8">
      <c r="B6472" s="2" t="s">
        <v>7092</v>
      </c>
      <c r="C6472" s="2">
        <v>26</v>
      </c>
      <c r="D6472" s="2" t="s">
        <v>623</v>
      </c>
      <c r="E6472" s="2"/>
      <c r="F6472" s="2"/>
      <c r="G6472" s="2"/>
      <c r="H6472" s="2"/>
    </row>
    <row r="6473" spans="2:8">
      <c r="B6473" s="2" t="s">
        <v>7093</v>
      </c>
      <c r="C6473" s="2">
        <v>19</v>
      </c>
      <c r="D6473" s="2" t="s">
        <v>623</v>
      </c>
      <c r="E6473" s="2"/>
      <c r="F6473" s="2"/>
      <c r="G6473" s="2"/>
      <c r="H6473" s="2"/>
    </row>
    <row r="6474" spans="2:8">
      <c r="B6474" s="2" t="s">
        <v>7094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36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36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35</v>
      </c>
      <c r="D6484" s="2" t="s">
        <v>623</v>
      </c>
      <c r="E6484" s="2"/>
      <c r="F6484" s="2"/>
      <c r="G6484" s="2"/>
      <c r="H6484" s="2"/>
    </row>
    <row r="6485" spans="2:8">
      <c r="B6485" s="2" t="s">
        <v>7105</v>
      </c>
      <c r="C6485" s="2">
        <v>39</v>
      </c>
      <c r="D6485" s="2" t="s">
        <v>623</v>
      </c>
      <c r="E6485" s="2"/>
      <c r="F6485" s="2"/>
      <c r="G6485" s="2"/>
      <c r="H6485" s="2"/>
    </row>
    <row r="6486" spans="2:8">
      <c r="B6486" s="2" t="s">
        <v>7106</v>
      </c>
      <c r="C6486" s="2">
        <v>41</v>
      </c>
      <c r="D6486" s="2" t="s">
        <v>623</v>
      </c>
      <c r="E6486" s="2"/>
      <c r="F6486" s="2"/>
      <c r="G6486" s="2"/>
      <c r="H6486" s="2"/>
    </row>
    <row r="6487" spans="2:8">
      <c r="B6487" s="2" t="s">
        <v>7107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50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46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44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43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43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44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41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45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44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21</v>
      </c>
      <c r="D6504" s="2" t="s">
        <v>623</v>
      </c>
      <c r="E6504" s="2"/>
      <c r="F6504" s="2"/>
      <c r="G6504" s="2"/>
      <c r="H6504" s="2"/>
    </row>
    <row r="6505" spans="2:8">
      <c r="B6505" s="2" t="s">
        <v>7125</v>
      </c>
      <c r="C6505" s="2">
        <v>15</v>
      </c>
      <c r="D6505" s="2" t="s">
        <v>623</v>
      </c>
      <c r="E6505" s="2"/>
      <c r="F6505" s="2"/>
      <c r="G6505" s="2"/>
      <c r="H6505" s="2"/>
    </row>
    <row r="6506" spans="2:8">
      <c r="B6506" s="2" t="s">
        <v>7126</v>
      </c>
      <c r="C6506" s="2">
        <v>40</v>
      </c>
      <c r="D6506" s="2" t="s">
        <v>623</v>
      </c>
      <c r="E6506" s="2"/>
      <c r="F6506" s="2"/>
      <c r="G6506" s="2"/>
      <c r="H6506" s="2"/>
    </row>
    <row r="6507" spans="2:8">
      <c r="B6507" s="2" t="s">
        <v>7127</v>
      </c>
      <c r="C6507" s="2">
        <v>46</v>
      </c>
      <c r="D6507" s="2" t="s">
        <v>623</v>
      </c>
      <c r="E6507" s="2"/>
      <c r="F6507" s="2"/>
      <c r="G6507" s="2"/>
      <c r="H6507" s="2"/>
    </row>
    <row r="6508" spans="2:8">
      <c r="B6508" s="2" t="s">
        <v>7128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40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51</v>
      </c>
      <c r="D6513" s="2" t="s">
        <v>623</v>
      </c>
      <c r="E6513" s="2"/>
      <c r="F6513" s="2"/>
      <c r="G6513" s="2"/>
      <c r="H6513" s="2"/>
    </row>
    <row r="6514" spans="2:8">
      <c r="B6514" s="2" t="s">
        <v>7134</v>
      </c>
      <c r="C6514" s="2">
        <v>54</v>
      </c>
      <c r="D6514" s="2" t="s">
        <v>623</v>
      </c>
      <c r="E6514" s="2"/>
      <c r="F6514" s="2"/>
      <c r="G6514" s="2"/>
      <c r="H6514" s="2"/>
    </row>
    <row r="6515" spans="2:8">
      <c r="B6515" s="2" t="s">
        <v>7135</v>
      </c>
      <c r="C6515" s="2">
        <v>29</v>
      </c>
      <c r="D6515" s="2" t="s">
        <v>623</v>
      </c>
      <c r="E6515" s="2"/>
      <c r="F6515" s="2"/>
      <c r="G6515" s="2"/>
      <c r="H6515" s="2"/>
    </row>
    <row r="6516" spans="2:8">
      <c r="B6516" s="2" t="s">
        <v>7136</v>
      </c>
      <c r="C6516" s="2">
        <v>20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44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47</v>
      </c>
      <c r="D6518" s="2" t="s">
        <v>623</v>
      </c>
      <c r="E6518" s="2"/>
      <c r="F6518" s="2"/>
      <c r="G6518" s="2"/>
      <c r="H6518" s="2"/>
    </row>
    <row r="6519" spans="2:8">
      <c r="B6519" s="2" t="s">
        <v>7139</v>
      </c>
      <c r="C6519" s="2">
        <v>57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58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43</v>
      </c>
      <c r="D6521" s="2" t="s">
        <v>19</v>
      </c>
      <c r="E6521" s="2"/>
      <c r="F6521" s="2"/>
      <c r="G6521" s="2"/>
      <c r="H6521" s="2"/>
    </row>
    <row r="6522" spans="2:8">
      <c r="B6522" s="2" t="s">
        <v>7142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7143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35</v>
      </c>
      <c r="D6531" s="2" t="s">
        <v>623</v>
      </c>
      <c r="E6531" s="2"/>
      <c r="F6531" s="2"/>
      <c r="G6531" s="2"/>
      <c r="H6531" s="2"/>
    </row>
    <row r="6532" spans="2:8">
      <c r="B6532" s="2" t="s">
        <v>7152</v>
      </c>
      <c r="C6532" s="2">
        <v>40</v>
      </c>
      <c r="D6532" s="2" t="s">
        <v>623</v>
      </c>
      <c r="E6532" s="2"/>
      <c r="F6532" s="2"/>
      <c r="G6532" s="2"/>
      <c r="H6532" s="2"/>
    </row>
    <row r="6533" spans="2:8">
      <c r="B6533" s="2" t="s">
        <v>7153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26</v>
      </c>
      <c r="D6537" s="2" t="s">
        <v>623</v>
      </c>
      <c r="E6537" s="2"/>
      <c r="F6537" s="2"/>
      <c r="G6537" s="2"/>
      <c r="H6537" s="2"/>
    </row>
    <row r="6538" spans="2:8">
      <c r="B6538" s="2" t="s">
        <v>7158</v>
      </c>
      <c r="C6538" s="2">
        <v>23</v>
      </c>
      <c r="D6538" s="2" t="s">
        <v>623</v>
      </c>
      <c r="E6538" s="2"/>
      <c r="F6538" s="2"/>
      <c r="G6538" s="2"/>
      <c r="H6538" s="2"/>
    </row>
    <row r="6539" spans="2:8">
      <c r="B6539" s="2" t="s">
        <v>7159</v>
      </c>
      <c r="C6539" s="2">
        <v>21</v>
      </c>
      <c r="D6539" s="2" t="s">
        <v>623</v>
      </c>
      <c r="E6539" s="2"/>
      <c r="F6539" s="2"/>
      <c r="G6539" s="2"/>
      <c r="H6539" s="2"/>
    </row>
    <row r="6540" spans="2:8">
      <c r="B6540" s="2" t="s">
        <v>7160</v>
      </c>
      <c r="C6540" s="2">
        <v>17</v>
      </c>
      <c r="D6540" s="2" t="s">
        <v>623</v>
      </c>
      <c r="E6540" s="2"/>
      <c r="F6540" s="2"/>
      <c r="G6540" s="2"/>
      <c r="H6540" s="2"/>
    </row>
    <row r="6541" spans="2:8">
      <c r="B6541" s="2" t="s">
        <v>7161</v>
      </c>
      <c r="C6541" s="2">
        <v>14</v>
      </c>
      <c r="D6541" s="2" t="s">
        <v>623</v>
      </c>
      <c r="E6541" s="2"/>
      <c r="F6541" s="2"/>
      <c r="G6541" s="2"/>
      <c r="H6541" s="2"/>
    </row>
    <row r="6542" spans="2:8">
      <c r="B6542" s="2" t="s">
        <v>7162</v>
      </c>
      <c r="C6542" s="2">
        <v>20</v>
      </c>
      <c r="D6542" s="2" t="s">
        <v>623</v>
      </c>
      <c r="E6542" s="2"/>
      <c r="F6542" s="2"/>
      <c r="G6542" s="2"/>
      <c r="H6542" s="2"/>
    </row>
    <row r="6543" spans="2:8">
      <c r="B6543" s="2" t="s">
        <v>7163</v>
      </c>
      <c r="C6543" s="2">
        <v>41</v>
      </c>
      <c r="D6543" s="2" t="s">
        <v>623</v>
      </c>
      <c r="E6543" s="2"/>
      <c r="F6543" s="2"/>
      <c r="G6543" s="2"/>
      <c r="H6543" s="2"/>
    </row>
    <row r="6544" spans="2:8">
      <c r="B6544" s="2" t="s">
        <v>7164</v>
      </c>
      <c r="C6544" s="2">
        <v>47</v>
      </c>
      <c r="D6544" s="2" t="s">
        <v>623</v>
      </c>
      <c r="E6544" s="2"/>
      <c r="F6544" s="2"/>
      <c r="G6544" s="2"/>
      <c r="H6544" s="2"/>
    </row>
    <row r="6545" spans="2:8">
      <c r="B6545" s="2" t="s">
        <v>7165</v>
      </c>
      <c r="C6545" s="2">
        <v>25</v>
      </c>
      <c r="D6545" s="2" t="s">
        <v>623</v>
      </c>
      <c r="E6545" s="2"/>
      <c r="F6545" s="2"/>
      <c r="G6545" s="2"/>
      <c r="H6545" s="2"/>
    </row>
    <row r="6546" spans="2:8">
      <c r="B6546" s="2" t="s">
        <v>7166</v>
      </c>
      <c r="C6546" s="2">
        <v>20</v>
      </c>
      <c r="D6546" s="2" t="s">
        <v>623</v>
      </c>
      <c r="E6546" s="2"/>
      <c r="F6546" s="2"/>
      <c r="G6546" s="2"/>
      <c r="H6546" s="2"/>
    </row>
    <row r="6547" spans="2:8">
      <c r="B6547" s="2" t="s">
        <v>7167</v>
      </c>
      <c r="C6547" s="2">
        <v>16</v>
      </c>
      <c r="D6547" s="2" t="s">
        <v>623</v>
      </c>
      <c r="E6547" s="2"/>
      <c r="F6547" s="2"/>
      <c r="G6547" s="2"/>
      <c r="H6547" s="2"/>
    </row>
    <row r="6548" spans="2:8">
      <c r="B6548" s="2" t="s">
        <v>7168</v>
      </c>
      <c r="C6548" s="2">
        <v>43</v>
      </c>
      <c r="D6548" s="2" t="s">
        <v>623</v>
      </c>
      <c r="E6548" s="2"/>
      <c r="F6548" s="2"/>
      <c r="G6548" s="2"/>
      <c r="H6548" s="2"/>
    </row>
    <row r="6549" spans="2:8">
      <c r="B6549" s="2" t="s">
        <v>7169</v>
      </c>
      <c r="C6549" s="2">
        <v>48</v>
      </c>
      <c r="D6549" s="2" t="s">
        <v>623</v>
      </c>
      <c r="E6549" s="2"/>
      <c r="F6549" s="2"/>
      <c r="G6549" s="2"/>
      <c r="H6549" s="2"/>
    </row>
    <row r="6550" spans="2:8">
      <c r="B6550" s="2" t="s">
        <v>7170</v>
      </c>
      <c r="C6550" s="2">
        <v>49</v>
      </c>
      <c r="D6550" s="2" t="s">
        <v>623</v>
      </c>
      <c r="E6550" s="2"/>
      <c r="F6550" s="2"/>
      <c r="G6550" s="2"/>
      <c r="H6550" s="2"/>
    </row>
    <row r="6551" spans="2:8">
      <c r="B6551" s="2" t="s">
        <v>7171</v>
      </c>
      <c r="C6551" s="2">
        <v>51</v>
      </c>
      <c r="D6551" s="2" t="s">
        <v>623</v>
      </c>
      <c r="E6551" s="2"/>
      <c r="F6551" s="2"/>
      <c r="G6551" s="2"/>
      <c r="H6551" s="2"/>
    </row>
    <row r="6552" spans="2:8">
      <c r="B6552" s="2" t="s">
        <v>7172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52</v>
      </c>
      <c r="D6555" s="2" t="s">
        <v>623</v>
      </c>
      <c r="E6555" s="2"/>
      <c r="F6555" s="2"/>
      <c r="G6555" s="2"/>
      <c r="H6555" s="2"/>
    </row>
    <row r="6556" spans="2:8">
      <c r="B6556" s="2" t="s">
        <v>7176</v>
      </c>
      <c r="C6556" s="2">
        <v>56</v>
      </c>
      <c r="D6556" s="2" t="s">
        <v>623</v>
      </c>
      <c r="E6556" s="2"/>
      <c r="F6556" s="2"/>
      <c r="G6556" s="2"/>
      <c r="H6556" s="2"/>
    </row>
    <row r="6557" spans="2:8">
      <c r="B6557" s="2" t="s">
        <v>7177</v>
      </c>
      <c r="C6557" s="2">
        <v>26</v>
      </c>
      <c r="D6557" s="2" t="s">
        <v>623</v>
      </c>
      <c r="E6557" s="2"/>
      <c r="F6557" s="2"/>
      <c r="G6557" s="2"/>
      <c r="H6557" s="2"/>
    </row>
    <row r="6558" spans="2:8">
      <c r="B6558" s="2" t="s">
        <v>7178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57</v>
      </c>
      <c r="D6561" s="2" t="s">
        <v>623</v>
      </c>
      <c r="E6561" s="2"/>
      <c r="F6561" s="2"/>
      <c r="G6561" s="2"/>
      <c r="H6561" s="2"/>
    </row>
    <row r="6562" spans="2:8">
      <c r="B6562" s="2" t="s">
        <v>7182</v>
      </c>
      <c r="C6562" s="2">
        <v>63</v>
      </c>
      <c r="D6562" s="2" t="s">
        <v>623</v>
      </c>
      <c r="E6562" s="2"/>
      <c r="F6562" s="2"/>
      <c r="G6562" s="2"/>
      <c r="H6562" s="2"/>
    </row>
    <row r="6563" spans="2:8">
      <c r="B6563" s="2" t="s">
        <v>7183</v>
      </c>
      <c r="C6563" s="2">
        <v>15</v>
      </c>
      <c r="D6563" s="2" t="s">
        <v>623</v>
      </c>
      <c r="E6563" s="2"/>
      <c r="F6563" s="2"/>
      <c r="G6563" s="2"/>
      <c r="H6563" s="2"/>
    </row>
    <row r="6564" spans="2:8">
      <c r="B6564" s="2" t="s">
        <v>7184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44</v>
      </c>
      <c r="D6565" s="2" t="s">
        <v>19</v>
      </c>
      <c r="E6565" s="2"/>
      <c r="F6565" s="2"/>
      <c r="G6565" s="2"/>
      <c r="H6565" s="2"/>
    </row>
    <row r="6566" spans="2:8">
      <c r="B6566" s="2" t="s">
        <v>7186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7187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7188</v>
      </c>
      <c r="C6568" s="2">
        <v>46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50</v>
      </c>
      <c r="D6569" s="2" t="s">
        <v>623</v>
      </c>
      <c r="E6569" s="2"/>
      <c r="F6569" s="2"/>
      <c r="G6569" s="2"/>
      <c r="H6569" s="2"/>
    </row>
    <row r="6570" spans="2:8">
      <c r="B6570" s="2" t="s">
        <v>7190</v>
      </c>
      <c r="C6570" s="2">
        <v>55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49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58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56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52</v>
      </c>
      <c r="D6574" s="2" t="s">
        <v>623</v>
      </c>
      <c r="E6574" s="2"/>
      <c r="F6574" s="2"/>
      <c r="G6574" s="2"/>
      <c r="H6574" s="2"/>
    </row>
    <row r="6575" spans="2:8">
      <c r="B6575" s="2" t="s">
        <v>7195</v>
      </c>
      <c r="C6575" s="2">
        <v>45</v>
      </c>
      <c r="D6575" s="2" t="s">
        <v>623</v>
      </c>
      <c r="E6575" s="2"/>
      <c r="F6575" s="2"/>
      <c r="G6575" s="2"/>
      <c r="H6575" s="2"/>
    </row>
    <row r="6576" spans="2:8">
      <c r="B6576" s="2" t="s">
        <v>7196</v>
      </c>
      <c r="C6576" s="2">
        <v>50</v>
      </c>
      <c r="D6576" s="2" t="s">
        <v>623</v>
      </c>
      <c r="E6576" s="2"/>
      <c r="F6576" s="2"/>
      <c r="G6576" s="2"/>
      <c r="H6576" s="2"/>
    </row>
    <row r="6577" spans="2:8">
      <c r="B6577" s="2" t="s">
        <v>7197</v>
      </c>
      <c r="C6577" s="2">
        <v>52</v>
      </c>
      <c r="D6577" s="2" t="s">
        <v>623</v>
      </c>
      <c r="E6577" s="2"/>
      <c r="F6577" s="2"/>
      <c r="G6577" s="2"/>
      <c r="H6577" s="2"/>
    </row>
    <row r="6578" spans="2:8">
      <c r="B6578" s="2" t="s">
        <v>7198</v>
      </c>
      <c r="C6578" s="2">
        <v>54</v>
      </c>
      <c r="D6578" s="2" t="s">
        <v>623</v>
      </c>
      <c r="E6578" s="2"/>
      <c r="F6578" s="2"/>
      <c r="G6578" s="2"/>
      <c r="H6578" s="2"/>
    </row>
    <row r="6579" spans="2:8">
      <c r="B6579" s="2" t="s">
        <v>7199</v>
      </c>
      <c r="C6579" s="2">
        <v>44</v>
      </c>
      <c r="D6579" s="2" t="s">
        <v>623</v>
      </c>
      <c r="E6579" s="2"/>
      <c r="F6579" s="2"/>
      <c r="G6579" s="2"/>
      <c r="H6579" s="2"/>
    </row>
    <row r="6580" spans="2:8">
      <c r="B6580" s="2" t="s">
        <v>7200</v>
      </c>
      <c r="C6580" s="2">
        <v>43</v>
      </c>
      <c r="D6580" s="2" t="s">
        <v>623</v>
      </c>
      <c r="E6580" s="2"/>
      <c r="F6580" s="2"/>
      <c r="G6580" s="2"/>
      <c r="H6580" s="2"/>
    </row>
    <row r="6581" spans="2:8">
      <c r="B6581" s="2" t="s">
        <v>7201</v>
      </c>
      <c r="C6581" s="2">
        <v>53</v>
      </c>
      <c r="D6581" s="2" t="s">
        <v>623</v>
      </c>
      <c r="E6581" s="2"/>
      <c r="F6581" s="2"/>
      <c r="G6581" s="2"/>
      <c r="H6581" s="2"/>
    </row>
    <row r="6582" spans="2:8">
      <c r="B6582" s="2" t="s">
        <v>7202</v>
      </c>
      <c r="C6582" s="2">
        <v>36</v>
      </c>
      <c r="D6582" s="2" t="s">
        <v>623</v>
      </c>
      <c r="E6582" s="2"/>
      <c r="F6582" s="2"/>
      <c r="G6582" s="2"/>
      <c r="H6582" s="2"/>
    </row>
    <row r="6583" spans="2:8">
      <c r="B6583" s="2" t="s">
        <v>7203</v>
      </c>
      <c r="C6583" s="2">
        <v>39</v>
      </c>
      <c r="D6583" s="2" t="s">
        <v>623</v>
      </c>
      <c r="E6583" s="2"/>
      <c r="F6583" s="2"/>
      <c r="G6583" s="2"/>
      <c r="H6583" s="2"/>
    </row>
    <row r="6584" spans="2:8">
      <c r="B6584" s="2" t="s">
        <v>7204</v>
      </c>
      <c r="C6584" s="2">
        <v>42</v>
      </c>
      <c r="D6584" s="2" t="s">
        <v>623</v>
      </c>
      <c r="E6584" s="2"/>
      <c r="F6584" s="2"/>
      <c r="G6584" s="2"/>
      <c r="H6584" s="2"/>
    </row>
    <row r="6585" spans="2:8">
      <c r="B6585" s="2" t="s">
        <v>7205</v>
      </c>
      <c r="C6585" s="2">
        <v>14</v>
      </c>
      <c r="D6585" s="2" t="s">
        <v>19</v>
      </c>
      <c r="E6585" s="2"/>
      <c r="F6585" s="2"/>
      <c r="G6585" s="2"/>
      <c r="H6585" s="2"/>
    </row>
    <row r="6586" spans="2:8">
      <c r="B6586" s="2" t="s">
        <v>7206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7211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7212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55</v>
      </c>
      <c r="D6593" s="2" t="s">
        <v>623</v>
      </c>
      <c r="E6593" s="2"/>
      <c r="F6593" s="2"/>
      <c r="G6593" s="2"/>
      <c r="H6593" s="2"/>
    </row>
    <row r="6594" spans="2:8">
      <c r="B6594" s="2" t="s">
        <v>7214</v>
      </c>
      <c r="C6594" s="2">
        <v>60</v>
      </c>
      <c r="D6594" s="2" t="s">
        <v>623</v>
      </c>
      <c r="E6594" s="2"/>
      <c r="F6594" s="2"/>
      <c r="G6594" s="2"/>
      <c r="H6594" s="2"/>
    </row>
    <row r="6595" spans="2:8">
      <c r="B6595" s="2" t="s">
        <v>7215</v>
      </c>
      <c r="C6595" s="2">
        <v>48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46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44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50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46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44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34</v>
      </c>
      <c r="D6601" s="2" t="s">
        <v>623</v>
      </c>
      <c r="E6601" s="2"/>
      <c r="F6601" s="2"/>
      <c r="G6601" s="2"/>
      <c r="H6601" s="2"/>
    </row>
    <row r="6602" spans="2:8">
      <c r="B6602" s="2" t="s">
        <v>7222</v>
      </c>
      <c r="C6602" s="2">
        <v>36</v>
      </c>
      <c r="D6602" s="2" t="s">
        <v>623</v>
      </c>
      <c r="E6602" s="2"/>
      <c r="F6602" s="2"/>
      <c r="G6602" s="2"/>
      <c r="H6602" s="2"/>
    </row>
    <row r="6603" spans="2:8">
      <c r="B6603" s="2" t="s">
        <v>7223</v>
      </c>
      <c r="C6603" s="2">
        <v>36</v>
      </c>
      <c r="D6603" s="2" t="s">
        <v>623</v>
      </c>
      <c r="E6603" s="2"/>
      <c r="F6603" s="2"/>
      <c r="G6603" s="2"/>
      <c r="H6603" s="2"/>
    </row>
    <row r="6604" spans="2:8">
      <c r="B6604" s="2" t="s">
        <v>7224</v>
      </c>
      <c r="C6604" s="2">
        <v>38</v>
      </c>
      <c r="D6604" s="2" t="s">
        <v>623</v>
      </c>
      <c r="E6604" s="2"/>
      <c r="F6604" s="2"/>
      <c r="G6604" s="2"/>
      <c r="H6604" s="2"/>
    </row>
    <row r="6605" spans="2:8">
      <c r="B6605" s="2" t="s">
        <v>7225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63</v>
      </c>
      <c r="D6607" s="2" t="s">
        <v>623</v>
      </c>
      <c r="E6607" s="2"/>
      <c r="F6607" s="2"/>
      <c r="G6607" s="2"/>
      <c r="H6607" s="2"/>
    </row>
    <row r="6608" spans="2:8">
      <c r="B6608" s="2" t="s">
        <v>7228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39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59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34</v>
      </c>
      <c r="D6616" s="2" t="s">
        <v>623</v>
      </c>
      <c r="E6616" s="2"/>
      <c r="F6616" s="2"/>
      <c r="G6616" s="2"/>
      <c r="H6616" s="2"/>
    </row>
    <row r="6617" spans="2:8">
      <c r="B6617" s="2" t="s">
        <v>7237</v>
      </c>
      <c r="C6617" s="2">
        <v>39</v>
      </c>
      <c r="D6617" s="2" t="s">
        <v>623</v>
      </c>
      <c r="E6617" s="2"/>
      <c r="F6617" s="2"/>
      <c r="G6617" s="2"/>
      <c r="H6617" s="2"/>
    </row>
    <row r="6618" spans="2:8">
      <c r="B6618" s="2" t="s">
        <v>7238</v>
      </c>
      <c r="C6618" s="2">
        <v>37</v>
      </c>
      <c r="D6618" s="2" t="s">
        <v>623</v>
      </c>
      <c r="E6618" s="2"/>
      <c r="F6618" s="2"/>
      <c r="G6618" s="2"/>
      <c r="H6618" s="2"/>
    </row>
    <row r="6619" spans="2:8">
      <c r="B6619" s="2" t="s">
        <v>7239</v>
      </c>
      <c r="C6619" s="2">
        <v>40</v>
      </c>
      <c r="D6619" s="2" t="s">
        <v>623</v>
      </c>
      <c r="E6619" s="2"/>
      <c r="F6619" s="2"/>
      <c r="G6619" s="2"/>
      <c r="H6619" s="2"/>
    </row>
    <row r="6620" spans="2:8">
      <c r="B6620" s="2" t="s">
        <v>7240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7244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7245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7246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7247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7248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7249</v>
      </c>
      <c r="C6629" s="2">
        <v>49</v>
      </c>
      <c r="D6629" s="2" t="s">
        <v>623</v>
      </c>
      <c r="E6629" s="2"/>
      <c r="F6629" s="2"/>
      <c r="G6629" s="2"/>
      <c r="H6629" s="2"/>
    </row>
    <row r="6630" spans="2:8">
      <c r="B6630" s="2" t="s">
        <v>7250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7251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7252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7253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7254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7255</v>
      </c>
      <c r="C6635" s="2">
        <v>29</v>
      </c>
      <c r="D6635" s="2" t="s">
        <v>623</v>
      </c>
      <c r="E6635" s="2"/>
      <c r="F6635" s="2"/>
      <c r="G6635" s="2"/>
      <c r="H6635" s="2"/>
    </row>
    <row r="6636" spans="2:8">
      <c r="B6636" s="2" t="s">
        <v>7256</v>
      </c>
      <c r="C6636" s="2">
        <v>22</v>
      </c>
      <c r="D6636" s="2" t="s">
        <v>623</v>
      </c>
      <c r="E6636" s="2"/>
      <c r="F6636" s="2"/>
      <c r="G6636" s="2"/>
      <c r="H6636" s="2"/>
    </row>
    <row r="6637" spans="2:8">
      <c r="B6637" s="2" t="s">
        <v>7257</v>
      </c>
      <c r="C6637" s="2">
        <v>38</v>
      </c>
      <c r="D6637" s="2" t="s">
        <v>623</v>
      </c>
      <c r="E6637" s="2"/>
      <c r="F6637" s="2"/>
      <c r="G6637" s="2"/>
      <c r="H6637" s="2"/>
    </row>
    <row r="6638" spans="2:8">
      <c r="B6638" s="2" t="s">
        <v>7258</v>
      </c>
      <c r="C6638" s="2">
        <v>43</v>
      </c>
      <c r="D6638" s="2" t="s">
        <v>623</v>
      </c>
      <c r="E6638" s="2"/>
      <c r="F6638" s="2"/>
      <c r="G6638" s="2"/>
      <c r="H6638" s="2"/>
    </row>
    <row r="6639" spans="2:8">
      <c r="B6639" s="2" t="s">
        <v>7259</v>
      </c>
      <c r="C6639" s="2">
        <v>30</v>
      </c>
      <c r="D6639" s="2" t="s">
        <v>623</v>
      </c>
      <c r="E6639" s="2"/>
      <c r="F6639" s="2"/>
      <c r="G6639" s="2"/>
      <c r="H6639" s="2"/>
    </row>
    <row r="6640" spans="2:8">
      <c r="B6640" s="2" t="s">
        <v>7260</v>
      </c>
      <c r="C6640" s="2">
        <v>25</v>
      </c>
      <c r="D6640" s="2" t="s">
        <v>623</v>
      </c>
      <c r="E6640" s="2"/>
      <c r="F6640" s="2"/>
      <c r="G6640" s="2"/>
      <c r="H6640" s="2"/>
    </row>
    <row r="6641" spans="2:8">
      <c r="B6641" s="2" t="s">
        <v>7261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61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31</v>
      </c>
      <c r="D6645" s="2" t="s">
        <v>623</v>
      </c>
      <c r="E6645" s="2"/>
      <c r="F6645" s="2"/>
      <c r="G6645" s="2"/>
      <c r="H6645" s="2"/>
    </row>
    <row r="6646" spans="2:8">
      <c r="B6646" s="2" t="s">
        <v>7266</v>
      </c>
      <c r="C6646" s="2">
        <v>32</v>
      </c>
      <c r="D6646" s="2" t="s">
        <v>623</v>
      </c>
      <c r="E6646" s="2"/>
      <c r="F6646" s="2"/>
      <c r="G6646" s="2"/>
      <c r="H6646" s="2"/>
    </row>
    <row r="6647" spans="2:8">
      <c r="B6647" s="2" t="s">
        <v>7267</v>
      </c>
      <c r="C6647" s="2">
        <v>59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54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47</v>
      </c>
      <c r="D6649" s="2" t="s">
        <v>623</v>
      </c>
      <c r="E6649" s="2"/>
      <c r="F6649" s="2"/>
      <c r="G6649" s="2"/>
      <c r="H6649" s="2"/>
    </row>
    <row r="6650" spans="2:8">
      <c r="B6650" s="2" t="s">
        <v>7270</v>
      </c>
      <c r="C6650" s="2">
        <v>51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48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47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44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13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56</v>
      </c>
      <c r="D6658" s="2" t="s">
        <v>623</v>
      </c>
      <c r="E6658" s="2"/>
      <c r="F6658" s="2"/>
      <c r="G6658" s="2"/>
      <c r="H6658" s="2"/>
    </row>
    <row r="6659" spans="2:8">
      <c r="B6659" s="2" t="s">
        <v>7279</v>
      </c>
      <c r="C6659" s="2">
        <v>62</v>
      </c>
      <c r="D6659" s="2" t="s">
        <v>623</v>
      </c>
      <c r="E6659" s="2"/>
      <c r="F6659" s="2"/>
      <c r="G6659" s="2"/>
      <c r="H6659" s="2"/>
    </row>
    <row r="6660" spans="2:8">
      <c r="B6660" s="2" t="s">
        <v>7280</v>
      </c>
      <c r="C6660" s="2">
        <v>65</v>
      </c>
      <c r="D6660" s="2" t="s">
        <v>623</v>
      </c>
      <c r="E6660" s="2"/>
      <c r="F6660" s="2"/>
      <c r="G6660" s="2"/>
      <c r="H6660" s="2"/>
    </row>
    <row r="6661" spans="2:8">
      <c r="B6661" s="2" t="s">
        <v>7281</v>
      </c>
      <c r="C6661" s="2">
        <v>21</v>
      </c>
      <c r="D6661" s="2" t="s">
        <v>623</v>
      </c>
      <c r="E6661" s="2"/>
      <c r="F6661" s="2"/>
      <c r="G6661" s="2"/>
      <c r="H6661" s="2"/>
    </row>
    <row r="6662" spans="2:8">
      <c r="B6662" s="2" t="s">
        <v>7282</v>
      </c>
      <c r="C6662" s="2">
        <v>23</v>
      </c>
      <c r="D6662" s="2" t="s">
        <v>623</v>
      </c>
      <c r="E6662" s="2"/>
      <c r="F6662" s="2"/>
      <c r="G6662" s="2"/>
      <c r="H6662" s="2"/>
    </row>
    <row r="6663" spans="2:8">
      <c r="B6663" s="2" t="s">
        <v>7283</v>
      </c>
      <c r="C6663" s="2">
        <v>26</v>
      </c>
      <c r="D6663" s="2" t="s">
        <v>623</v>
      </c>
      <c r="E6663" s="2"/>
      <c r="F6663" s="2"/>
      <c r="G6663" s="2"/>
      <c r="H6663" s="2"/>
    </row>
    <row r="6664" spans="2:8">
      <c r="B6664" s="2" t="s">
        <v>7284</v>
      </c>
      <c r="C6664" s="2">
        <v>33</v>
      </c>
      <c r="D6664" s="2" t="s">
        <v>623</v>
      </c>
      <c r="E6664" s="2"/>
      <c r="F6664" s="2"/>
      <c r="G6664" s="2"/>
      <c r="H6664" s="2"/>
    </row>
    <row r="6665" spans="2:8">
      <c r="B6665" s="2" t="s">
        <v>7285</v>
      </c>
      <c r="C6665" s="2">
        <v>39</v>
      </c>
      <c r="D6665" s="2" t="s">
        <v>623</v>
      </c>
      <c r="E6665" s="2"/>
      <c r="F6665" s="2"/>
      <c r="G6665" s="2"/>
      <c r="H6665" s="2"/>
    </row>
    <row r="6666" spans="2:8">
      <c r="B6666" s="2" t="s">
        <v>7286</v>
      </c>
      <c r="C6666" s="2">
        <v>17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28</v>
      </c>
      <c r="D6668" s="2" t="s">
        <v>623</v>
      </c>
      <c r="E6668" s="2"/>
      <c r="F6668" s="2"/>
      <c r="G6668" s="2"/>
      <c r="H6668" s="2"/>
    </row>
    <row r="6669" spans="2:8">
      <c r="B6669" s="2" t="s">
        <v>7289</v>
      </c>
      <c r="C6669" s="2">
        <v>19</v>
      </c>
      <c r="D6669" s="2" t="s">
        <v>623</v>
      </c>
      <c r="E6669" s="2"/>
      <c r="F6669" s="2"/>
      <c r="G6669" s="2"/>
      <c r="H6669" s="2"/>
    </row>
    <row r="6670" spans="2:8">
      <c r="B6670" s="2" t="s">
        <v>7290</v>
      </c>
      <c r="C6670" s="2">
        <v>14</v>
      </c>
      <c r="D6670" s="2" t="s">
        <v>623</v>
      </c>
      <c r="E6670" s="2"/>
      <c r="F6670" s="2"/>
      <c r="G6670" s="2"/>
      <c r="H6670" s="2"/>
    </row>
    <row r="6671" spans="2:8">
      <c r="B6671" s="2" t="s">
        <v>7291</v>
      </c>
      <c r="C6671" s="2">
        <v>13</v>
      </c>
      <c r="D6671" s="2" t="s">
        <v>623</v>
      </c>
      <c r="E6671" s="2"/>
      <c r="F6671" s="2"/>
      <c r="G6671" s="2"/>
      <c r="H6671" s="2"/>
    </row>
    <row r="6672" spans="2:8">
      <c r="B6672" s="2" t="s">
        <v>7292</v>
      </c>
      <c r="C6672" s="2">
        <v>49</v>
      </c>
      <c r="D6672" s="2" t="s">
        <v>623</v>
      </c>
      <c r="E6672" s="2"/>
      <c r="F6672" s="2"/>
      <c r="G6672" s="2"/>
      <c r="H6672" s="2"/>
    </row>
    <row r="6673" spans="2:8">
      <c r="B6673" s="2" t="s">
        <v>7293</v>
      </c>
      <c r="C6673" s="2">
        <v>51</v>
      </c>
      <c r="D6673" s="2" t="s">
        <v>623</v>
      </c>
      <c r="E6673" s="2"/>
      <c r="F6673" s="2"/>
      <c r="G6673" s="2"/>
      <c r="H6673" s="2"/>
    </row>
    <row r="6674" spans="2:8">
      <c r="B6674" s="2" t="s">
        <v>7294</v>
      </c>
      <c r="C6674" s="2">
        <v>55</v>
      </c>
      <c r="D6674" s="2" t="s">
        <v>623</v>
      </c>
      <c r="E6674" s="2"/>
      <c r="F6674" s="2"/>
      <c r="G6674" s="2"/>
      <c r="H6674" s="2"/>
    </row>
    <row r="6675" spans="2:8">
      <c r="B6675" s="2" t="s">
        <v>7295</v>
      </c>
      <c r="C6675" s="2">
        <v>47</v>
      </c>
      <c r="D6675" s="2" t="s">
        <v>623</v>
      </c>
      <c r="E6675" s="2"/>
      <c r="F6675" s="2"/>
      <c r="G6675" s="2"/>
      <c r="H6675" s="2"/>
    </row>
    <row r="6676" spans="2:8">
      <c r="B6676" s="2" t="s">
        <v>7296</v>
      </c>
      <c r="C6676" s="2">
        <v>52</v>
      </c>
      <c r="D6676" s="2" t="s">
        <v>623</v>
      </c>
      <c r="E6676" s="2"/>
      <c r="F6676" s="2"/>
      <c r="G6676" s="2"/>
      <c r="H6676" s="2"/>
    </row>
    <row r="6677" spans="2:8">
      <c r="B6677" s="2" t="s">
        <v>7297</v>
      </c>
      <c r="C6677" s="2">
        <v>24</v>
      </c>
      <c r="D6677" s="2" t="s">
        <v>623</v>
      </c>
      <c r="E6677" s="2"/>
      <c r="F6677" s="2"/>
      <c r="G6677" s="2"/>
      <c r="H6677" s="2"/>
    </row>
    <row r="6678" spans="2:8">
      <c r="B6678" s="2" t="s">
        <v>7298</v>
      </c>
      <c r="C6678" s="2">
        <v>29</v>
      </c>
      <c r="D6678" s="2" t="s">
        <v>623</v>
      </c>
      <c r="E6678" s="2"/>
      <c r="F6678" s="2"/>
      <c r="G6678" s="2"/>
      <c r="H6678" s="2"/>
    </row>
    <row r="6679" spans="2:8">
      <c r="B6679" s="2" t="s">
        <v>7299</v>
      </c>
      <c r="C6679" s="2">
        <v>41</v>
      </c>
      <c r="D6679" s="2" t="s">
        <v>623</v>
      </c>
      <c r="E6679" s="2"/>
      <c r="F6679" s="2"/>
      <c r="G6679" s="2"/>
      <c r="H6679" s="2"/>
    </row>
    <row r="6680" spans="2:8">
      <c r="B6680" s="2" t="s">
        <v>7300</v>
      </c>
      <c r="C6680" s="2">
        <v>47</v>
      </c>
      <c r="D6680" s="2" t="s">
        <v>623</v>
      </c>
      <c r="E6680" s="2"/>
      <c r="F6680" s="2"/>
      <c r="G6680" s="2"/>
      <c r="H6680" s="2"/>
    </row>
    <row r="6681" spans="2:8">
      <c r="B6681" s="2" t="s">
        <v>7301</v>
      </c>
      <c r="C6681" s="2">
        <v>40</v>
      </c>
      <c r="D6681" s="2" t="s">
        <v>623</v>
      </c>
      <c r="E6681" s="2"/>
      <c r="F6681" s="2"/>
      <c r="G6681" s="2"/>
      <c r="H6681" s="2"/>
    </row>
    <row r="6682" spans="2:8">
      <c r="B6682" s="2" t="s">
        <v>7302</v>
      </c>
      <c r="C6682" s="2">
        <v>45</v>
      </c>
      <c r="D6682" s="2" t="s">
        <v>623</v>
      </c>
      <c r="E6682" s="2"/>
      <c r="F6682" s="2"/>
      <c r="G6682" s="2"/>
      <c r="H6682" s="2"/>
    </row>
    <row r="6683" spans="2:8">
      <c r="B6683" s="2" t="s">
        <v>7303</v>
      </c>
      <c r="C6683" s="2">
        <v>47</v>
      </c>
      <c r="D6683" s="2" t="s">
        <v>623</v>
      </c>
      <c r="E6683" s="2"/>
      <c r="F6683" s="2"/>
      <c r="G6683" s="2"/>
      <c r="H6683" s="2"/>
    </row>
    <row r="6684" spans="2:8">
      <c r="B6684" s="2" t="s">
        <v>7304</v>
      </c>
      <c r="C6684" s="2">
        <v>14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7307</v>
      </c>
      <c r="C6687" s="2">
        <v>58</v>
      </c>
      <c r="D6687" s="2" t="s">
        <v>19</v>
      </c>
      <c r="E6687" s="2"/>
      <c r="F6687" s="2"/>
      <c r="G6687" s="2"/>
      <c r="H6687" s="2"/>
    </row>
    <row r="6688" spans="2:8">
      <c r="B6688" s="2" t="s">
        <v>7308</v>
      </c>
      <c r="C6688" s="2">
        <v>55</v>
      </c>
      <c r="D6688" s="2" t="s">
        <v>19</v>
      </c>
      <c r="E6688" s="2"/>
      <c r="F6688" s="2"/>
      <c r="G6688" s="2"/>
      <c r="H6688" s="2"/>
    </row>
    <row r="6689" spans="2:8">
      <c r="B6689" s="2" t="s">
        <v>7309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7310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7311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7312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7313</v>
      </c>
      <c r="C6693" s="2">
        <v>66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45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16</v>
      </c>
      <c r="D6701" s="2" t="s">
        <v>623</v>
      </c>
      <c r="E6701" s="2"/>
      <c r="F6701" s="2"/>
      <c r="G6701" s="2"/>
      <c r="H6701" s="2"/>
    </row>
    <row r="6702" spans="2:8">
      <c r="B6702" s="2" t="s">
        <v>7322</v>
      </c>
      <c r="C6702" s="2">
        <v>17</v>
      </c>
      <c r="D6702" s="2" t="s">
        <v>623</v>
      </c>
      <c r="E6702" s="2"/>
      <c r="F6702" s="2"/>
      <c r="G6702" s="2"/>
      <c r="H6702" s="2"/>
    </row>
    <row r="6703" spans="2:8">
      <c r="B6703" s="2" t="s">
        <v>7323</v>
      </c>
      <c r="C6703" s="2">
        <v>26</v>
      </c>
      <c r="D6703" s="2" t="s">
        <v>623</v>
      </c>
      <c r="E6703" s="2"/>
      <c r="F6703" s="2"/>
      <c r="G6703" s="2"/>
      <c r="H6703" s="2"/>
    </row>
    <row r="6704" spans="2:8">
      <c r="B6704" s="2" t="s">
        <v>7324</v>
      </c>
      <c r="C6704" s="2">
        <v>29</v>
      </c>
      <c r="D6704" s="2" t="s">
        <v>623</v>
      </c>
      <c r="E6704" s="2"/>
      <c r="F6704" s="2"/>
      <c r="G6704" s="2"/>
      <c r="H6704" s="2"/>
    </row>
    <row r="6705" spans="2:8">
      <c r="B6705" s="2" t="s">
        <v>7325</v>
      </c>
      <c r="C6705" s="2">
        <v>32</v>
      </c>
      <c r="D6705" s="2" t="s">
        <v>623</v>
      </c>
      <c r="E6705" s="2"/>
      <c r="F6705" s="2"/>
      <c r="G6705" s="2"/>
      <c r="H6705" s="2"/>
    </row>
    <row r="6706" spans="2:8">
      <c r="B6706" s="2" t="s">
        <v>7326</v>
      </c>
      <c r="C6706" s="2">
        <v>35</v>
      </c>
      <c r="D6706" s="2" t="s">
        <v>623</v>
      </c>
      <c r="E6706" s="2"/>
      <c r="F6706" s="2"/>
      <c r="G6706" s="2"/>
      <c r="H6706" s="2"/>
    </row>
    <row r="6707" spans="2:8">
      <c r="B6707" s="2" t="s">
        <v>7327</v>
      </c>
      <c r="C6707" s="2">
        <v>37</v>
      </c>
      <c r="D6707" s="2" t="s">
        <v>623</v>
      </c>
      <c r="E6707" s="2"/>
      <c r="F6707" s="2"/>
      <c r="G6707" s="2"/>
      <c r="H6707" s="2"/>
    </row>
    <row r="6708" spans="2:8">
      <c r="B6708" s="2" t="s">
        <v>7328</v>
      </c>
      <c r="C6708" s="2">
        <v>39</v>
      </c>
      <c r="D6708" s="2" t="s">
        <v>623</v>
      </c>
      <c r="E6708" s="2"/>
      <c r="F6708" s="2"/>
      <c r="G6708" s="2"/>
      <c r="H6708" s="2"/>
    </row>
    <row r="6709" spans="2:8">
      <c r="B6709" s="2" t="s">
        <v>7329</v>
      </c>
      <c r="C6709" s="2">
        <v>40</v>
      </c>
      <c r="D6709" s="2" t="s">
        <v>623</v>
      </c>
      <c r="E6709" s="2"/>
      <c r="F6709" s="2"/>
      <c r="G6709" s="2"/>
      <c r="H6709" s="2"/>
    </row>
    <row r="6710" spans="2:8">
      <c r="B6710" s="2" t="s">
        <v>7330</v>
      </c>
      <c r="C6710" s="2">
        <v>42</v>
      </c>
      <c r="D6710" s="2" t="s">
        <v>623</v>
      </c>
      <c r="E6710" s="2"/>
      <c r="F6710" s="2"/>
      <c r="G6710" s="2"/>
      <c r="H6710" s="2"/>
    </row>
    <row r="6711" spans="2:8">
      <c r="B6711" s="2" t="s">
        <v>7331</v>
      </c>
      <c r="C6711" s="2">
        <v>44</v>
      </c>
      <c r="D6711" s="2" t="s">
        <v>623</v>
      </c>
      <c r="E6711" s="2"/>
      <c r="F6711" s="2"/>
      <c r="G6711" s="2"/>
      <c r="H6711" s="2"/>
    </row>
    <row r="6712" spans="2:8">
      <c r="B6712" s="2" t="s">
        <v>7332</v>
      </c>
      <c r="C6712" s="2">
        <v>46</v>
      </c>
      <c r="D6712" s="2" t="s">
        <v>623</v>
      </c>
      <c r="E6712" s="2"/>
      <c r="F6712" s="2"/>
      <c r="G6712" s="2"/>
      <c r="H6712" s="2"/>
    </row>
    <row r="6713" spans="2:8">
      <c r="B6713" s="2" t="s">
        <v>7333</v>
      </c>
      <c r="C6713" s="2">
        <v>47</v>
      </c>
      <c r="D6713" s="2" t="s">
        <v>623</v>
      </c>
      <c r="E6713" s="2"/>
      <c r="F6713" s="2"/>
      <c r="G6713" s="2"/>
      <c r="H6713" s="2"/>
    </row>
    <row r="6714" spans="2:8">
      <c r="B6714" s="2" t="s">
        <v>7334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7339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7340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7341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7342</v>
      </c>
      <c r="C6722" s="2">
        <v>40</v>
      </c>
      <c r="D6722" s="2" t="s">
        <v>623</v>
      </c>
      <c r="E6722" s="2"/>
      <c r="F6722" s="2"/>
      <c r="G6722" s="2"/>
      <c r="H6722" s="2"/>
    </row>
    <row r="6723" spans="2:8">
      <c r="B6723" s="2" t="s">
        <v>7343</v>
      </c>
      <c r="C6723" s="2">
        <v>43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43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41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40</v>
      </c>
      <c r="D6726" s="2" t="s">
        <v>623</v>
      </c>
      <c r="E6726" s="2"/>
      <c r="F6726" s="2"/>
      <c r="G6726" s="2"/>
      <c r="H6726" s="2"/>
    </row>
    <row r="6727" spans="2:8">
      <c r="B6727" s="2" t="s">
        <v>7347</v>
      </c>
      <c r="C6727" s="2">
        <v>40</v>
      </c>
      <c r="D6727" s="2" t="s">
        <v>623</v>
      </c>
      <c r="E6727" s="2"/>
      <c r="F6727" s="2"/>
      <c r="G6727" s="2"/>
      <c r="H6727" s="2"/>
    </row>
    <row r="6728" spans="2:8">
      <c r="B6728" s="2" t="s">
        <v>7348</v>
      </c>
      <c r="C6728" s="2">
        <v>31</v>
      </c>
      <c r="D6728" s="2" t="s">
        <v>623</v>
      </c>
      <c r="E6728" s="2"/>
      <c r="F6728" s="2"/>
      <c r="G6728" s="2"/>
      <c r="H6728" s="2"/>
    </row>
    <row r="6729" spans="2:8">
      <c r="B6729" s="2" t="s">
        <v>7349</v>
      </c>
      <c r="C6729" s="2">
        <v>38</v>
      </c>
      <c r="D6729" s="2" t="s">
        <v>623</v>
      </c>
      <c r="E6729" s="2"/>
      <c r="F6729" s="2"/>
      <c r="G6729" s="2"/>
      <c r="H6729" s="2"/>
    </row>
    <row r="6730" spans="2:8">
      <c r="B6730" s="2" t="s">
        <v>7350</v>
      </c>
      <c r="C6730" s="2">
        <v>42</v>
      </c>
      <c r="D6730" s="2" t="s">
        <v>623</v>
      </c>
      <c r="E6730" s="2"/>
      <c r="F6730" s="2"/>
      <c r="G6730" s="2"/>
      <c r="H6730" s="2"/>
    </row>
    <row r="6731" spans="2:8">
      <c r="B6731" s="2" t="s">
        <v>7351</v>
      </c>
      <c r="C6731" s="2">
        <v>43</v>
      </c>
      <c r="D6731" s="2" t="s">
        <v>623</v>
      </c>
      <c r="E6731" s="2"/>
      <c r="F6731" s="2"/>
      <c r="G6731" s="2"/>
      <c r="H6731" s="2"/>
    </row>
    <row r="6732" spans="2:8">
      <c r="B6732" s="2" t="s">
        <v>7352</v>
      </c>
      <c r="C6732" s="2">
        <v>45</v>
      </c>
      <c r="D6732" s="2" t="s">
        <v>623</v>
      </c>
      <c r="E6732" s="2"/>
      <c r="F6732" s="2"/>
      <c r="G6732" s="2"/>
      <c r="H6732" s="2"/>
    </row>
    <row r="6733" spans="2:8">
      <c r="B6733" s="2" t="s">
        <v>7353</v>
      </c>
      <c r="C6733" s="2">
        <v>39</v>
      </c>
      <c r="D6733" s="2" t="s">
        <v>623</v>
      </c>
      <c r="E6733" s="2"/>
      <c r="F6733" s="2"/>
      <c r="G6733" s="2"/>
      <c r="H6733" s="2"/>
    </row>
    <row r="6734" spans="2:8">
      <c r="B6734" s="2" t="s">
        <v>7354</v>
      </c>
      <c r="C6734" s="2">
        <v>43</v>
      </c>
      <c r="D6734" s="2" t="s">
        <v>623</v>
      </c>
      <c r="E6734" s="2"/>
      <c r="F6734" s="2"/>
      <c r="G6734" s="2"/>
      <c r="H6734" s="2"/>
    </row>
    <row r="6735" spans="2:8">
      <c r="B6735" s="2" t="s">
        <v>7355</v>
      </c>
      <c r="C6735" s="2">
        <v>46</v>
      </c>
      <c r="D6735" s="2" t="s">
        <v>623</v>
      </c>
      <c r="E6735" s="2"/>
      <c r="F6735" s="2"/>
      <c r="G6735" s="2"/>
      <c r="H6735" s="2"/>
    </row>
    <row r="6736" spans="2:8">
      <c r="B6736" s="2" t="s">
        <v>7356</v>
      </c>
      <c r="C6736" s="2">
        <v>49</v>
      </c>
      <c r="D6736" s="2" t="s">
        <v>623</v>
      </c>
      <c r="E6736" s="2"/>
      <c r="F6736" s="2"/>
      <c r="G6736" s="2"/>
      <c r="H6736" s="2"/>
    </row>
    <row r="6737" spans="2:8">
      <c r="B6737" s="2" t="s">
        <v>7357</v>
      </c>
      <c r="C6737" s="2">
        <v>15</v>
      </c>
      <c r="D6737" s="2" t="s">
        <v>623</v>
      </c>
      <c r="E6737" s="2"/>
      <c r="F6737" s="2"/>
      <c r="G6737" s="2"/>
      <c r="H6737" s="2"/>
    </row>
    <row r="6738" spans="2:8">
      <c r="B6738" s="2" t="s">
        <v>7358</v>
      </c>
      <c r="C6738" s="2">
        <v>50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47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30</v>
      </c>
      <c r="D6741" s="2" t="s">
        <v>623</v>
      </c>
      <c r="E6741" s="2"/>
      <c r="F6741" s="2"/>
      <c r="G6741" s="2"/>
      <c r="H6741" s="2"/>
    </row>
    <row r="6742" spans="2:8">
      <c r="B6742" s="2" t="s">
        <v>7362</v>
      </c>
      <c r="C6742" s="2">
        <v>24</v>
      </c>
      <c r="D6742" s="2" t="s">
        <v>623</v>
      </c>
      <c r="E6742" s="2"/>
      <c r="F6742" s="2"/>
      <c r="G6742" s="2"/>
      <c r="H6742" s="2"/>
    </row>
    <row r="6743" spans="2:8">
      <c r="B6743" s="2" t="s">
        <v>7363</v>
      </c>
      <c r="C6743" s="2">
        <v>17</v>
      </c>
      <c r="D6743" s="2" t="s">
        <v>623</v>
      </c>
      <c r="E6743" s="2"/>
      <c r="F6743" s="2"/>
      <c r="G6743" s="2"/>
      <c r="H6743" s="2"/>
    </row>
    <row r="6744" spans="2:8">
      <c r="B6744" s="2" t="s">
        <v>7364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16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25</v>
      </c>
      <c r="D6749" s="2" t="s">
        <v>623</v>
      </c>
      <c r="E6749" s="2"/>
      <c r="F6749" s="2"/>
      <c r="G6749" s="2"/>
      <c r="H6749" s="2"/>
    </row>
    <row r="6750" spans="2:8">
      <c r="B6750" s="2" t="s">
        <v>7370</v>
      </c>
      <c r="C6750" s="2">
        <v>20</v>
      </c>
      <c r="D6750" s="2" t="s">
        <v>623</v>
      </c>
      <c r="E6750" s="2"/>
      <c r="F6750" s="2"/>
      <c r="G6750" s="2"/>
      <c r="H6750" s="2"/>
    </row>
    <row r="6751" spans="2:8">
      <c r="B6751" s="2" t="s">
        <v>7371</v>
      </c>
      <c r="C6751" s="2">
        <v>15</v>
      </c>
      <c r="D6751" s="2" t="s">
        <v>623</v>
      </c>
      <c r="E6751" s="2"/>
      <c r="F6751" s="2"/>
      <c r="G6751" s="2"/>
      <c r="H6751" s="2"/>
    </row>
    <row r="6752" spans="2:8">
      <c r="B6752" s="2" t="s">
        <v>7372</v>
      </c>
      <c r="C6752" s="2">
        <v>52</v>
      </c>
      <c r="D6752" s="2" t="s">
        <v>623</v>
      </c>
      <c r="E6752" s="2"/>
      <c r="F6752" s="2"/>
      <c r="G6752" s="2"/>
      <c r="H6752" s="2"/>
    </row>
    <row r="6753" spans="2:8">
      <c r="B6753" s="2" t="s">
        <v>7373</v>
      </c>
      <c r="C6753" s="2">
        <v>55</v>
      </c>
      <c r="D6753" s="2" t="s">
        <v>623</v>
      </c>
      <c r="E6753" s="2"/>
      <c r="F6753" s="2"/>
      <c r="G6753" s="2"/>
      <c r="H6753" s="2"/>
    </row>
    <row r="6754" spans="2:8">
      <c r="B6754" s="2" t="s">
        <v>7374</v>
      </c>
      <c r="C6754" s="2">
        <v>11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10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12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21</v>
      </c>
      <c r="D6759" s="2" t="s">
        <v>623</v>
      </c>
      <c r="E6759" s="2"/>
      <c r="F6759" s="2"/>
      <c r="G6759" s="2"/>
      <c r="H6759" s="2"/>
    </row>
    <row r="6760" spans="2:8">
      <c r="B6760" s="2" t="s">
        <v>7380</v>
      </c>
      <c r="C6760" s="2">
        <v>21</v>
      </c>
      <c r="D6760" s="2" t="s">
        <v>623</v>
      </c>
      <c r="E6760" s="2"/>
      <c r="F6760" s="2"/>
      <c r="G6760" s="2"/>
      <c r="H6760" s="2"/>
    </row>
    <row r="6761" spans="2:8">
      <c r="B6761" s="2" t="s">
        <v>7381</v>
      </c>
      <c r="C6761" s="2">
        <v>17</v>
      </c>
      <c r="D6761" s="2" t="s">
        <v>623</v>
      </c>
      <c r="E6761" s="2"/>
      <c r="F6761" s="2"/>
      <c r="G6761" s="2"/>
      <c r="H6761" s="2"/>
    </row>
    <row r="6762" spans="2:8">
      <c r="B6762" s="2" t="s">
        <v>7382</v>
      </c>
      <c r="C6762" s="2">
        <v>12</v>
      </c>
      <c r="D6762" s="2" t="s">
        <v>623</v>
      </c>
      <c r="E6762" s="2"/>
      <c r="F6762" s="2"/>
      <c r="G6762" s="2"/>
      <c r="H6762" s="2"/>
    </row>
    <row r="6763" spans="2:8">
      <c r="B6763" s="2" t="s">
        <v>7383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7384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7385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7386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7387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7388</v>
      </c>
      <c r="C6768" s="2">
        <v>30</v>
      </c>
      <c r="D6768" s="2" t="s">
        <v>623</v>
      </c>
      <c r="E6768" s="2"/>
      <c r="F6768" s="2"/>
      <c r="G6768" s="2"/>
      <c r="H6768" s="2"/>
    </row>
    <row r="6769" spans="2:8">
      <c r="B6769" s="2" t="s">
        <v>7389</v>
      </c>
      <c r="C6769" s="2">
        <v>32</v>
      </c>
      <c r="D6769" s="2" t="s">
        <v>623</v>
      </c>
      <c r="E6769" s="2"/>
      <c r="F6769" s="2"/>
      <c r="G6769" s="2"/>
      <c r="H6769" s="2"/>
    </row>
    <row r="6770" spans="2:8">
      <c r="B6770" s="2" t="s">
        <v>7390</v>
      </c>
      <c r="C6770" s="2">
        <v>65</v>
      </c>
      <c r="D6770" s="2" t="s">
        <v>623</v>
      </c>
      <c r="E6770" s="2"/>
      <c r="F6770" s="2"/>
      <c r="G6770" s="2"/>
      <c r="H6770" s="2"/>
    </row>
    <row r="6771" spans="2:8">
      <c r="B6771" s="2" t="s">
        <v>7391</v>
      </c>
      <c r="C6771" s="2">
        <v>32</v>
      </c>
      <c r="D6771" s="2" t="s">
        <v>623</v>
      </c>
      <c r="E6771" s="2"/>
      <c r="F6771" s="2"/>
      <c r="G6771" s="2"/>
      <c r="H6771" s="2"/>
    </row>
    <row r="6772" spans="2:8">
      <c r="B6772" s="2" t="s">
        <v>7392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7393</v>
      </c>
      <c r="C6773" s="2">
        <v>25</v>
      </c>
      <c r="D6773" s="2" t="s">
        <v>623</v>
      </c>
      <c r="E6773" s="2"/>
      <c r="F6773" s="2"/>
      <c r="G6773" s="2"/>
      <c r="H6773" s="2"/>
    </row>
    <row r="6774" spans="2:8">
      <c r="B6774" s="2" t="s">
        <v>7394</v>
      </c>
      <c r="C6774" s="2">
        <v>22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16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7397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7398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32</v>
      </c>
      <c r="D6782" s="2" t="s">
        <v>623</v>
      </c>
      <c r="E6782" s="2"/>
      <c r="F6782" s="2"/>
      <c r="G6782" s="2"/>
      <c r="H6782" s="2"/>
    </row>
    <row r="6783" spans="2:8">
      <c r="B6783" s="2" t="s">
        <v>7403</v>
      </c>
      <c r="C6783" s="2">
        <v>35</v>
      </c>
      <c r="D6783" s="2" t="s">
        <v>623</v>
      </c>
      <c r="E6783" s="2"/>
      <c r="F6783" s="2"/>
      <c r="G6783" s="2"/>
      <c r="H6783" s="2"/>
    </row>
    <row r="6784" spans="2:8">
      <c r="B6784" s="2" t="s">
        <v>7404</v>
      </c>
      <c r="C6784" s="2">
        <v>38</v>
      </c>
      <c r="D6784" s="2" t="s">
        <v>623</v>
      </c>
      <c r="E6784" s="2"/>
      <c r="F6784" s="2"/>
      <c r="G6784" s="2"/>
      <c r="H6784" s="2"/>
    </row>
    <row r="6785" spans="2:8">
      <c r="B6785" s="2" t="s">
        <v>7405</v>
      </c>
      <c r="C6785" s="2">
        <v>40</v>
      </c>
      <c r="D6785" s="2" t="s">
        <v>623</v>
      </c>
      <c r="E6785" s="2"/>
      <c r="F6785" s="2"/>
      <c r="G6785" s="2"/>
      <c r="H6785" s="2"/>
    </row>
    <row r="6786" spans="2:8">
      <c r="B6786" s="2" t="s">
        <v>7406</v>
      </c>
      <c r="C6786" s="2">
        <v>41</v>
      </c>
      <c r="D6786" s="2" t="s">
        <v>623</v>
      </c>
      <c r="E6786" s="2"/>
      <c r="F6786" s="2"/>
      <c r="G6786" s="2"/>
      <c r="H6786" s="2"/>
    </row>
    <row r="6787" spans="2:8">
      <c r="B6787" s="2" t="s">
        <v>7407</v>
      </c>
      <c r="C6787" s="2">
        <v>44</v>
      </c>
      <c r="D6787" s="2" t="s">
        <v>623</v>
      </c>
      <c r="E6787" s="2"/>
      <c r="F6787" s="2"/>
      <c r="G6787" s="2"/>
      <c r="H6787" s="2"/>
    </row>
    <row r="6788" spans="2:8">
      <c r="B6788" s="2" t="s">
        <v>7408</v>
      </c>
      <c r="C6788" s="2">
        <v>44</v>
      </c>
      <c r="D6788" s="2" t="s">
        <v>623</v>
      </c>
      <c r="E6788" s="2"/>
      <c r="F6788" s="2"/>
      <c r="G6788" s="2"/>
      <c r="H6788" s="2"/>
    </row>
    <row r="6789" spans="2:8">
      <c r="B6789" s="2" t="s">
        <v>7409</v>
      </c>
      <c r="C6789" s="2">
        <v>54</v>
      </c>
      <c r="D6789" s="2" t="s">
        <v>623</v>
      </c>
      <c r="E6789" s="2"/>
      <c r="F6789" s="2"/>
      <c r="G6789" s="2"/>
      <c r="H6789" s="2"/>
    </row>
    <row r="6790" spans="2:8">
      <c r="B6790" s="2" t="s">
        <v>7410</v>
      </c>
      <c r="C6790" s="2">
        <v>61</v>
      </c>
      <c r="D6790" s="2" t="s">
        <v>623</v>
      </c>
      <c r="E6790" s="2"/>
      <c r="F6790" s="2"/>
      <c r="G6790" s="2"/>
      <c r="H6790" s="2"/>
    </row>
    <row r="6791" spans="2:8">
      <c r="B6791" s="2" t="s">
        <v>7411</v>
      </c>
      <c r="C6791" s="2">
        <v>70</v>
      </c>
      <c r="D6791" s="2" t="s">
        <v>623</v>
      </c>
      <c r="E6791" s="2"/>
      <c r="F6791" s="2"/>
      <c r="G6791" s="2"/>
      <c r="H6791" s="2"/>
    </row>
    <row r="6792" spans="2:8">
      <c r="B6792" s="2" t="s">
        <v>7412</v>
      </c>
      <c r="C6792" s="2">
        <v>69</v>
      </c>
      <c r="D6792" s="2" t="s">
        <v>623</v>
      </c>
      <c r="E6792" s="2"/>
      <c r="F6792" s="2"/>
      <c r="G6792" s="2"/>
      <c r="H6792" s="2"/>
    </row>
    <row r="6793" spans="2:8">
      <c r="B6793" s="2" t="s">
        <v>7413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7414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7415</v>
      </c>
      <c r="C6795" s="2">
        <v>45</v>
      </c>
      <c r="D6795" s="2" t="s">
        <v>19</v>
      </c>
      <c r="E6795" s="2"/>
      <c r="F6795" s="2"/>
      <c r="G6795" s="2"/>
      <c r="H6795" s="2"/>
    </row>
    <row r="6796" spans="2:8">
      <c r="B6796" s="2" t="s">
        <v>7416</v>
      </c>
      <c r="C6796" s="2">
        <v>41</v>
      </c>
      <c r="D6796" s="2" t="s">
        <v>19</v>
      </c>
      <c r="E6796" s="2"/>
      <c r="F6796" s="2"/>
      <c r="G6796" s="2"/>
      <c r="H6796" s="2"/>
    </row>
    <row r="6797" spans="2:8">
      <c r="B6797" s="2" t="s">
        <v>7417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7418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7419</v>
      </c>
      <c r="C6799" s="2">
        <v>50</v>
      </c>
      <c r="D6799" s="2" t="s">
        <v>19</v>
      </c>
      <c r="E6799" s="2"/>
      <c r="F6799" s="2"/>
      <c r="G6799" s="2"/>
      <c r="H6799" s="2"/>
    </row>
    <row r="6800" spans="2:8">
      <c r="B6800" s="2" t="s">
        <v>7420</v>
      </c>
      <c r="C6800" s="2">
        <v>49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46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7438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31</v>
      </c>
      <c r="D6829" s="2" t="s">
        <v>623</v>
      </c>
      <c r="E6829" s="2"/>
      <c r="F6829" s="2"/>
      <c r="G6829" s="2"/>
      <c r="H6829" s="2"/>
    </row>
    <row r="6830" spans="2:8">
      <c r="B6830" s="2" t="s">
        <v>7450</v>
      </c>
      <c r="C6830" s="2">
        <v>35</v>
      </c>
      <c r="D6830" s="2" t="s">
        <v>623</v>
      </c>
      <c r="E6830" s="2"/>
      <c r="F6830" s="2"/>
      <c r="G6830" s="2"/>
      <c r="H6830" s="2"/>
    </row>
    <row r="6831" spans="2:8">
      <c r="B6831" s="2" t="s">
        <v>7451</v>
      </c>
      <c r="C6831" s="2">
        <v>39</v>
      </c>
      <c r="D6831" s="2" t="s">
        <v>623</v>
      </c>
      <c r="E6831" s="2"/>
      <c r="F6831" s="2"/>
      <c r="G6831" s="2"/>
      <c r="H6831" s="2"/>
    </row>
    <row r="6832" spans="2:8">
      <c r="B6832" s="2" t="s">
        <v>7452</v>
      </c>
      <c r="C6832" s="2">
        <v>45</v>
      </c>
      <c r="D6832" s="2" t="s">
        <v>623</v>
      </c>
      <c r="E6832" s="2"/>
      <c r="F6832" s="2"/>
      <c r="G6832" s="2"/>
      <c r="H6832" s="2"/>
    </row>
    <row r="6833" spans="2:8">
      <c r="B6833" s="2" t="s">
        <v>7453</v>
      </c>
      <c r="C6833" s="2">
        <v>28</v>
      </c>
      <c r="D6833" s="2" t="s">
        <v>623</v>
      </c>
      <c r="E6833" s="2"/>
      <c r="F6833" s="2"/>
      <c r="G6833" s="2"/>
      <c r="H6833" s="2"/>
    </row>
    <row r="6834" spans="2:8">
      <c r="B6834" s="2" t="s">
        <v>7454</v>
      </c>
      <c r="C6834" s="2">
        <v>16</v>
      </c>
      <c r="D6834" s="2" t="s">
        <v>623</v>
      </c>
      <c r="E6834" s="2"/>
      <c r="F6834" s="2"/>
      <c r="G6834" s="2"/>
      <c r="H6834" s="2"/>
    </row>
    <row r="6835" spans="2:8">
      <c r="B6835" s="2" t="s">
        <v>7455</v>
      </c>
      <c r="C6835" s="2">
        <v>23</v>
      </c>
      <c r="D6835" s="2" t="s">
        <v>623</v>
      </c>
      <c r="E6835" s="2"/>
      <c r="F6835" s="2"/>
      <c r="G6835" s="2"/>
      <c r="H6835" s="2"/>
    </row>
    <row r="6836" spans="2:8">
      <c r="B6836" s="2" t="s">
        <v>7456</v>
      </c>
      <c r="C6836" s="2">
        <v>19</v>
      </c>
      <c r="D6836" s="2" t="s">
        <v>623</v>
      </c>
      <c r="E6836" s="2"/>
      <c r="F6836" s="2"/>
      <c r="G6836" s="2"/>
      <c r="H6836" s="2"/>
    </row>
    <row r="6837" spans="2:8">
      <c r="B6837" s="2" t="s">
        <v>7457</v>
      </c>
      <c r="C6837" s="2">
        <v>40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7470</v>
      </c>
      <c r="C6850" s="2">
        <v>39</v>
      </c>
      <c r="D6850" s="2" t="s">
        <v>19</v>
      </c>
      <c r="E6850" s="2"/>
      <c r="F6850" s="2"/>
      <c r="G6850" s="2"/>
      <c r="H6850" s="2"/>
    </row>
    <row r="6851" spans="2:8">
      <c r="B6851" s="2" t="s">
        <v>7471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7472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7473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7474</v>
      </c>
      <c r="C6854" s="2">
        <v>43</v>
      </c>
      <c r="D6854" s="2" t="s">
        <v>623</v>
      </c>
      <c r="E6854" s="2"/>
      <c r="F6854" s="2"/>
      <c r="G6854" s="2"/>
      <c r="H6854" s="2"/>
    </row>
    <row r="6855" spans="2:8">
      <c r="B6855" s="2" t="s">
        <v>7475</v>
      </c>
      <c r="C6855" s="2">
        <v>45</v>
      </c>
      <c r="D6855" s="2" t="s">
        <v>623</v>
      </c>
      <c r="E6855" s="2"/>
      <c r="F6855" s="2"/>
      <c r="G6855" s="2"/>
      <c r="H6855" s="2"/>
    </row>
    <row r="6856" spans="2:8">
      <c r="B6856" s="2" t="s">
        <v>7476</v>
      </c>
      <c r="C6856" s="2">
        <v>51</v>
      </c>
      <c r="D6856" s="2" t="s">
        <v>623</v>
      </c>
      <c r="E6856" s="2"/>
      <c r="F6856" s="2"/>
      <c r="G6856" s="2"/>
      <c r="H6856" s="2"/>
    </row>
    <row r="6857" spans="2:8">
      <c r="B6857" s="2" t="s">
        <v>7477</v>
      </c>
      <c r="C6857" s="2">
        <v>38</v>
      </c>
      <c r="D6857" s="2" t="s">
        <v>623</v>
      </c>
      <c r="E6857" s="2"/>
      <c r="F6857" s="2"/>
      <c r="G6857" s="2"/>
      <c r="H6857" s="2"/>
    </row>
    <row r="6858" spans="2:8">
      <c r="B6858" s="2" t="s">
        <v>7478</v>
      </c>
      <c r="C6858" s="2">
        <v>43</v>
      </c>
      <c r="D6858" s="2" t="s">
        <v>623</v>
      </c>
      <c r="E6858" s="2"/>
      <c r="F6858" s="2"/>
      <c r="G6858" s="2"/>
      <c r="H6858" s="2"/>
    </row>
    <row r="6859" spans="2:8">
      <c r="B6859" s="2" t="s">
        <v>7479</v>
      </c>
      <c r="C6859" s="2">
        <v>45</v>
      </c>
      <c r="D6859" s="2" t="s">
        <v>623</v>
      </c>
      <c r="E6859" s="2"/>
      <c r="F6859" s="2"/>
      <c r="G6859" s="2"/>
      <c r="H6859" s="2"/>
    </row>
    <row r="6860" spans="2:8">
      <c r="B6860" s="2" t="s">
        <v>7480</v>
      </c>
      <c r="C6860" s="2">
        <v>26</v>
      </c>
      <c r="D6860" s="2" t="s">
        <v>623</v>
      </c>
      <c r="E6860" s="2"/>
      <c r="F6860" s="2"/>
      <c r="G6860" s="2"/>
      <c r="H6860" s="2"/>
    </row>
    <row r="6861" spans="2:8">
      <c r="B6861" s="2" t="s">
        <v>7481</v>
      </c>
      <c r="C6861" s="2">
        <v>20</v>
      </c>
      <c r="D6861" s="2" t="s">
        <v>623</v>
      </c>
      <c r="E6861" s="2"/>
      <c r="F6861" s="2"/>
      <c r="G6861" s="2"/>
      <c r="H6861" s="2"/>
    </row>
    <row r="6862" spans="2:8">
      <c r="B6862" s="2" t="s">
        <v>7482</v>
      </c>
      <c r="C6862" s="2">
        <v>16</v>
      </c>
      <c r="D6862" s="2" t="s">
        <v>623</v>
      </c>
      <c r="E6862" s="2"/>
      <c r="F6862" s="2"/>
      <c r="G6862" s="2"/>
      <c r="H6862" s="2"/>
    </row>
    <row r="6863" spans="2:8">
      <c r="B6863" s="2" t="s">
        <v>7483</v>
      </c>
      <c r="C6863" s="2">
        <v>15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43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34</v>
      </c>
      <c r="D6870" s="2" t="s">
        <v>623</v>
      </c>
      <c r="E6870" s="2"/>
      <c r="F6870" s="2"/>
      <c r="G6870" s="2"/>
      <c r="H6870" s="2"/>
    </row>
    <row r="6871" spans="2:8">
      <c r="B6871" s="2" t="s">
        <v>7491</v>
      </c>
      <c r="C6871" s="2">
        <v>38</v>
      </c>
      <c r="D6871" s="2" t="s">
        <v>623</v>
      </c>
      <c r="E6871" s="2"/>
      <c r="F6871" s="2"/>
      <c r="G6871" s="2"/>
      <c r="H6871" s="2"/>
    </row>
    <row r="6872" spans="2:8">
      <c r="B6872" s="2" t="s">
        <v>7492</v>
      </c>
      <c r="C6872" s="2">
        <v>41</v>
      </c>
      <c r="D6872" s="2" t="s">
        <v>623</v>
      </c>
      <c r="E6872" s="2"/>
      <c r="F6872" s="2"/>
      <c r="G6872" s="2"/>
      <c r="H6872" s="2"/>
    </row>
    <row r="6873" spans="2:8">
      <c r="B6873" s="2" t="s">
        <v>7493</v>
      </c>
      <c r="C6873" s="2">
        <v>37</v>
      </c>
      <c r="D6873" s="2" t="s">
        <v>623</v>
      </c>
      <c r="E6873" s="2"/>
      <c r="F6873" s="2"/>
      <c r="G6873" s="2"/>
      <c r="H6873" s="2"/>
    </row>
    <row r="6874" spans="2:8">
      <c r="B6874" s="2" t="s">
        <v>7494</v>
      </c>
      <c r="C6874" s="2">
        <v>38</v>
      </c>
      <c r="D6874" s="2" t="s">
        <v>623</v>
      </c>
      <c r="E6874" s="2"/>
      <c r="F6874" s="2"/>
      <c r="G6874" s="2"/>
      <c r="H6874" s="2"/>
    </row>
    <row r="6875" spans="2:8">
      <c r="B6875" s="2" t="s">
        <v>7495</v>
      </c>
      <c r="C6875" s="2">
        <v>43</v>
      </c>
      <c r="D6875" s="2" t="s">
        <v>623</v>
      </c>
      <c r="E6875" s="2"/>
      <c r="F6875" s="2"/>
      <c r="G6875" s="2"/>
      <c r="H6875" s="2"/>
    </row>
    <row r="6876" spans="2:8">
      <c r="B6876" s="2" t="s">
        <v>7496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46</v>
      </c>
      <c r="D6880" s="2" t="s">
        <v>623</v>
      </c>
      <c r="E6880" s="2"/>
      <c r="F6880" s="2"/>
      <c r="G6880" s="2"/>
      <c r="H6880" s="2"/>
    </row>
    <row r="6881" spans="2:8">
      <c r="B6881" s="2" t="s">
        <v>7501</v>
      </c>
      <c r="C6881" s="2">
        <v>50</v>
      </c>
      <c r="D6881" s="2" t="s">
        <v>623</v>
      </c>
      <c r="E6881" s="2"/>
      <c r="F6881" s="2"/>
      <c r="G6881" s="2"/>
      <c r="H6881" s="2"/>
    </row>
    <row r="6882" spans="2:8">
      <c r="B6882" s="2" t="s">
        <v>7502</v>
      </c>
      <c r="C6882" s="2">
        <v>51</v>
      </c>
      <c r="D6882" s="2" t="s">
        <v>623</v>
      </c>
      <c r="E6882" s="2"/>
      <c r="F6882" s="2"/>
      <c r="G6882" s="2"/>
      <c r="H6882" s="2"/>
    </row>
    <row r="6883" spans="2:8">
      <c r="B6883" s="2" t="s">
        <v>7503</v>
      </c>
      <c r="C6883" s="2">
        <v>54</v>
      </c>
      <c r="D6883" s="2" t="s">
        <v>623</v>
      </c>
      <c r="E6883" s="2"/>
      <c r="F6883" s="2"/>
      <c r="G6883" s="2"/>
      <c r="H6883" s="2"/>
    </row>
    <row r="6884" spans="2:8">
      <c r="B6884" s="2" t="s">
        <v>7504</v>
      </c>
      <c r="C6884" s="2">
        <v>56</v>
      </c>
      <c r="D6884" s="2" t="s">
        <v>623</v>
      </c>
      <c r="E6884" s="2"/>
      <c r="F6884" s="2"/>
      <c r="G6884" s="2"/>
      <c r="H6884" s="2"/>
    </row>
    <row r="6885" spans="2:8">
      <c r="B6885" s="2" t="s">
        <v>7505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7507</v>
      </c>
      <c r="C6887" s="2">
        <v>36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42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51</v>
      </c>
      <c r="D6889" s="2" t="s">
        <v>623</v>
      </c>
      <c r="E6889" s="2"/>
      <c r="F6889" s="2"/>
      <c r="G6889" s="2"/>
      <c r="H6889" s="2"/>
    </row>
    <row r="6890" spans="2:8">
      <c r="B6890" s="2" t="s">
        <v>7510</v>
      </c>
      <c r="C6890" s="2">
        <v>38</v>
      </c>
      <c r="D6890" s="2" t="s">
        <v>623</v>
      </c>
      <c r="E6890" s="2"/>
      <c r="F6890" s="2"/>
      <c r="G6890" s="2"/>
      <c r="H6890" s="2"/>
    </row>
    <row r="6891" spans="2:8">
      <c r="B6891" s="2" t="s">
        <v>7511</v>
      </c>
      <c r="C6891" s="2">
        <v>42</v>
      </c>
      <c r="D6891" s="2" t="s">
        <v>623</v>
      </c>
      <c r="E6891" s="2"/>
      <c r="F6891" s="2"/>
      <c r="G6891" s="2"/>
      <c r="H6891" s="2"/>
    </row>
    <row r="6892" spans="2:8">
      <c r="B6892" s="2" t="s">
        <v>7512</v>
      </c>
      <c r="C6892" s="2">
        <v>47</v>
      </c>
      <c r="D6892" s="2" t="s">
        <v>623</v>
      </c>
      <c r="E6892" s="2"/>
      <c r="F6892" s="2"/>
      <c r="G6892" s="2"/>
      <c r="H6892" s="2"/>
    </row>
    <row r="6893" spans="2:8">
      <c r="B6893" s="2" t="s">
        <v>7513</v>
      </c>
      <c r="C6893" s="2">
        <v>52</v>
      </c>
      <c r="D6893" s="2" t="s">
        <v>623</v>
      </c>
      <c r="E6893" s="2"/>
      <c r="F6893" s="2"/>
      <c r="G6893" s="2"/>
      <c r="H6893" s="2"/>
    </row>
    <row r="6894" spans="2:8">
      <c r="B6894" s="2" t="s">
        <v>7514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7515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7516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7517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7518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7519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7520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7521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7522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7523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7524</v>
      </c>
      <c r="C6904" s="2">
        <v>41</v>
      </c>
      <c r="D6904" s="2" t="s">
        <v>19</v>
      </c>
      <c r="E6904" s="2"/>
      <c r="F6904" s="2"/>
      <c r="G6904" s="2"/>
      <c r="H6904" s="2"/>
    </row>
    <row r="6905" spans="2:8">
      <c r="B6905" s="2" t="s">
        <v>7525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7526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7527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7528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7529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7530</v>
      </c>
      <c r="C6910" s="2">
        <v>14</v>
      </c>
      <c r="D6910" s="2" t="s">
        <v>19</v>
      </c>
      <c r="E6910" s="2"/>
      <c r="F6910" s="2"/>
      <c r="G6910" s="2"/>
      <c r="H6910" s="2"/>
    </row>
    <row r="6911" spans="2:8">
      <c r="B6911" s="2" t="s">
        <v>7531</v>
      </c>
      <c r="C6911" s="2">
        <v>5</v>
      </c>
      <c r="D6911" s="2" t="s">
        <v>19</v>
      </c>
      <c r="E6911" s="2"/>
      <c r="F6911" s="2"/>
      <c r="G6911" s="2"/>
      <c r="H6911" s="2"/>
    </row>
    <row r="6912" spans="2:8">
      <c r="B6912" s="2" t="s">
        <v>7532</v>
      </c>
      <c r="C6912" s="2">
        <v>9</v>
      </c>
      <c r="D6912" s="2" t="s">
        <v>19</v>
      </c>
      <c r="E6912" s="2"/>
      <c r="F6912" s="2"/>
      <c r="G6912" s="2"/>
      <c r="H6912" s="2"/>
    </row>
    <row r="6913" spans="2:8">
      <c r="B6913" s="2" t="s">
        <v>7533</v>
      </c>
      <c r="C6913" s="2">
        <v>15</v>
      </c>
      <c r="D6913" s="2" t="s">
        <v>19</v>
      </c>
      <c r="E6913" s="2"/>
      <c r="F6913" s="2"/>
      <c r="G6913" s="2"/>
      <c r="H6913" s="2"/>
    </row>
    <row r="6914" spans="2:8">
      <c r="B6914" s="2" t="s">
        <v>7534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7535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7536</v>
      </c>
      <c r="C6916" s="2">
        <v>42</v>
      </c>
      <c r="D6916" s="2" t="s">
        <v>623</v>
      </c>
      <c r="E6916" s="2"/>
      <c r="F6916" s="2"/>
      <c r="G6916" s="2"/>
      <c r="H6916" s="2"/>
    </row>
    <row r="6917" spans="2:8">
      <c r="B6917" s="2" t="s">
        <v>7537</v>
      </c>
      <c r="C6917" s="2">
        <v>45</v>
      </c>
      <c r="D6917" s="2" t="s">
        <v>623</v>
      </c>
      <c r="E6917" s="2"/>
      <c r="F6917" s="2"/>
      <c r="G6917" s="2"/>
      <c r="H6917" s="2"/>
    </row>
    <row r="6918" spans="2:8">
      <c r="B6918" s="2" t="s">
        <v>7538</v>
      </c>
      <c r="C6918" s="2">
        <v>47</v>
      </c>
      <c r="D6918" s="2" t="s">
        <v>623</v>
      </c>
      <c r="E6918" s="2"/>
      <c r="F6918" s="2"/>
      <c r="G6918" s="2"/>
      <c r="H6918" s="2"/>
    </row>
    <row r="6919" spans="2:8">
      <c r="B6919" s="2" t="s">
        <v>7539</v>
      </c>
      <c r="C6919" s="2">
        <v>55</v>
      </c>
      <c r="D6919" s="2" t="s">
        <v>623</v>
      </c>
      <c r="E6919" s="2"/>
      <c r="F6919" s="2"/>
      <c r="G6919" s="2"/>
      <c r="H6919" s="2"/>
    </row>
    <row r="6920" spans="2:8">
      <c r="B6920" s="2" t="s">
        <v>7540</v>
      </c>
      <c r="C6920" s="2">
        <v>54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54</v>
      </c>
      <c r="D6921" s="2" t="s">
        <v>623</v>
      </c>
      <c r="E6921" s="2"/>
      <c r="F6921" s="2"/>
      <c r="G6921" s="2"/>
      <c r="H6921" s="2"/>
    </row>
    <row r="6922" spans="2:8">
      <c r="B6922" s="2" t="s">
        <v>7542</v>
      </c>
      <c r="C6922" s="2">
        <v>29</v>
      </c>
      <c r="D6922" s="2" t="s">
        <v>623</v>
      </c>
      <c r="E6922" s="2"/>
      <c r="F6922" s="2"/>
      <c r="G6922" s="2"/>
      <c r="H6922" s="2"/>
    </row>
    <row r="6923" spans="2:8">
      <c r="B6923" s="2" t="s">
        <v>7543</v>
      </c>
      <c r="C6923" s="2">
        <v>30</v>
      </c>
      <c r="D6923" s="2" t="s">
        <v>623</v>
      </c>
      <c r="E6923" s="2"/>
      <c r="F6923" s="2"/>
      <c r="G6923" s="2"/>
      <c r="H6923" s="2"/>
    </row>
    <row r="6924" spans="2:8">
      <c r="B6924" s="2" t="s">
        <v>7544</v>
      </c>
      <c r="C6924" s="2">
        <v>31</v>
      </c>
      <c r="D6924" s="2" t="s">
        <v>623</v>
      </c>
      <c r="E6924" s="2"/>
      <c r="F6924" s="2"/>
      <c r="G6924" s="2"/>
      <c r="H6924" s="2"/>
    </row>
    <row r="6925" spans="2:8">
      <c r="B6925" s="2" t="s">
        <v>7545</v>
      </c>
      <c r="C6925" s="2">
        <v>33</v>
      </c>
      <c r="D6925" s="2" t="s">
        <v>623</v>
      </c>
      <c r="E6925" s="2"/>
      <c r="F6925" s="2"/>
      <c r="G6925" s="2"/>
      <c r="H6925" s="2"/>
    </row>
    <row r="6926" spans="2:8">
      <c r="B6926" s="2" t="s">
        <v>7546</v>
      </c>
      <c r="C6926" s="2">
        <v>35</v>
      </c>
      <c r="D6926" s="2" t="s">
        <v>623</v>
      </c>
      <c r="E6926" s="2"/>
      <c r="F6926" s="2"/>
      <c r="G6926" s="2"/>
      <c r="H6926" s="2"/>
    </row>
    <row r="6927" spans="2:8">
      <c r="B6927" s="2" t="s">
        <v>7547</v>
      </c>
      <c r="C6927" s="2">
        <v>36</v>
      </c>
      <c r="D6927" s="2" t="s">
        <v>623</v>
      </c>
      <c r="E6927" s="2"/>
      <c r="F6927" s="2"/>
      <c r="G6927" s="2"/>
      <c r="H6927" s="2"/>
    </row>
    <row r="6928" spans="2:8">
      <c r="B6928" s="2" t="s">
        <v>7548</v>
      </c>
      <c r="C6928" s="2">
        <v>38</v>
      </c>
      <c r="D6928" s="2" t="s">
        <v>623</v>
      </c>
      <c r="E6928" s="2"/>
      <c r="F6928" s="2"/>
      <c r="G6928" s="2"/>
      <c r="H6928" s="2"/>
    </row>
    <row r="6929" spans="2:8">
      <c r="B6929" s="2" t="s">
        <v>7549</v>
      </c>
      <c r="C6929" s="2">
        <v>40</v>
      </c>
      <c r="D6929" s="2" t="s">
        <v>623</v>
      </c>
      <c r="E6929" s="2"/>
      <c r="F6929" s="2"/>
      <c r="G6929" s="2"/>
      <c r="H6929" s="2"/>
    </row>
    <row r="6930" spans="2:8">
      <c r="B6930" s="2" t="s">
        <v>7550</v>
      </c>
      <c r="C6930" s="2">
        <v>44</v>
      </c>
      <c r="D6930" s="2" t="s">
        <v>623</v>
      </c>
      <c r="E6930" s="2"/>
      <c r="F6930" s="2"/>
      <c r="G6930" s="2"/>
      <c r="H6930" s="2"/>
    </row>
    <row r="6931" spans="2:8">
      <c r="B6931" s="2" t="s">
        <v>7551</v>
      </c>
      <c r="C6931" s="2">
        <v>49</v>
      </c>
      <c r="D6931" s="2" t="s">
        <v>623</v>
      </c>
      <c r="E6931" s="2"/>
      <c r="F6931" s="2"/>
      <c r="G6931" s="2"/>
      <c r="H6931" s="2"/>
    </row>
    <row r="6932" spans="2:8">
      <c r="B6932" s="2" t="s">
        <v>7552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7553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7554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7555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26</v>
      </c>
      <c r="D6936" s="2" t="s">
        <v>623</v>
      </c>
      <c r="E6936" s="2"/>
      <c r="F6936" s="2"/>
      <c r="G6936" s="2"/>
      <c r="H6936" s="2"/>
    </row>
    <row r="6937" spans="2:8">
      <c r="B6937" s="2" t="s">
        <v>7557</v>
      </c>
      <c r="C6937" s="2">
        <v>15</v>
      </c>
      <c r="D6937" s="2" t="s">
        <v>623</v>
      </c>
      <c r="E6937" s="2"/>
      <c r="F6937" s="2"/>
      <c r="G6937" s="2"/>
      <c r="H6937" s="2"/>
    </row>
    <row r="6938" spans="2:8">
      <c r="B6938" s="2" t="s">
        <v>7558</v>
      </c>
      <c r="C6938" s="2">
        <v>10</v>
      </c>
      <c r="D6938" s="2" t="s">
        <v>623</v>
      </c>
      <c r="E6938" s="2"/>
      <c r="F6938" s="2"/>
      <c r="G6938" s="2"/>
      <c r="H6938" s="2"/>
    </row>
    <row r="6939" spans="2:8">
      <c r="B6939" s="2" t="s">
        <v>7559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18</v>
      </c>
      <c r="D6941" s="2" t="s">
        <v>623</v>
      </c>
      <c r="E6941" s="2"/>
      <c r="F6941" s="2"/>
      <c r="G6941" s="2"/>
      <c r="H6941" s="2"/>
    </row>
    <row r="6942" spans="2:8">
      <c r="B6942" s="2" t="s">
        <v>7562</v>
      </c>
      <c r="C6942" s="2">
        <v>14</v>
      </c>
      <c r="D6942" s="2" t="s">
        <v>623</v>
      </c>
      <c r="E6942" s="2"/>
      <c r="F6942" s="2"/>
      <c r="G6942" s="2"/>
      <c r="H6942" s="2"/>
    </row>
    <row r="6943" spans="2:8">
      <c r="B6943" s="2" t="s">
        <v>7563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9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43</v>
      </c>
      <c r="D6951" s="2" t="s">
        <v>623</v>
      </c>
      <c r="E6951" s="2"/>
      <c r="F6951" s="2"/>
      <c r="G6951" s="2"/>
      <c r="H6951" s="2"/>
    </row>
    <row r="6952" spans="2:8">
      <c r="B6952" s="2" t="s">
        <v>7572</v>
      </c>
      <c r="C6952" s="2">
        <v>53</v>
      </c>
      <c r="D6952" s="2" t="s">
        <v>623</v>
      </c>
      <c r="E6952" s="2"/>
      <c r="F6952" s="2"/>
      <c r="G6952" s="2"/>
      <c r="H6952" s="2"/>
    </row>
    <row r="6953" spans="2:8">
      <c r="B6953" s="2" t="s">
        <v>7573</v>
      </c>
      <c r="C6953" s="2">
        <v>37</v>
      </c>
      <c r="D6953" s="2" t="s">
        <v>623</v>
      </c>
      <c r="E6953" s="2"/>
      <c r="F6953" s="2"/>
      <c r="G6953" s="2"/>
      <c r="H6953" s="2"/>
    </row>
    <row r="6954" spans="2:8">
      <c r="B6954" s="2" t="s">
        <v>7574</v>
      </c>
      <c r="C6954" s="2">
        <v>40</v>
      </c>
      <c r="D6954" s="2" t="s">
        <v>623</v>
      </c>
      <c r="E6954" s="2"/>
      <c r="F6954" s="2"/>
      <c r="G6954" s="2"/>
      <c r="H6954" s="2"/>
    </row>
    <row r="6955" spans="2:8">
      <c r="B6955" s="2" t="s">
        <v>7575</v>
      </c>
      <c r="C6955" s="2">
        <v>41</v>
      </c>
      <c r="D6955" s="2" t="s">
        <v>623</v>
      </c>
      <c r="E6955" s="2"/>
      <c r="F6955" s="2"/>
      <c r="G6955" s="2"/>
      <c r="H6955" s="2"/>
    </row>
    <row r="6956" spans="2:8">
      <c r="B6956" s="2" t="s">
        <v>7576</v>
      </c>
      <c r="C6956" s="2">
        <v>41</v>
      </c>
      <c r="D6956" s="2" t="s">
        <v>623</v>
      </c>
      <c r="E6956" s="2"/>
      <c r="F6956" s="2"/>
      <c r="G6956" s="2"/>
      <c r="H6956" s="2"/>
    </row>
    <row r="6957" spans="2:8">
      <c r="B6957" s="2" t="s">
        <v>7577</v>
      </c>
      <c r="C6957" s="2">
        <v>47</v>
      </c>
      <c r="D6957" s="2" t="s">
        <v>623</v>
      </c>
      <c r="E6957" s="2"/>
      <c r="F6957" s="2"/>
      <c r="G6957" s="2"/>
      <c r="H6957" s="2"/>
    </row>
    <row r="6958" spans="2:8">
      <c r="B6958" s="2" t="s">
        <v>7578</v>
      </c>
      <c r="C6958" s="2">
        <v>52</v>
      </c>
      <c r="D6958" s="2" t="s">
        <v>623</v>
      </c>
      <c r="E6958" s="2"/>
      <c r="F6958" s="2"/>
      <c r="G6958" s="2"/>
      <c r="H6958" s="2"/>
    </row>
    <row r="6959" spans="2:8">
      <c r="B6959" s="2" t="s">
        <v>7579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7580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7581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7582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7583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7584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7585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7586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7587</v>
      </c>
      <c r="C6967" s="2">
        <v>46</v>
      </c>
      <c r="D6967" s="2" t="s">
        <v>19</v>
      </c>
      <c r="E6967" s="2"/>
      <c r="F6967" s="2"/>
      <c r="G6967" s="2"/>
      <c r="H6967" s="2"/>
    </row>
    <row r="6968" spans="2:8">
      <c r="B6968" s="2" t="s">
        <v>7588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41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41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37</v>
      </c>
      <c r="D6978" s="2" t="s">
        <v>623</v>
      </c>
      <c r="E6978" s="2"/>
      <c r="F6978" s="2"/>
      <c r="G6978" s="2"/>
      <c r="H6978" s="2"/>
    </row>
    <row r="6979" spans="2:8">
      <c r="B6979" s="2" t="s">
        <v>7599</v>
      </c>
      <c r="C6979" s="2">
        <v>40</v>
      </c>
      <c r="D6979" s="2" t="s">
        <v>623</v>
      </c>
      <c r="E6979" s="2"/>
      <c r="F6979" s="2"/>
      <c r="G6979" s="2"/>
      <c r="H6979" s="2"/>
    </row>
    <row r="6980" spans="2:8">
      <c r="B6980" s="2" t="s">
        <v>7600</v>
      </c>
      <c r="C6980" s="2">
        <v>41</v>
      </c>
      <c r="D6980" s="2" t="s">
        <v>623</v>
      </c>
      <c r="E6980" s="2"/>
      <c r="F6980" s="2"/>
      <c r="G6980" s="2"/>
      <c r="H6980" s="2"/>
    </row>
    <row r="6981" spans="2:8">
      <c r="B6981" s="2" t="s">
        <v>7601</v>
      </c>
      <c r="C6981" s="2">
        <v>41</v>
      </c>
      <c r="D6981" s="2" t="s">
        <v>623</v>
      </c>
      <c r="E6981" s="2"/>
      <c r="F6981" s="2"/>
      <c r="G6981" s="2"/>
      <c r="H6981" s="2"/>
    </row>
    <row r="6982" spans="2:8">
      <c r="B6982" s="2" t="s">
        <v>7602</v>
      </c>
      <c r="C6982" s="2">
        <v>43</v>
      </c>
      <c r="D6982" s="2" t="s">
        <v>623</v>
      </c>
      <c r="E6982" s="2"/>
      <c r="F6982" s="2"/>
      <c r="G6982" s="2"/>
      <c r="H6982" s="2"/>
    </row>
    <row r="6983" spans="2:8">
      <c r="B6983" s="2" t="s">
        <v>7603</v>
      </c>
      <c r="C6983" s="2">
        <v>44</v>
      </c>
      <c r="D6983" s="2" t="s">
        <v>623</v>
      </c>
      <c r="E6983" s="2"/>
      <c r="F6983" s="2"/>
      <c r="G6983" s="2"/>
      <c r="H6983" s="2"/>
    </row>
    <row r="6984" spans="2:8">
      <c r="B6984" s="2" t="s">
        <v>7604</v>
      </c>
      <c r="C6984" s="2">
        <v>60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57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55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47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7609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7610</v>
      </c>
      <c r="C6990" s="2">
        <v>34</v>
      </c>
      <c r="D6990" s="2" t="s">
        <v>623</v>
      </c>
      <c r="E6990" s="2"/>
      <c r="F6990" s="2"/>
      <c r="G6990" s="2"/>
      <c r="H6990" s="2"/>
    </row>
    <row r="6991" spans="2:8">
      <c r="B6991" s="2" t="s">
        <v>7611</v>
      </c>
      <c r="C6991" s="2">
        <v>41</v>
      </c>
      <c r="D6991" s="2" t="s">
        <v>623</v>
      </c>
      <c r="E6991" s="2"/>
      <c r="F6991" s="2"/>
      <c r="G6991" s="2"/>
      <c r="H6991" s="2"/>
    </row>
    <row r="6992" spans="2:8">
      <c r="B6992" s="2" t="s">
        <v>7612</v>
      </c>
      <c r="C6992" s="2">
        <v>23</v>
      </c>
      <c r="D6992" s="2" t="s">
        <v>623</v>
      </c>
      <c r="E6992" s="2"/>
      <c r="F6992" s="2"/>
      <c r="G6992" s="2"/>
      <c r="H6992" s="2"/>
    </row>
    <row r="6993" spans="2:8">
      <c r="B6993" s="2" t="s">
        <v>7613</v>
      </c>
      <c r="C6993" s="2">
        <v>16</v>
      </c>
      <c r="D6993" s="2" t="s">
        <v>623</v>
      </c>
      <c r="E6993" s="2"/>
      <c r="F6993" s="2"/>
      <c r="G6993" s="2"/>
      <c r="H6993" s="2"/>
    </row>
    <row r="6994" spans="2:8">
      <c r="B6994" s="2" t="s">
        <v>7614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7615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7616</v>
      </c>
      <c r="C6996" s="2">
        <v>40</v>
      </c>
      <c r="D6996" s="2" t="s">
        <v>623</v>
      </c>
      <c r="E6996" s="2"/>
      <c r="F6996" s="2"/>
      <c r="G6996" s="2"/>
      <c r="H6996" s="2"/>
    </row>
    <row r="6997" spans="2:8">
      <c r="B6997" s="2" t="s">
        <v>7617</v>
      </c>
      <c r="C6997" s="2">
        <v>44</v>
      </c>
      <c r="D6997" s="2" t="s">
        <v>623</v>
      </c>
      <c r="E6997" s="2"/>
      <c r="F6997" s="2"/>
      <c r="G6997" s="2"/>
      <c r="H6997" s="2"/>
    </row>
    <row r="6998" spans="2:8">
      <c r="B6998" s="2" t="s">
        <v>7618</v>
      </c>
      <c r="C6998" s="2">
        <v>48</v>
      </c>
      <c r="D6998" s="2" t="s">
        <v>623</v>
      </c>
      <c r="E6998" s="2"/>
      <c r="F6998" s="2"/>
      <c r="G6998" s="2"/>
      <c r="H6998" s="2"/>
    </row>
    <row r="6999" spans="2:8">
      <c r="B6999" s="2" t="s">
        <v>7619</v>
      </c>
      <c r="C6999" s="2">
        <v>50</v>
      </c>
      <c r="D6999" s="2" t="s">
        <v>623</v>
      </c>
      <c r="E6999" s="2"/>
      <c r="F6999" s="2"/>
      <c r="G6999" s="2"/>
      <c r="H6999" s="2"/>
    </row>
    <row r="7000" spans="2:8">
      <c r="B7000" s="2" t="s">
        <v>7620</v>
      </c>
      <c r="C7000" s="2">
        <v>23</v>
      </c>
      <c r="D7000" s="2" t="s">
        <v>623</v>
      </c>
      <c r="E7000" s="2"/>
      <c r="F7000" s="2"/>
      <c r="G7000" s="2"/>
      <c r="H7000" s="2"/>
    </row>
    <row r="7001" spans="2:8">
      <c r="B7001" s="2" t="s">
        <v>7621</v>
      </c>
      <c r="C7001" s="2">
        <v>32</v>
      </c>
      <c r="D7001" s="2" t="s">
        <v>623</v>
      </c>
      <c r="E7001" s="2"/>
      <c r="F7001" s="2"/>
      <c r="G7001" s="2"/>
      <c r="H7001" s="2"/>
    </row>
    <row r="7002" spans="2:8">
      <c r="B7002" s="2" t="s">
        <v>7622</v>
      </c>
      <c r="C7002" s="2">
        <v>39</v>
      </c>
      <c r="D7002" s="2" t="s">
        <v>623</v>
      </c>
      <c r="E7002" s="2"/>
      <c r="F7002" s="2"/>
      <c r="G7002" s="2"/>
      <c r="H7002" s="2"/>
    </row>
    <row r="7003" spans="2:8">
      <c r="B7003" s="2" t="s">
        <v>7623</v>
      </c>
      <c r="C7003" s="2">
        <v>26</v>
      </c>
      <c r="D7003" s="2" t="s">
        <v>623</v>
      </c>
      <c r="E7003" s="2"/>
      <c r="F7003" s="2"/>
      <c r="G7003" s="2"/>
      <c r="H7003" s="2"/>
    </row>
    <row r="7004" spans="2:8">
      <c r="B7004" s="2" t="s">
        <v>7624</v>
      </c>
      <c r="C7004" s="2">
        <v>20</v>
      </c>
      <c r="D7004" s="2" t="s">
        <v>623</v>
      </c>
      <c r="E7004" s="2"/>
      <c r="F7004" s="2"/>
      <c r="G7004" s="2"/>
      <c r="H7004" s="2"/>
    </row>
    <row r="7005" spans="2:8">
      <c r="B7005" s="2" t="s">
        <v>7625</v>
      </c>
      <c r="C7005" s="2">
        <v>15</v>
      </c>
      <c r="D7005" s="2" t="s">
        <v>623</v>
      </c>
      <c r="E7005" s="2"/>
      <c r="F7005" s="2"/>
      <c r="G7005" s="2"/>
      <c r="H7005" s="2"/>
    </row>
    <row r="7006" spans="2:8">
      <c r="B7006" s="2" t="s">
        <v>7626</v>
      </c>
      <c r="C7006" s="2">
        <v>12</v>
      </c>
      <c r="D7006" s="2" t="s">
        <v>623</v>
      </c>
      <c r="E7006" s="2"/>
      <c r="F7006" s="2"/>
      <c r="G7006" s="2"/>
      <c r="H7006" s="2"/>
    </row>
    <row r="7007" spans="2:8">
      <c r="B7007" s="2" t="s">
        <v>7627</v>
      </c>
      <c r="C7007" s="2">
        <v>11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26</v>
      </c>
      <c r="D7009" s="2" t="s">
        <v>623</v>
      </c>
      <c r="E7009" s="2"/>
      <c r="F7009" s="2"/>
      <c r="G7009" s="2"/>
      <c r="H7009" s="2"/>
    </row>
    <row r="7010" spans="2:8">
      <c r="B7010" s="2" t="s">
        <v>7630</v>
      </c>
      <c r="C7010" s="2">
        <v>19</v>
      </c>
      <c r="D7010" s="2" t="s">
        <v>623</v>
      </c>
      <c r="E7010" s="2"/>
      <c r="F7010" s="2"/>
      <c r="G7010" s="2"/>
      <c r="H7010" s="2"/>
    </row>
    <row r="7011" spans="2:8">
      <c r="B7011" s="2" t="s">
        <v>7631</v>
      </c>
      <c r="C7011" s="2">
        <v>11</v>
      </c>
      <c r="D7011" s="2" t="s">
        <v>623</v>
      </c>
      <c r="E7011" s="2"/>
      <c r="F7011" s="2"/>
      <c r="G7011" s="2"/>
      <c r="H7011" s="2"/>
    </row>
    <row r="7012" spans="2:8">
      <c r="B7012" s="2" t="s">
        <v>7632</v>
      </c>
      <c r="C7012" s="2">
        <v>35</v>
      </c>
      <c r="D7012" s="2" t="s">
        <v>623</v>
      </c>
      <c r="E7012" s="2"/>
      <c r="F7012" s="2"/>
      <c r="G7012" s="2"/>
      <c r="H7012" s="2"/>
    </row>
    <row r="7013" spans="2:8">
      <c r="B7013" s="2" t="s">
        <v>7633</v>
      </c>
      <c r="C7013" s="2">
        <v>36</v>
      </c>
      <c r="D7013" s="2" t="s">
        <v>623</v>
      </c>
      <c r="E7013" s="2"/>
      <c r="F7013" s="2"/>
      <c r="G7013" s="2"/>
      <c r="H7013" s="2"/>
    </row>
    <row r="7014" spans="2:8">
      <c r="B7014" s="2" t="s">
        <v>7634</v>
      </c>
      <c r="C7014" s="2">
        <v>38</v>
      </c>
      <c r="D7014" s="2" t="s">
        <v>623</v>
      </c>
      <c r="E7014" s="2"/>
      <c r="F7014" s="2"/>
      <c r="G7014" s="2"/>
      <c r="H7014" s="2"/>
    </row>
    <row r="7015" spans="2:8">
      <c r="B7015" s="2" t="s">
        <v>7635</v>
      </c>
      <c r="C7015" s="2">
        <v>40</v>
      </c>
      <c r="D7015" s="2" t="s">
        <v>623</v>
      </c>
      <c r="E7015" s="2"/>
      <c r="F7015" s="2"/>
      <c r="G7015" s="2"/>
      <c r="H7015" s="2"/>
    </row>
    <row r="7016" spans="2:8">
      <c r="B7016" s="2" t="s">
        <v>7636</v>
      </c>
      <c r="C7016" s="2">
        <v>44</v>
      </c>
      <c r="D7016" s="2" t="s">
        <v>623</v>
      </c>
      <c r="E7016" s="2"/>
      <c r="F7016" s="2"/>
      <c r="G7016" s="2"/>
      <c r="H7016" s="2"/>
    </row>
    <row r="7017" spans="2:8">
      <c r="B7017" s="2" t="s">
        <v>7637</v>
      </c>
      <c r="C7017" s="2">
        <v>45</v>
      </c>
      <c r="D7017" s="2" t="s">
        <v>623</v>
      </c>
      <c r="E7017" s="2"/>
      <c r="F7017" s="2"/>
      <c r="G7017" s="2"/>
      <c r="H7017" s="2"/>
    </row>
    <row r="7018" spans="2:8">
      <c r="B7018" s="2" t="s">
        <v>7638</v>
      </c>
      <c r="C7018" s="2">
        <v>49</v>
      </c>
      <c r="D7018" s="2" t="s">
        <v>623</v>
      </c>
      <c r="E7018" s="2"/>
      <c r="F7018" s="2"/>
      <c r="G7018" s="2"/>
      <c r="H7018" s="2"/>
    </row>
    <row r="7019" spans="2:8">
      <c r="B7019" s="2" t="s">
        <v>7639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42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12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34</v>
      </c>
      <c r="D7028" s="2" t="s">
        <v>623</v>
      </c>
      <c r="E7028" s="2"/>
      <c r="F7028" s="2"/>
      <c r="G7028" s="2"/>
      <c r="H7028" s="2"/>
    </row>
    <row r="7029" spans="2:8">
      <c r="B7029" s="2" t="s">
        <v>7649</v>
      </c>
      <c r="C7029" s="2">
        <v>35</v>
      </c>
      <c r="D7029" s="2" t="s">
        <v>623</v>
      </c>
      <c r="E7029" s="2"/>
      <c r="F7029" s="2"/>
      <c r="G7029" s="2"/>
      <c r="H7029" s="2"/>
    </row>
    <row r="7030" spans="2:8">
      <c r="B7030" s="2" t="s">
        <v>7650</v>
      </c>
      <c r="C7030" s="2">
        <v>34</v>
      </c>
      <c r="D7030" s="2" t="s">
        <v>623</v>
      </c>
      <c r="E7030" s="2"/>
      <c r="F7030" s="2"/>
      <c r="G7030" s="2"/>
      <c r="H7030" s="2"/>
    </row>
    <row r="7031" spans="2:8">
      <c r="B7031" s="2" t="s">
        <v>7651</v>
      </c>
      <c r="C7031" s="2">
        <v>33</v>
      </c>
      <c r="D7031" s="2" t="s">
        <v>623</v>
      </c>
      <c r="E7031" s="2"/>
      <c r="F7031" s="2"/>
      <c r="G7031" s="2"/>
      <c r="H7031" s="2"/>
    </row>
    <row r="7032" spans="2:8">
      <c r="B7032" s="2" t="s">
        <v>7652</v>
      </c>
      <c r="C7032" s="2">
        <v>35</v>
      </c>
      <c r="D7032" s="2" t="s">
        <v>623</v>
      </c>
      <c r="E7032" s="2"/>
      <c r="F7032" s="2"/>
      <c r="G7032" s="2"/>
      <c r="H7032" s="2"/>
    </row>
    <row r="7033" spans="2:8">
      <c r="B7033" s="2" t="s">
        <v>7653</v>
      </c>
      <c r="C7033" s="2">
        <v>35</v>
      </c>
      <c r="D7033" s="2" t="s">
        <v>623</v>
      </c>
      <c r="E7033" s="2"/>
      <c r="F7033" s="2"/>
      <c r="G7033" s="2"/>
      <c r="H7033" s="2"/>
    </row>
    <row r="7034" spans="2:8">
      <c r="B7034" s="2" t="s">
        <v>7654</v>
      </c>
      <c r="C7034" s="2">
        <v>12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7661</v>
      </c>
      <c r="C7041" s="2">
        <v>29</v>
      </c>
      <c r="D7041" s="2" t="s">
        <v>623</v>
      </c>
      <c r="E7041" s="2"/>
      <c r="F7041" s="2"/>
      <c r="G7041" s="2"/>
      <c r="H7041" s="2"/>
    </row>
    <row r="7042" spans="2:8">
      <c r="B7042" s="2" t="s">
        <v>7662</v>
      </c>
      <c r="C7042" s="2">
        <v>31</v>
      </c>
      <c r="D7042" s="2" t="s">
        <v>623</v>
      </c>
      <c r="E7042" s="2"/>
      <c r="F7042" s="2"/>
      <c r="G7042" s="2"/>
      <c r="H7042" s="2"/>
    </row>
    <row r="7043" spans="2:8">
      <c r="B7043" s="2" t="s">
        <v>7663</v>
      </c>
      <c r="C7043" s="2">
        <v>33</v>
      </c>
      <c r="D7043" s="2" t="s">
        <v>623</v>
      </c>
      <c r="E7043" s="2"/>
      <c r="F7043" s="2"/>
      <c r="G7043" s="2"/>
      <c r="H7043" s="2"/>
    </row>
    <row r="7044" spans="2:8">
      <c r="B7044" s="2" t="s">
        <v>7664</v>
      </c>
      <c r="C7044" s="2">
        <v>35</v>
      </c>
      <c r="D7044" s="2" t="s">
        <v>623</v>
      </c>
      <c r="E7044" s="2"/>
      <c r="F7044" s="2"/>
      <c r="G7044" s="2"/>
      <c r="H7044" s="2"/>
    </row>
    <row r="7045" spans="2:8">
      <c r="B7045" s="2" t="s">
        <v>7665</v>
      </c>
      <c r="C7045" s="2">
        <v>35</v>
      </c>
      <c r="D7045" s="2" t="s">
        <v>623</v>
      </c>
      <c r="E7045" s="2"/>
      <c r="F7045" s="2"/>
      <c r="G7045" s="2"/>
      <c r="H7045" s="2"/>
    </row>
    <row r="7046" spans="2:8">
      <c r="B7046" s="2" t="s">
        <v>7666</v>
      </c>
      <c r="C7046" s="2">
        <v>28</v>
      </c>
      <c r="D7046" s="2" t="s">
        <v>623</v>
      </c>
      <c r="E7046" s="2"/>
      <c r="F7046" s="2"/>
      <c r="G7046" s="2"/>
      <c r="H7046" s="2"/>
    </row>
    <row r="7047" spans="2:8">
      <c r="B7047" s="2" t="s">
        <v>7667</v>
      </c>
      <c r="C7047" s="2">
        <v>16</v>
      </c>
      <c r="D7047" s="2" t="s">
        <v>623</v>
      </c>
      <c r="E7047" s="2"/>
      <c r="F7047" s="2"/>
      <c r="G7047" s="2"/>
      <c r="H7047" s="2"/>
    </row>
    <row r="7048" spans="2:8">
      <c r="B7048" s="2" t="s">
        <v>7668</v>
      </c>
      <c r="C7048" s="2">
        <v>23</v>
      </c>
      <c r="D7048" s="2" t="s">
        <v>623</v>
      </c>
      <c r="E7048" s="2"/>
      <c r="F7048" s="2"/>
      <c r="G7048" s="2"/>
      <c r="H7048" s="2"/>
    </row>
    <row r="7049" spans="2:8">
      <c r="B7049" s="2" t="s">
        <v>7669</v>
      </c>
      <c r="C7049" s="2">
        <v>18</v>
      </c>
      <c r="D7049" s="2" t="s">
        <v>623</v>
      </c>
      <c r="E7049" s="2"/>
      <c r="F7049" s="2"/>
      <c r="G7049" s="2"/>
      <c r="H7049" s="2"/>
    </row>
    <row r="7050" spans="2:8">
      <c r="B7050" s="2" t="s">
        <v>7670</v>
      </c>
      <c r="C7050" s="2">
        <v>15</v>
      </c>
      <c r="D7050" s="2" t="s">
        <v>623</v>
      </c>
      <c r="E7050" s="2"/>
      <c r="F7050" s="2"/>
      <c r="G7050" s="2"/>
      <c r="H7050" s="2"/>
    </row>
    <row r="7051" spans="2:8">
      <c r="B7051" s="2" t="s">
        <v>7671</v>
      </c>
      <c r="C7051" s="2">
        <v>19</v>
      </c>
      <c r="D7051" s="2" t="s">
        <v>623</v>
      </c>
      <c r="E7051" s="2"/>
      <c r="F7051" s="2"/>
      <c r="G7051" s="2"/>
      <c r="H7051" s="2"/>
    </row>
    <row r="7052" spans="2:8">
      <c r="B7052" s="2" t="s">
        <v>7672</v>
      </c>
      <c r="C7052" s="2">
        <v>21</v>
      </c>
      <c r="D7052" s="2" t="s">
        <v>623</v>
      </c>
      <c r="E7052" s="2"/>
      <c r="F7052" s="2"/>
      <c r="G7052" s="2"/>
      <c r="H7052" s="2"/>
    </row>
    <row r="7053" spans="2:8">
      <c r="B7053" s="2" t="s">
        <v>7673</v>
      </c>
      <c r="C7053" s="2">
        <v>29</v>
      </c>
      <c r="D7053" s="2" t="s">
        <v>623</v>
      </c>
      <c r="E7053" s="2"/>
      <c r="F7053" s="2"/>
      <c r="G7053" s="2"/>
      <c r="H7053" s="2"/>
    </row>
    <row r="7054" spans="2:8">
      <c r="B7054" s="2" t="s">
        <v>7674</v>
      </c>
      <c r="C7054" s="2">
        <v>37</v>
      </c>
      <c r="D7054" s="2" t="s">
        <v>623</v>
      </c>
      <c r="E7054" s="2"/>
      <c r="F7054" s="2"/>
      <c r="G7054" s="2"/>
      <c r="H7054" s="2"/>
    </row>
    <row r="7055" spans="2:8">
      <c r="B7055" s="2" t="s">
        <v>7675</v>
      </c>
      <c r="C7055" s="2">
        <v>45</v>
      </c>
      <c r="D7055" s="2" t="s">
        <v>623</v>
      </c>
      <c r="E7055" s="2"/>
      <c r="F7055" s="2"/>
      <c r="G7055" s="2"/>
      <c r="H7055" s="2"/>
    </row>
    <row r="7056" spans="2:8">
      <c r="B7056" s="2" t="s">
        <v>7676</v>
      </c>
      <c r="C7056" s="2">
        <v>50</v>
      </c>
      <c r="D7056" s="2" t="s">
        <v>623</v>
      </c>
      <c r="E7056" s="2"/>
      <c r="F7056" s="2"/>
      <c r="G7056" s="2"/>
      <c r="H7056" s="2"/>
    </row>
    <row r="7057" spans="2:8">
      <c r="B7057" s="2" t="s">
        <v>7677</v>
      </c>
      <c r="C7057" s="2">
        <v>17</v>
      </c>
      <c r="D7057" s="2" t="s">
        <v>623</v>
      </c>
      <c r="E7057" s="2"/>
      <c r="F7057" s="2"/>
      <c r="G7057" s="2"/>
      <c r="H7057" s="2"/>
    </row>
    <row r="7058" spans="2:8">
      <c r="B7058" s="2" t="s">
        <v>7678</v>
      </c>
      <c r="C7058" s="2">
        <v>15</v>
      </c>
      <c r="D7058" s="2" t="s">
        <v>623</v>
      </c>
      <c r="E7058" s="2"/>
      <c r="F7058" s="2"/>
      <c r="G7058" s="2"/>
      <c r="H7058" s="2"/>
    </row>
    <row r="7059" spans="2:8">
      <c r="B7059" s="2" t="s">
        <v>7679</v>
      </c>
      <c r="C7059" s="2">
        <v>8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17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17</v>
      </c>
      <c r="D7062" s="2" t="s">
        <v>623</v>
      </c>
      <c r="E7062" s="2"/>
      <c r="F7062" s="2"/>
      <c r="G7062" s="2"/>
      <c r="H7062" s="2"/>
    </row>
    <row r="7063" spans="2:8">
      <c r="B7063" s="2" t="s">
        <v>7683</v>
      </c>
      <c r="C7063" s="2">
        <v>20</v>
      </c>
      <c r="D7063" s="2" t="s">
        <v>623</v>
      </c>
      <c r="E7063" s="2"/>
      <c r="F7063" s="2"/>
      <c r="G7063" s="2"/>
      <c r="H7063" s="2"/>
    </row>
    <row r="7064" spans="2:8">
      <c r="B7064" s="2" t="s">
        <v>7684</v>
      </c>
      <c r="C7064" s="2">
        <v>31</v>
      </c>
      <c r="D7064" s="2" t="s">
        <v>623</v>
      </c>
      <c r="E7064" s="2"/>
      <c r="F7064" s="2"/>
      <c r="G7064" s="2"/>
      <c r="H7064" s="2"/>
    </row>
    <row r="7065" spans="2:8">
      <c r="B7065" s="2" t="s">
        <v>7685</v>
      </c>
      <c r="C7065" s="2">
        <v>35</v>
      </c>
      <c r="D7065" s="2" t="s">
        <v>623</v>
      </c>
      <c r="E7065" s="2"/>
      <c r="F7065" s="2"/>
      <c r="G7065" s="2"/>
      <c r="H7065" s="2"/>
    </row>
    <row r="7066" spans="2:8">
      <c r="B7066" s="2" t="s">
        <v>7686</v>
      </c>
      <c r="C7066" s="2">
        <v>37</v>
      </c>
      <c r="D7066" s="2" t="s">
        <v>623</v>
      </c>
      <c r="E7066" s="2"/>
      <c r="F7066" s="2"/>
      <c r="G7066" s="2"/>
      <c r="H7066" s="2"/>
    </row>
    <row r="7067" spans="2:8">
      <c r="B7067" s="2" t="s">
        <v>7687</v>
      </c>
      <c r="C7067" s="2">
        <v>42</v>
      </c>
      <c r="D7067" s="2" t="s">
        <v>623</v>
      </c>
      <c r="E7067" s="2"/>
      <c r="F7067" s="2"/>
      <c r="G7067" s="2"/>
      <c r="H7067" s="2"/>
    </row>
    <row r="7068" spans="2:8">
      <c r="B7068" s="2" t="s">
        <v>7688</v>
      </c>
      <c r="C7068" s="2">
        <v>41</v>
      </c>
      <c r="D7068" s="2" t="s">
        <v>623</v>
      </c>
      <c r="E7068" s="2"/>
      <c r="F7068" s="2"/>
      <c r="G7068" s="2"/>
      <c r="H7068" s="2"/>
    </row>
    <row r="7069" spans="2:8">
      <c r="B7069" s="2" t="s">
        <v>7689</v>
      </c>
      <c r="C7069" s="2">
        <v>44</v>
      </c>
      <c r="D7069" s="2" t="s">
        <v>623</v>
      </c>
      <c r="E7069" s="2"/>
      <c r="F7069" s="2"/>
      <c r="G7069" s="2"/>
      <c r="H7069" s="2"/>
    </row>
    <row r="7070" spans="2:8">
      <c r="B7070" s="2" t="s">
        <v>7690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7691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7692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7693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7694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7695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44</v>
      </c>
      <c r="D7076" s="2" t="s">
        <v>623</v>
      </c>
      <c r="E7076" s="2"/>
      <c r="F7076" s="2"/>
      <c r="G7076" s="2"/>
      <c r="H7076" s="2"/>
    </row>
    <row r="7077" spans="2:8">
      <c r="B7077" s="2" t="s">
        <v>7697</v>
      </c>
      <c r="C7077" s="2">
        <v>45</v>
      </c>
      <c r="D7077" s="2" t="s">
        <v>623</v>
      </c>
      <c r="E7077" s="2"/>
      <c r="F7077" s="2"/>
      <c r="G7077" s="2"/>
      <c r="H7077" s="2"/>
    </row>
    <row r="7078" spans="2:8">
      <c r="B7078" s="2" t="s">
        <v>7698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32</v>
      </c>
      <c r="D7088" s="2" t="s">
        <v>623</v>
      </c>
      <c r="E7088" s="2"/>
      <c r="F7088" s="2"/>
      <c r="G7088" s="2"/>
      <c r="H7088" s="2"/>
    </row>
    <row r="7089" spans="2:8">
      <c r="B7089" s="2" t="s">
        <v>7709</v>
      </c>
      <c r="C7089" s="2">
        <v>34</v>
      </c>
      <c r="D7089" s="2" t="s">
        <v>623</v>
      </c>
      <c r="E7089" s="2"/>
      <c r="F7089" s="2"/>
      <c r="G7089" s="2"/>
      <c r="H7089" s="2"/>
    </row>
    <row r="7090" spans="2:8">
      <c r="B7090" s="2" t="s">
        <v>7710</v>
      </c>
      <c r="C7090" s="2">
        <v>34</v>
      </c>
      <c r="D7090" s="2" t="s">
        <v>623</v>
      </c>
      <c r="E7090" s="2"/>
      <c r="F7090" s="2"/>
      <c r="G7090" s="2"/>
      <c r="H7090" s="2"/>
    </row>
    <row r="7091" spans="2:8">
      <c r="B7091" s="2" t="s">
        <v>7711</v>
      </c>
      <c r="C7091" s="2">
        <v>36</v>
      </c>
      <c r="D7091" s="2" t="s">
        <v>623</v>
      </c>
      <c r="E7091" s="2"/>
      <c r="F7091" s="2"/>
      <c r="G7091" s="2"/>
      <c r="H7091" s="2"/>
    </row>
    <row r="7092" spans="2:8">
      <c r="B7092" s="2" t="s">
        <v>7712</v>
      </c>
      <c r="C7092" s="2">
        <v>36</v>
      </c>
      <c r="D7092" s="2" t="s">
        <v>623</v>
      </c>
      <c r="E7092" s="2"/>
      <c r="F7092" s="2"/>
      <c r="G7092" s="2"/>
      <c r="H7092" s="2"/>
    </row>
    <row r="7093" spans="2:8">
      <c r="B7093" s="2" t="s">
        <v>7713</v>
      </c>
      <c r="C7093" s="2">
        <v>36</v>
      </c>
      <c r="D7093" s="2" t="s">
        <v>623</v>
      </c>
      <c r="E7093" s="2"/>
      <c r="F7093" s="2"/>
      <c r="G7093" s="2"/>
      <c r="H7093" s="2"/>
    </row>
    <row r="7094" spans="2:8">
      <c r="B7094" s="2" t="s">
        <v>7714</v>
      </c>
      <c r="C7094" s="2">
        <v>35</v>
      </c>
      <c r="D7094" s="2" t="s">
        <v>623</v>
      </c>
      <c r="E7094" s="2"/>
      <c r="F7094" s="2"/>
      <c r="G7094" s="2"/>
      <c r="H7094" s="2"/>
    </row>
    <row r="7095" spans="2:8">
      <c r="B7095" s="2" t="s">
        <v>7715</v>
      </c>
      <c r="C7095" s="2">
        <v>30</v>
      </c>
      <c r="D7095" s="2" t="s">
        <v>623</v>
      </c>
      <c r="E7095" s="2"/>
      <c r="F7095" s="2"/>
      <c r="G7095" s="2"/>
      <c r="H7095" s="2"/>
    </row>
    <row r="7096" spans="2:8">
      <c r="B7096" s="2" t="s">
        <v>7716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20</v>
      </c>
      <c r="D7099" s="2" t="s">
        <v>623</v>
      </c>
      <c r="E7099" s="2"/>
      <c r="F7099" s="2"/>
      <c r="G7099" s="2"/>
      <c r="H7099" s="2"/>
    </row>
    <row r="7100" spans="2:8">
      <c r="B7100" s="2" t="s">
        <v>7720</v>
      </c>
      <c r="C7100" s="2">
        <v>18</v>
      </c>
      <c r="D7100" s="2" t="s">
        <v>623</v>
      </c>
      <c r="E7100" s="2"/>
      <c r="F7100" s="2"/>
      <c r="G7100" s="2"/>
      <c r="H7100" s="2"/>
    </row>
    <row r="7101" spans="2:8">
      <c r="B7101" s="2" t="s">
        <v>7721</v>
      </c>
      <c r="C7101" s="2">
        <v>38</v>
      </c>
      <c r="D7101" s="2" t="s">
        <v>623</v>
      </c>
      <c r="E7101" s="2"/>
      <c r="F7101" s="2"/>
      <c r="G7101" s="2"/>
      <c r="H7101" s="2"/>
    </row>
    <row r="7102" spans="2:8">
      <c r="B7102" s="2" t="s">
        <v>7722</v>
      </c>
      <c r="C7102" s="2">
        <v>43</v>
      </c>
      <c r="D7102" s="2" t="s">
        <v>623</v>
      </c>
      <c r="E7102" s="2"/>
      <c r="F7102" s="2"/>
      <c r="G7102" s="2"/>
      <c r="H7102" s="2"/>
    </row>
    <row r="7103" spans="2:8">
      <c r="B7103" s="2" t="s">
        <v>7723</v>
      </c>
      <c r="C7103" s="2">
        <v>47</v>
      </c>
      <c r="D7103" s="2" t="s">
        <v>623</v>
      </c>
      <c r="E7103" s="2"/>
      <c r="F7103" s="2"/>
      <c r="G7103" s="2"/>
      <c r="H7103" s="2"/>
    </row>
    <row r="7104" spans="2:8">
      <c r="B7104" s="2" t="s">
        <v>7724</v>
      </c>
      <c r="C7104" s="2">
        <v>52</v>
      </c>
      <c r="D7104" s="2" t="s">
        <v>623</v>
      </c>
      <c r="E7104" s="2"/>
      <c r="F7104" s="2"/>
      <c r="G7104" s="2"/>
      <c r="H7104" s="2"/>
    </row>
    <row r="7105" spans="2:8">
      <c r="B7105" s="2" t="s">
        <v>7725</v>
      </c>
      <c r="C7105" s="2">
        <v>39</v>
      </c>
      <c r="D7105" s="2" t="s">
        <v>623</v>
      </c>
      <c r="E7105" s="2"/>
      <c r="F7105" s="2"/>
      <c r="G7105" s="2"/>
      <c r="H7105" s="2"/>
    </row>
    <row r="7106" spans="2:8">
      <c r="B7106" s="2" t="s">
        <v>7726</v>
      </c>
      <c r="C7106" s="2">
        <v>42</v>
      </c>
      <c r="D7106" s="2" t="s">
        <v>623</v>
      </c>
      <c r="E7106" s="2"/>
      <c r="F7106" s="2"/>
      <c r="G7106" s="2"/>
      <c r="H7106" s="2"/>
    </row>
    <row r="7107" spans="2:8">
      <c r="B7107" s="2" t="s">
        <v>7727</v>
      </c>
      <c r="C7107" s="2">
        <v>44</v>
      </c>
      <c r="D7107" s="2" t="s">
        <v>623</v>
      </c>
      <c r="E7107" s="2"/>
      <c r="F7107" s="2"/>
      <c r="G7107" s="2"/>
      <c r="H7107" s="2"/>
    </row>
    <row r="7108" spans="2:8">
      <c r="B7108" s="2" t="s">
        <v>7728</v>
      </c>
      <c r="C7108" s="2">
        <v>52</v>
      </c>
      <c r="D7108" s="2" t="s">
        <v>623</v>
      </c>
      <c r="E7108" s="2"/>
      <c r="F7108" s="2"/>
      <c r="G7108" s="2"/>
      <c r="H7108" s="2"/>
    </row>
    <row r="7109" spans="2:8">
      <c r="B7109" s="2" t="s">
        <v>7729</v>
      </c>
      <c r="C7109" s="2">
        <v>48</v>
      </c>
      <c r="D7109" s="2" t="s">
        <v>623</v>
      </c>
      <c r="E7109" s="2"/>
      <c r="F7109" s="2"/>
      <c r="G7109" s="2"/>
      <c r="H7109" s="2"/>
    </row>
    <row r="7110" spans="2:8">
      <c r="B7110" s="2" t="s">
        <v>7730</v>
      </c>
      <c r="C7110" s="2">
        <v>52</v>
      </c>
      <c r="D7110" s="2" t="s">
        <v>623</v>
      </c>
      <c r="E7110" s="2"/>
      <c r="F7110" s="2"/>
      <c r="G7110" s="2"/>
      <c r="H7110" s="2"/>
    </row>
    <row r="7111" spans="2:8">
      <c r="B7111" s="2" t="s">
        <v>7731</v>
      </c>
      <c r="C7111" s="2">
        <v>23</v>
      </c>
      <c r="D7111" s="2" t="s">
        <v>623</v>
      </c>
      <c r="E7111" s="2"/>
      <c r="F7111" s="2"/>
      <c r="G7111" s="2"/>
      <c r="H7111" s="2"/>
    </row>
    <row r="7112" spans="2:8">
      <c r="B7112" s="2" t="s">
        <v>7732</v>
      </c>
      <c r="C7112" s="2">
        <v>21</v>
      </c>
      <c r="D7112" s="2" t="s">
        <v>623</v>
      </c>
      <c r="E7112" s="2"/>
      <c r="F7112" s="2"/>
      <c r="G7112" s="2"/>
      <c r="H7112" s="2"/>
    </row>
    <row r="7113" spans="2:8">
      <c r="B7113" s="2" t="s">
        <v>7733</v>
      </c>
      <c r="C7113" s="2">
        <v>15</v>
      </c>
      <c r="D7113" s="2" t="s">
        <v>623</v>
      </c>
      <c r="E7113" s="2"/>
      <c r="F7113" s="2"/>
      <c r="G7113" s="2"/>
      <c r="H7113" s="2"/>
    </row>
    <row r="7114" spans="2:8">
      <c r="B7114" s="2" t="s">
        <v>7734</v>
      </c>
      <c r="C7114" s="2">
        <v>33</v>
      </c>
      <c r="D7114" s="2" t="s">
        <v>623</v>
      </c>
      <c r="E7114" s="2"/>
      <c r="F7114" s="2"/>
      <c r="G7114" s="2"/>
      <c r="H7114" s="2"/>
    </row>
    <row r="7115" spans="2:8">
      <c r="B7115" s="2" t="s">
        <v>7735</v>
      </c>
      <c r="C7115" s="2">
        <v>39</v>
      </c>
      <c r="D7115" s="2" t="s">
        <v>623</v>
      </c>
      <c r="E7115" s="2"/>
      <c r="F7115" s="2"/>
      <c r="G7115" s="2"/>
      <c r="H7115" s="2"/>
    </row>
    <row r="7116" spans="2:8">
      <c r="B7116" s="2" t="s">
        <v>7736</v>
      </c>
      <c r="C7116" s="2">
        <v>41</v>
      </c>
      <c r="D7116" s="2" t="s">
        <v>623</v>
      </c>
      <c r="E7116" s="2"/>
      <c r="F7116" s="2"/>
      <c r="G7116" s="2"/>
      <c r="H7116" s="2"/>
    </row>
    <row r="7117" spans="2:8">
      <c r="B7117" s="2" t="s">
        <v>7737</v>
      </c>
      <c r="C7117" s="2">
        <v>46</v>
      </c>
      <c r="D7117" s="2" t="s">
        <v>623</v>
      </c>
      <c r="E7117" s="2"/>
      <c r="F7117" s="2"/>
      <c r="G7117" s="2"/>
      <c r="H7117" s="2"/>
    </row>
    <row r="7118" spans="2:8">
      <c r="B7118" s="2" t="s">
        <v>7738</v>
      </c>
      <c r="C7118" s="2">
        <v>24</v>
      </c>
      <c r="D7118" s="2" t="s">
        <v>623</v>
      </c>
      <c r="E7118" s="2"/>
      <c r="F7118" s="2"/>
      <c r="G7118" s="2"/>
      <c r="H7118" s="2"/>
    </row>
    <row r="7119" spans="2:8">
      <c r="B7119" s="2" t="s">
        <v>7739</v>
      </c>
      <c r="C7119" s="2">
        <v>15</v>
      </c>
      <c r="D7119" s="2" t="s">
        <v>623</v>
      </c>
      <c r="E7119" s="2"/>
      <c r="F7119" s="2"/>
      <c r="G7119" s="2"/>
      <c r="H7119" s="2"/>
    </row>
    <row r="7120" spans="2:8">
      <c r="B7120" s="2" t="s">
        <v>7740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42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49</v>
      </c>
      <c r="D7123" s="2" t="s">
        <v>623</v>
      </c>
      <c r="E7123" s="2"/>
      <c r="F7123" s="2"/>
      <c r="G7123" s="2"/>
      <c r="H7123" s="2"/>
    </row>
    <row r="7124" spans="2:8">
      <c r="B7124" s="2" t="s">
        <v>7744</v>
      </c>
      <c r="C7124" s="2">
        <v>55</v>
      </c>
      <c r="D7124" s="2" t="s">
        <v>623</v>
      </c>
      <c r="E7124" s="2"/>
      <c r="F7124" s="2"/>
      <c r="G7124" s="2"/>
      <c r="H7124" s="2"/>
    </row>
    <row r="7125" spans="2:8">
      <c r="B7125" s="2" t="s">
        <v>7745</v>
      </c>
      <c r="C7125" s="2">
        <v>58</v>
      </c>
      <c r="D7125" s="2" t="s">
        <v>623</v>
      </c>
      <c r="E7125" s="2"/>
      <c r="F7125" s="2"/>
      <c r="G7125" s="2"/>
      <c r="H7125" s="2"/>
    </row>
    <row r="7126" spans="2:8">
      <c r="B7126" s="2" t="s">
        <v>7746</v>
      </c>
      <c r="C7126" s="2">
        <v>28</v>
      </c>
      <c r="D7126" s="2" t="s">
        <v>623</v>
      </c>
      <c r="E7126" s="2"/>
      <c r="F7126" s="2"/>
      <c r="G7126" s="2"/>
      <c r="H7126" s="2"/>
    </row>
    <row r="7127" spans="2:8">
      <c r="B7127" s="2" t="s">
        <v>7747</v>
      </c>
      <c r="C7127" s="2">
        <v>28</v>
      </c>
      <c r="D7127" s="2" t="s">
        <v>623</v>
      </c>
      <c r="E7127" s="2"/>
      <c r="F7127" s="2"/>
      <c r="G7127" s="2"/>
      <c r="H7127" s="2"/>
    </row>
    <row r="7128" spans="2:8">
      <c r="B7128" s="2" t="s">
        <v>7748</v>
      </c>
      <c r="C7128" s="2">
        <v>28</v>
      </c>
      <c r="D7128" s="2" t="s">
        <v>623</v>
      </c>
      <c r="E7128" s="2"/>
      <c r="F7128" s="2"/>
      <c r="G7128" s="2"/>
      <c r="H7128" s="2"/>
    </row>
    <row r="7129" spans="2:8">
      <c r="B7129" s="2" t="s">
        <v>7749</v>
      </c>
      <c r="C7129" s="2">
        <v>53</v>
      </c>
      <c r="D7129" s="2" t="s">
        <v>623</v>
      </c>
      <c r="E7129" s="2"/>
      <c r="F7129" s="2"/>
      <c r="G7129" s="2"/>
      <c r="H7129" s="2"/>
    </row>
    <row r="7130" spans="2:8">
      <c r="B7130" s="2" t="s">
        <v>7750</v>
      </c>
      <c r="C7130" s="2">
        <v>24</v>
      </c>
      <c r="D7130" s="2" t="s">
        <v>623</v>
      </c>
      <c r="E7130" s="2"/>
      <c r="F7130" s="2"/>
      <c r="G7130" s="2"/>
      <c r="H7130" s="2"/>
    </row>
    <row r="7131" spans="2:8">
      <c r="B7131" s="2" t="s">
        <v>7751</v>
      </c>
      <c r="C7131" s="2">
        <v>24</v>
      </c>
      <c r="D7131" s="2" t="s">
        <v>623</v>
      </c>
      <c r="E7131" s="2"/>
      <c r="F7131" s="2"/>
      <c r="G7131" s="2"/>
      <c r="H7131" s="2"/>
    </row>
    <row r="7132" spans="2:8">
      <c r="B7132" s="2" t="s">
        <v>7752</v>
      </c>
      <c r="C7132" s="2">
        <v>27</v>
      </c>
      <c r="D7132" s="2" t="s">
        <v>623</v>
      </c>
      <c r="E7132" s="2"/>
      <c r="F7132" s="2"/>
      <c r="G7132" s="2"/>
      <c r="H7132" s="2"/>
    </row>
    <row r="7133" spans="2:8">
      <c r="B7133" s="2" t="s">
        <v>7753</v>
      </c>
      <c r="C7133" s="2">
        <v>28</v>
      </c>
      <c r="D7133" s="2" t="s">
        <v>623</v>
      </c>
      <c r="E7133" s="2"/>
      <c r="F7133" s="2"/>
      <c r="G7133" s="2"/>
      <c r="H7133" s="2"/>
    </row>
    <row r="7134" spans="2:8">
      <c r="B7134" s="2" t="s">
        <v>7754</v>
      </c>
      <c r="C7134" s="2">
        <v>28</v>
      </c>
      <c r="D7134" s="2" t="s">
        <v>623</v>
      </c>
      <c r="E7134" s="2"/>
      <c r="F7134" s="2"/>
      <c r="G7134" s="2"/>
      <c r="H7134" s="2"/>
    </row>
    <row r="7135" spans="2:8">
      <c r="B7135" s="2" t="s">
        <v>7755</v>
      </c>
      <c r="C7135" s="2">
        <v>26</v>
      </c>
      <c r="D7135" s="2" t="s">
        <v>623</v>
      </c>
      <c r="E7135" s="2"/>
      <c r="F7135" s="2"/>
      <c r="G7135" s="2"/>
      <c r="H7135" s="2"/>
    </row>
    <row r="7136" spans="2:8">
      <c r="B7136" s="2" t="s">
        <v>7756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7757</v>
      </c>
      <c r="C7137" s="2">
        <v>41</v>
      </c>
      <c r="D7137" s="2" t="s">
        <v>19</v>
      </c>
      <c r="E7137" s="2"/>
      <c r="F7137" s="2"/>
      <c r="G7137" s="2"/>
      <c r="H7137" s="2"/>
    </row>
    <row r="7138" spans="2:8">
      <c r="B7138" s="2" t="s">
        <v>7758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7759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12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59</v>
      </c>
      <c r="D7141" s="2" t="s">
        <v>623</v>
      </c>
      <c r="E7141" s="2"/>
      <c r="F7141" s="2"/>
      <c r="G7141" s="2"/>
      <c r="H7141" s="2"/>
    </row>
    <row r="7142" spans="2:8">
      <c r="B7142" s="2" t="s">
        <v>7762</v>
      </c>
      <c r="C7142" s="2">
        <v>10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14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20</v>
      </c>
      <c r="D7149" s="2" t="s">
        <v>623</v>
      </c>
      <c r="E7149" s="2"/>
      <c r="F7149" s="2"/>
      <c r="G7149" s="2"/>
      <c r="H7149" s="2"/>
    </row>
    <row r="7150" spans="2:8">
      <c r="B7150" s="2" t="s">
        <v>7770</v>
      </c>
      <c r="C7150" s="2">
        <v>18</v>
      </c>
      <c r="D7150" s="2" t="s">
        <v>623</v>
      </c>
      <c r="E7150" s="2"/>
      <c r="F7150" s="2"/>
      <c r="G7150" s="2"/>
      <c r="H7150" s="2"/>
    </row>
    <row r="7151" spans="2:8">
      <c r="B7151" s="2" t="s">
        <v>7771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36</v>
      </c>
      <c r="D7153" s="2" t="s">
        <v>623</v>
      </c>
      <c r="E7153" s="2"/>
      <c r="F7153" s="2"/>
      <c r="G7153" s="2"/>
      <c r="H7153" s="2"/>
    </row>
    <row r="7154" spans="2:8">
      <c r="B7154" s="2" t="s">
        <v>7774</v>
      </c>
      <c r="C7154" s="2">
        <v>40</v>
      </c>
      <c r="D7154" s="2" t="s">
        <v>623</v>
      </c>
      <c r="E7154" s="2"/>
      <c r="F7154" s="2"/>
      <c r="G7154" s="2"/>
      <c r="H7154" s="2"/>
    </row>
    <row r="7155" spans="2:8">
      <c r="B7155" s="2" t="s">
        <v>7775</v>
      </c>
      <c r="C7155" s="2">
        <v>43</v>
      </c>
      <c r="D7155" s="2" t="s">
        <v>623</v>
      </c>
      <c r="E7155" s="2"/>
      <c r="F7155" s="2"/>
      <c r="G7155" s="2"/>
      <c r="H7155" s="2"/>
    </row>
    <row r="7156" spans="2:8">
      <c r="B7156" s="2" t="s">
        <v>7776</v>
      </c>
      <c r="C7156" s="2">
        <v>45</v>
      </c>
      <c r="D7156" s="2" t="s">
        <v>623</v>
      </c>
      <c r="E7156" s="2"/>
      <c r="F7156" s="2"/>
      <c r="G7156" s="2"/>
      <c r="H7156" s="2"/>
    </row>
    <row r="7157" spans="2:8">
      <c r="B7157" s="2" t="s">
        <v>7777</v>
      </c>
      <c r="C7157" s="2">
        <v>48</v>
      </c>
      <c r="D7157" s="2" t="s">
        <v>623</v>
      </c>
      <c r="E7157" s="2"/>
      <c r="F7157" s="2"/>
      <c r="G7157" s="2"/>
      <c r="H7157" s="2"/>
    </row>
    <row r="7158" spans="2:8">
      <c r="B7158" s="2" t="s">
        <v>7778</v>
      </c>
      <c r="C7158" s="2">
        <v>56</v>
      </c>
      <c r="D7158" s="2" t="s">
        <v>623</v>
      </c>
      <c r="E7158" s="2"/>
      <c r="F7158" s="2"/>
      <c r="G7158" s="2"/>
      <c r="H7158" s="2"/>
    </row>
    <row r="7159" spans="2:8">
      <c r="B7159" s="2" t="s">
        <v>7779</v>
      </c>
      <c r="C7159" s="2">
        <v>31</v>
      </c>
      <c r="D7159" s="2" t="s">
        <v>623</v>
      </c>
      <c r="E7159" s="2"/>
      <c r="F7159" s="2"/>
      <c r="G7159" s="2"/>
      <c r="H7159" s="2"/>
    </row>
    <row r="7160" spans="2:8">
      <c r="B7160" s="2" t="s">
        <v>7780</v>
      </c>
      <c r="C7160" s="2">
        <v>23</v>
      </c>
      <c r="D7160" s="2" t="s">
        <v>623</v>
      </c>
      <c r="E7160" s="2"/>
      <c r="F7160" s="2"/>
      <c r="G7160" s="2"/>
      <c r="H7160" s="2"/>
    </row>
    <row r="7161" spans="2:8">
      <c r="B7161" s="2" t="s">
        <v>7781</v>
      </c>
      <c r="C7161" s="2">
        <v>9</v>
      </c>
      <c r="D7161" s="2" t="s">
        <v>623</v>
      </c>
      <c r="E7161" s="2"/>
      <c r="F7161" s="2"/>
      <c r="G7161" s="2"/>
      <c r="H7161" s="2"/>
    </row>
    <row r="7162" spans="2:8">
      <c r="B7162" s="2" t="s">
        <v>7782</v>
      </c>
      <c r="C7162" s="2">
        <v>12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33</v>
      </c>
      <c r="D7175" s="2" t="s">
        <v>623</v>
      </c>
      <c r="E7175" s="2"/>
      <c r="F7175" s="2"/>
      <c r="G7175" s="2"/>
      <c r="H7175" s="2"/>
    </row>
    <row r="7176" spans="2:8">
      <c r="B7176" s="2" t="s">
        <v>7796</v>
      </c>
      <c r="C7176" s="2">
        <v>36</v>
      </c>
      <c r="D7176" s="2" t="s">
        <v>623</v>
      </c>
      <c r="E7176" s="2"/>
      <c r="F7176" s="2"/>
      <c r="G7176" s="2"/>
      <c r="H7176" s="2"/>
    </row>
    <row r="7177" spans="2:8">
      <c r="B7177" s="2" t="s">
        <v>7797</v>
      </c>
      <c r="C7177" s="2">
        <v>39</v>
      </c>
      <c r="D7177" s="2" t="s">
        <v>623</v>
      </c>
      <c r="E7177" s="2"/>
      <c r="F7177" s="2"/>
      <c r="G7177" s="2"/>
      <c r="H7177" s="2"/>
    </row>
    <row r="7178" spans="2:8">
      <c r="B7178" s="2" t="s">
        <v>7798</v>
      </c>
      <c r="C7178" s="2">
        <v>45</v>
      </c>
      <c r="D7178" s="2" t="s">
        <v>623</v>
      </c>
      <c r="E7178" s="2"/>
      <c r="F7178" s="2"/>
      <c r="G7178" s="2"/>
      <c r="H7178" s="2"/>
    </row>
    <row r="7179" spans="2:8">
      <c r="B7179" s="2" t="s">
        <v>7799</v>
      </c>
      <c r="C7179" s="2">
        <v>36</v>
      </c>
      <c r="D7179" s="2" t="s">
        <v>623</v>
      </c>
      <c r="E7179" s="2"/>
      <c r="F7179" s="2"/>
      <c r="G7179" s="2"/>
      <c r="H7179" s="2"/>
    </row>
    <row r="7180" spans="2:8">
      <c r="B7180" s="2" t="s">
        <v>7800</v>
      </c>
      <c r="C7180" s="2">
        <v>43</v>
      </c>
      <c r="D7180" s="2" t="s">
        <v>623</v>
      </c>
      <c r="E7180" s="2"/>
      <c r="F7180" s="2"/>
      <c r="G7180" s="2"/>
      <c r="H7180" s="2"/>
    </row>
    <row r="7181" spans="2:8">
      <c r="B7181" s="2" t="s">
        <v>7801</v>
      </c>
      <c r="C7181" s="2">
        <v>47</v>
      </c>
      <c r="D7181" s="2" t="s">
        <v>623</v>
      </c>
      <c r="E7181" s="2"/>
      <c r="F7181" s="2"/>
      <c r="G7181" s="2"/>
      <c r="H7181" s="2"/>
    </row>
    <row r="7182" spans="2:8">
      <c r="B7182" s="2" t="s">
        <v>7802</v>
      </c>
      <c r="C7182" s="2">
        <v>48</v>
      </c>
      <c r="D7182" s="2" t="s">
        <v>623</v>
      </c>
      <c r="E7182" s="2"/>
      <c r="F7182" s="2"/>
      <c r="G7182" s="2"/>
      <c r="H7182" s="2"/>
    </row>
    <row r="7183" spans="2:8">
      <c r="B7183" s="2" t="s">
        <v>7803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7805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7806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7807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7808</v>
      </c>
      <c r="C7188" s="2">
        <v>18</v>
      </c>
      <c r="D7188" s="2" t="s">
        <v>19</v>
      </c>
      <c r="E7188" s="2"/>
      <c r="F7188" s="2"/>
      <c r="G7188" s="2"/>
      <c r="H7188" s="2"/>
    </row>
    <row r="7189" spans="2:8">
      <c r="B7189" s="2" t="s">
        <v>7809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7810</v>
      </c>
      <c r="C7190" s="2">
        <v>55</v>
      </c>
      <c r="D7190" s="2" t="s">
        <v>19</v>
      </c>
      <c r="E7190" s="2"/>
      <c r="F7190" s="2"/>
      <c r="G7190" s="2"/>
      <c r="H7190" s="2"/>
    </row>
    <row r="7191" spans="2:8">
      <c r="B7191" s="2" t="s">
        <v>7811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7812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7813</v>
      </c>
      <c r="C7193" s="2">
        <v>30</v>
      </c>
      <c r="D7193" s="2" t="s">
        <v>623</v>
      </c>
      <c r="E7193" s="2"/>
      <c r="F7193" s="2"/>
      <c r="G7193" s="2"/>
      <c r="H7193" s="2"/>
    </row>
    <row r="7194" spans="2:8">
      <c r="B7194" s="2" t="s">
        <v>7814</v>
      </c>
      <c r="C7194" s="2">
        <v>42</v>
      </c>
      <c r="D7194" s="2" t="s">
        <v>623</v>
      </c>
      <c r="E7194" s="2"/>
      <c r="F7194" s="2"/>
      <c r="G7194" s="2"/>
      <c r="H7194" s="2"/>
    </row>
    <row r="7195" spans="2:8">
      <c r="B7195" s="2" t="s">
        <v>7815</v>
      </c>
      <c r="C7195" s="2">
        <v>43</v>
      </c>
      <c r="D7195" s="2" t="s">
        <v>623</v>
      </c>
      <c r="E7195" s="2"/>
      <c r="F7195" s="2"/>
      <c r="G7195" s="2"/>
      <c r="H7195" s="2"/>
    </row>
    <row r="7196" spans="2:8">
      <c r="B7196" s="2" t="s">
        <v>7816</v>
      </c>
      <c r="C7196" s="2">
        <v>55</v>
      </c>
      <c r="D7196" s="2" t="s">
        <v>623</v>
      </c>
      <c r="E7196" s="2"/>
      <c r="F7196" s="2"/>
      <c r="G7196" s="2"/>
      <c r="H7196" s="2"/>
    </row>
    <row r="7197" spans="2:8">
      <c r="B7197" s="2" t="s">
        <v>7817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40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33</v>
      </c>
      <c r="D7203" s="2" t="s">
        <v>623</v>
      </c>
      <c r="E7203" s="2"/>
      <c r="F7203" s="2"/>
      <c r="G7203" s="2"/>
      <c r="H7203" s="2"/>
    </row>
    <row r="7204" spans="2:8">
      <c r="B7204" s="2" t="s">
        <v>7824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7826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41</v>
      </c>
      <c r="D7213" s="2" t="s">
        <v>623</v>
      </c>
      <c r="E7213" s="2"/>
      <c r="F7213" s="2"/>
      <c r="G7213" s="2"/>
      <c r="H7213" s="2"/>
    </row>
    <row r="7214" spans="2:8">
      <c r="B7214" s="2" t="s">
        <v>7834</v>
      </c>
      <c r="C7214" s="2">
        <v>46</v>
      </c>
      <c r="D7214" s="2" t="s">
        <v>623</v>
      </c>
      <c r="E7214" s="2"/>
      <c r="F7214" s="2"/>
      <c r="G7214" s="2"/>
      <c r="H7214" s="2"/>
    </row>
    <row r="7215" spans="2:8">
      <c r="B7215" s="2" t="s">
        <v>7835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26</v>
      </c>
      <c r="D7218" s="2" t="s">
        <v>623</v>
      </c>
      <c r="E7218" s="2"/>
      <c r="F7218" s="2"/>
      <c r="G7218" s="2"/>
      <c r="H7218" s="2"/>
    </row>
    <row r="7219" spans="2:8">
      <c r="B7219" s="2" t="s">
        <v>7839</v>
      </c>
      <c r="C7219" s="2">
        <v>31</v>
      </c>
      <c r="D7219" s="2" t="s">
        <v>623</v>
      </c>
      <c r="E7219" s="2"/>
      <c r="F7219" s="2"/>
      <c r="G7219" s="2"/>
      <c r="H7219" s="2"/>
    </row>
    <row r="7220" spans="2:8">
      <c r="B7220" s="2" t="s">
        <v>7840</v>
      </c>
      <c r="C7220" s="2">
        <v>35</v>
      </c>
      <c r="D7220" s="2" t="s">
        <v>623</v>
      </c>
      <c r="E7220" s="2"/>
      <c r="F7220" s="2"/>
      <c r="G7220" s="2"/>
      <c r="H7220" s="2"/>
    </row>
    <row r="7221" spans="2:8">
      <c r="B7221" s="2" t="s">
        <v>7841</v>
      </c>
      <c r="C7221" s="2">
        <v>40</v>
      </c>
      <c r="D7221" s="2" t="s">
        <v>623</v>
      </c>
      <c r="E7221" s="2"/>
      <c r="F7221" s="2"/>
      <c r="G7221" s="2"/>
      <c r="H7221" s="2"/>
    </row>
    <row r="7222" spans="2:8">
      <c r="B7222" s="2" t="s">
        <v>7842</v>
      </c>
      <c r="C7222" s="2">
        <v>44</v>
      </c>
      <c r="D7222" s="2" t="s">
        <v>623</v>
      </c>
      <c r="E7222" s="2"/>
      <c r="F7222" s="2"/>
      <c r="G7222" s="2"/>
      <c r="H7222" s="2"/>
    </row>
    <row r="7223" spans="2:8">
      <c r="B7223" s="2" t="s">
        <v>7843</v>
      </c>
      <c r="C7223" s="2">
        <v>45</v>
      </c>
      <c r="D7223" s="2" t="s">
        <v>623</v>
      </c>
      <c r="E7223" s="2"/>
      <c r="F7223" s="2"/>
      <c r="G7223" s="2"/>
      <c r="H7223" s="2"/>
    </row>
    <row r="7224" spans="2:8">
      <c r="B7224" s="2" t="s">
        <v>7844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7845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7846</v>
      </c>
      <c r="C7226" s="2">
        <v>44</v>
      </c>
      <c r="D7226" s="2" t="s">
        <v>19</v>
      </c>
      <c r="E7226" s="2"/>
      <c r="F7226" s="2"/>
      <c r="G7226" s="2"/>
      <c r="H7226" s="2"/>
    </row>
    <row r="7227" spans="2:8">
      <c r="B7227" s="2" t="s">
        <v>7847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7848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8</v>
      </c>
      <c r="D7231" s="2" t="s">
        <v>623</v>
      </c>
      <c r="E7231" s="2"/>
      <c r="F7231" s="2"/>
      <c r="G7231" s="2"/>
      <c r="H7231" s="2"/>
    </row>
    <row r="7232" spans="2:8">
      <c r="B7232" s="2" t="s">
        <v>7852</v>
      </c>
      <c r="C7232" s="2">
        <v>12</v>
      </c>
      <c r="D7232" s="2" t="s">
        <v>623</v>
      </c>
      <c r="E7232" s="2"/>
      <c r="F7232" s="2"/>
      <c r="G7232" s="2"/>
      <c r="H7232" s="2"/>
    </row>
    <row r="7233" spans="2:8">
      <c r="B7233" s="2" t="s">
        <v>7853</v>
      </c>
      <c r="C7233" s="2">
        <v>22</v>
      </c>
      <c r="D7233" s="2" t="s">
        <v>623</v>
      </c>
      <c r="E7233" s="2"/>
      <c r="F7233" s="2"/>
      <c r="G7233" s="2"/>
      <c r="H7233" s="2"/>
    </row>
    <row r="7234" spans="2:8">
      <c r="B7234" s="2" t="s">
        <v>7854</v>
      </c>
      <c r="C7234" s="2">
        <v>25</v>
      </c>
      <c r="D7234" s="2" t="s">
        <v>623</v>
      </c>
      <c r="E7234" s="2"/>
      <c r="F7234" s="2"/>
      <c r="G7234" s="2"/>
      <c r="H7234" s="2"/>
    </row>
    <row r="7235" spans="2:8">
      <c r="B7235" s="2" t="s">
        <v>7855</v>
      </c>
      <c r="C7235" s="2">
        <v>30</v>
      </c>
      <c r="D7235" s="2" t="s">
        <v>623</v>
      </c>
      <c r="E7235" s="2"/>
      <c r="F7235" s="2"/>
      <c r="G7235" s="2"/>
      <c r="H7235" s="2"/>
    </row>
    <row r="7236" spans="2:8">
      <c r="B7236" s="2" t="s">
        <v>7856</v>
      </c>
      <c r="C7236" s="2">
        <v>36</v>
      </c>
      <c r="D7236" s="2" t="s">
        <v>623</v>
      </c>
      <c r="E7236" s="2"/>
      <c r="F7236" s="2"/>
      <c r="G7236" s="2"/>
      <c r="H7236" s="2"/>
    </row>
    <row r="7237" spans="2:8">
      <c r="B7237" s="2" t="s">
        <v>7857</v>
      </c>
      <c r="C7237" s="2">
        <v>44</v>
      </c>
      <c r="D7237" s="2" t="s">
        <v>623</v>
      </c>
      <c r="E7237" s="2"/>
      <c r="F7237" s="2"/>
      <c r="G7237" s="2"/>
      <c r="H7237" s="2"/>
    </row>
    <row r="7238" spans="2:8">
      <c r="B7238" s="2" t="s">
        <v>7858</v>
      </c>
      <c r="C7238" s="2">
        <v>39</v>
      </c>
      <c r="D7238" s="2" t="s">
        <v>623</v>
      </c>
      <c r="E7238" s="2"/>
      <c r="F7238" s="2"/>
      <c r="G7238" s="2"/>
      <c r="H7238" s="2"/>
    </row>
    <row r="7239" spans="2:8">
      <c r="B7239" s="2" t="s">
        <v>7859</v>
      </c>
      <c r="C7239" s="2">
        <v>20</v>
      </c>
      <c r="D7239" s="2" t="s">
        <v>623</v>
      </c>
      <c r="E7239" s="2"/>
      <c r="F7239" s="2"/>
      <c r="G7239" s="2"/>
      <c r="H7239" s="2"/>
    </row>
    <row r="7240" spans="2:8">
      <c r="B7240" s="2" t="s">
        <v>7860</v>
      </c>
      <c r="C7240" s="2">
        <v>11</v>
      </c>
      <c r="D7240" s="2" t="s">
        <v>623</v>
      </c>
      <c r="E7240" s="2"/>
      <c r="F7240" s="2"/>
      <c r="G7240" s="2"/>
      <c r="H7240" s="2"/>
    </row>
    <row r="7241" spans="2:8">
      <c r="B7241" s="2" t="s">
        <v>7861</v>
      </c>
      <c r="C7241" s="2">
        <v>19</v>
      </c>
      <c r="D7241" s="2" t="s">
        <v>623</v>
      </c>
      <c r="E7241" s="2"/>
      <c r="F7241" s="2"/>
      <c r="G7241" s="2"/>
      <c r="H7241" s="2"/>
    </row>
    <row r="7242" spans="2:8">
      <c r="B7242" s="2" t="s">
        <v>7862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7863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7864</v>
      </c>
      <c r="C7244" s="2">
        <v>25</v>
      </c>
      <c r="D7244" s="2" t="s">
        <v>623</v>
      </c>
      <c r="E7244" s="2"/>
      <c r="F7244" s="2"/>
      <c r="G7244" s="2"/>
      <c r="H7244" s="2"/>
    </row>
    <row r="7245" spans="2:8">
      <c r="B7245" s="2" t="s">
        <v>7865</v>
      </c>
      <c r="C7245" s="2">
        <v>33</v>
      </c>
      <c r="D7245" s="2" t="s">
        <v>623</v>
      </c>
      <c r="E7245" s="2"/>
      <c r="F7245" s="2"/>
      <c r="G7245" s="2"/>
      <c r="H7245" s="2"/>
    </row>
    <row r="7246" spans="2:8">
      <c r="B7246" s="2" t="s">
        <v>7866</v>
      </c>
      <c r="C7246" s="2">
        <v>34</v>
      </c>
      <c r="D7246" s="2" t="s">
        <v>623</v>
      </c>
      <c r="E7246" s="2"/>
      <c r="F7246" s="2"/>
      <c r="G7246" s="2"/>
      <c r="H7246" s="2"/>
    </row>
    <row r="7247" spans="2:8">
      <c r="B7247" s="2" t="s">
        <v>7867</v>
      </c>
      <c r="C7247" s="2">
        <v>36</v>
      </c>
      <c r="D7247" s="2" t="s">
        <v>623</v>
      </c>
      <c r="E7247" s="2"/>
      <c r="F7247" s="2"/>
      <c r="G7247" s="2"/>
      <c r="H7247" s="2"/>
    </row>
    <row r="7248" spans="2:8">
      <c r="B7248" s="2" t="s">
        <v>7868</v>
      </c>
      <c r="C7248" s="2">
        <v>43</v>
      </c>
      <c r="D7248" s="2" t="s">
        <v>623</v>
      </c>
      <c r="E7248" s="2"/>
      <c r="F7248" s="2"/>
      <c r="G7248" s="2"/>
      <c r="H7248" s="2"/>
    </row>
    <row r="7249" spans="2:8">
      <c r="B7249" s="2" t="s">
        <v>7869</v>
      </c>
      <c r="C7249" s="2">
        <v>47</v>
      </c>
      <c r="D7249" s="2" t="s">
        <v>623</v>
      </c>
      <c r="E7249" s="2"/>
      <c r="F7249" s="2"/>
      <c r="G7249" s="2"/>
      <c r="H7249" s="2"/>
    </row>
    <row r="7250" spans="2:8">
      <c r="B7250" s="2" t="s">
        <v>7870</v>
      </c>
      <c r="C7250" s="2">
        <v>54</v>
      </c>
      <c r="D7250" s="2" t="s">
        <v>623</v>
      </c>
      <c r="E7250" s="2"/>
      <c r="F7250" s="2"/>
      <c r="G7250" s="2"/>
      <c r="H7250" s="2"/>
    </row>
    <row r="7251" spans="2:8">
      <c r="B7251" s="2" t="s">
        <v>7871</v>
      </c>
      <c r="C7251" s="2">
        <v>57</v>
      </c>
      <c r="D7251" s="2" t="s">
        <v>623</v>
      </c>
      <c r="E7251" s="2"/>
      <c r="F7251" s="2"/>
      <c r="G7251" s="2"/>
      <c r="H7251" s="2"/>
    </row>
    <row r="7252" spans="2:8">
      <c r="B7252" s="2" t="s">
        <v>7872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31</v>
      </c>
      <c r="D7253" s="2" t="s">
        <v>623</v>
      </c>
      <c r="E7253" s="2"/>
      <c r="F7253" s="2"/>
      <c r="G7253" s="2"/>
      <c r="H7253" s="2"/>
    </row>
    <row r="7254" spans="2:8">
      <c r="B7254" s="2" t="s">
        <v>7874</v>
      </c>
      <c r="C7254" s="2">
        <v>34</v>
      </c>
      <c r="D7254" s="2" t="s">
        <v>623</v>
      </c>
      <c r="E7254" s="2"/>
      <c r="F7254" s="2"/>
      <c r="G7254" s="2"/>
      <c r="H7254" s="2"/>
    </row>
    <row r="7255" spans="2:8">
      <c r="B7255" s="2" t="s">
        <v>7875</v>
      </c>
      <c r="C7255" s="2">
        <v>37</v>
      </c>
      <c r="D7255" s="2" t="s">
        <v>623</v>
      </c>
      <c r="E7255" s="2"/>
      <c r="F7255" s="2"/>
      <c r="G7255" s="2"/>
      <c r="H7255" s="2"/>
    </row>
    <row r="7256" spans="2:8">
      <c r="B7256" s="2" t="s">
        <v>7876</v>
      </c>
      <c r="C7256" s="2">
        <v>39</v>
      </c>
      <c r="D7256" s="2" t="s">
        <v>623</v>
      </c>
      <c r="E7256" s="2"/>
      <c r="F7256" s="2"/>
      <c r="G7256" s="2"/>
      <c r="H7256" s="2"/>
    </row>
    <row r="7257" spans="2:8">
      <c r="B7257" s="2" t="s">
        <v>7877</v>
      </c>
      <c r="C7257" s="2">
        <v>23</v>
      </c>
      <c r="D7257" s="2" t="s">
        <v>623</v>
      </c>
      <c r="E7257" s="2"/>
      <c r="F7257" s="2"/>
      <c r="G7257" s="2"/>
      <c r="H7257" s="2"/>
    </row>
    <row r="7258" spans="2:8">
      <c r="B7258" s="2" t="s">
        <v>7878</v>
      </c>
      <c r="C7258" s="2">
        <v>41</v>
      </c>
      <c r="D7258" s="2" t="s">
        <v>623</v>
      </c>
      <c r="E7258" s="2"/>
      <c r="F7258" s="2"/>
      <c r="G7258" s="2"/>
      <c r="H7258" s="2"/>
    </row>
    <row r="7259" spans="2:8">
      <c r="B7259" s="2" t="s">
        <v>7879</v>
      </c>
      <c r="C7259" s="2">
        <v>42</v>
      </c>
      <c r="D7259" s="2" t="s">
        <v>623</v>
      </c>
      <c r="E7259" s="2"/>
      <c r="F7259" s="2"/>
      <c r="G7259" s="2"/>
      <c r="H7259" s="2"/>
    </row>
    <row r="7260" spans="2:8">
      <c r="B7260" s="2" t="s">
        <v>7880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45</v>
      </c>
      <c r="D7264" s="2" t="s">
        <v>623</v>
      </c>
      <c r="E7264" s="2"/>
      <c r="F7264" s="2"/>
      <c r="G7264" s="2"/>
      <c r="H7264" s="2"/>
    </row>
    <row r="7265" spans="2:8">
      <c r="B7265" s="2" t="s">
        <v>7885</v>
      </c>
      <c r="C7265" s="2">
        <v>50</v>
      </c>
      <c r="D7265" s="2" t="s">
        <v>623</v>
      </c>
      <c r="E7265" s="2"/>
      <c r="F7265" s="2"/>
      <c r="G7265" s="2"/>
      <c r="H7265" s="2"/>
    </row>
    <row r="7266" spans="2:8">
      <c r="B7266" s="2" t="s">
        <v>7886</v>
      </c>
      <c r="C7266" s="2">
        <v>26</v>
      </c>
      <c r="D7266" s="2" t="s">
        <v>623</v>
      </c>
      <c r="E7266" s="2"/>
      <c r="F7266" s="2"/>
      <c r="G7266" s="2"/>
      <c r="H7266" s="2"/>
    </row>
    <row r="7267" spans="2:8">
      <c r="B7267" s="2" t="s">
        <v>7887</v>
      </c>
      <c r="C7267" s="2">
        <v>41</v>
      </c>
      <c r="D7267" s="2" t="s">
        <v>623</v>
      </c>
      <c r="E7267" s="2"/>
      <c r="F7267" s="2"/>
      <c r="G7267" s="2"/>
      <c r="H7267" s="2"/>
    </row>
    <row r="7268" spans="2:8">
      <c r="B7268" s="2" t="s">
        <v>7888</v>
      </c>
      <c r="C7268" s="2">
        <v>31</v>
      </c>
      <c r="D7268" s="2" t="s">
        <v>623</v>
      </c>
      <c r="E7268" s="2"/>
      <c r="F7268" s="2"/>
      <c r="G7268" s="2"/>
      <c r="H7268" s="2"/>
    </row>
    <row r="7269" spans="2:8">
      <c r="B7269" s="2" t="s">
        <v>7889</v>
      </c>
      <c r="C7269" s="2">
        <v>34</v>
      </c>
      <c r="D7269" s="2" t="s">
        <v>623</v>
      </c>
      <c r="E7269" s="2"/>
      <c r="F7269" s="2"/>
      <c r="G7269" s="2"/>
      <c r="H7269" s="2"/>
    </row>
    <row r="7270" spans="2:8">
      <c r="B7270" s="2" t="s">
        <v>7890</v>
      </c>
      <c r="C7270" s="2">
        <v>38</v>
      </c>
      <c r="D7270" s="2" t="s">
        <v>623</v>
      </c>
      <c r="E7270" s="2"/>
      <c r="F7270" s="2"/>
      <c r="G7270" s="2"/>
      <c r="H7270" s="2"/>
    </row>
    <row r="7271" spans="2:8">
      <c r="B7271" s="2" t="s">
        <v>7891</v>
      </c>
      <c r="C7271" s="2">
        <v>35</v>
      </c>
      <c r="D7271" s="2" t="s">
        <v>623</v>
      </c>
      <c r="E7271" s="2"/>
      <c r="F7271" s="2"/>
      <c r="G7271" s="2"/>
      <c r="H7271" s="2"/>
    </row>
    <row r="7272" spans="2:8">
      <c r="B7272" s="2" t="s">
        <v>7892</v>
      </c>
      <c r="C7272" s="2">
        <v>47</v>
      </c>
      <c r="D7272" s="2" t="s">
        <v>623</v>
      </c>
      <c r="E7272" s="2"/>
      <c r="F7272" s="2"/>
      <c r="G7272" s="2"/>
      <c r="H7272" s="2"/>
    </row>
    <row r="7273" spans="2:8">
      <c r="B7273" s="2" t="s">
        <v>7893</v>
      </c>
      <c r="C7273" s="2">
        <v>39</v>
      </c>
      <c r="D7273" s="2" t="s">
        <v>623</v>
      </c>
      <c r="E7273" s="2"/>
      <c r="F7273" s="2"/>
      <c r="G7273" s="2"/>
      <c r="H7273" s="2"/>
    </row>
    <row r="7274" spans="2:8">
      <c r="B7274" s="2" t="s">
        <v>7894</v>
      </c>
      <c r="C7274" s="2">
        <v>42</v>
      </c>
      <c r="D7274" s="2" t="s">
        <v>623</v>
      </c>
      <c r="E7274" s="2"/>
      <c r="F7274" s="2"/>
      <c r="G7274" s="2"/>
      <c r="H7274" s="2"/>
    </row>
    <row r="7275" spans="2:8">
      <c r="B7275" s="2" t="s">
        <v>7895</v>
      </c>
      <c r="C7275" s="2">
        <v>45</v>
      </c>
      <c r="D7275" s="2" t="s">
        <v>623</v>
      </c>
      <c r="E7275" s="2"/>
      <c r="F7275" s="2"/>
      <c r="G7275" s="2"/>
      <c r="H7275" s="2"/>
    </row>
    <row r="7276" spans="2:8">
      <c r="B7276" s="2" t="s">
        <v>7896</v>
      </c>
      <c r="C7276" s="2">
        <v>47</v>
      </c>
      <c r="D7276" s="2" t="s">
        <v>623</v>
      </c>
      <c r="E7276" s="2"/>
      <c r="F7276" s="2"/>
      <c r="G7276" s="2"/>
      <c r="H7276" s="2"/>
    </row>
    <row r="7277" spans="2:8">
      <c r="B7277" s="2" t="s">
        <v>7897</v>
      </c>
      <c r="C7277" s="2">
        <v>21</v>
      </c>
      <c r="D7277" s="2" t="s">
        <v>623</v>
      </c>
      <c r="E7277" s="2"/>
      <c r="F7277" s="2"/>
      <c r="G7277" s="2"/>
      <c r="H7277" s="2"/>
    </row>
    <row r="7278" spans="2:8">
      <c r="B7278" s="2" t="s">
        <v>7898</v>
      </c>
      <c r="C7278" s="2">
        <v>22</v>
      </c>
      <c r="D7278" s="2" t="s">
        <v>623</v>
      </c>
      <c r="E7278" s="2"/>
      <c r="F7278" s="2"/>
      <c r="G7278" s="2"/>
      <c r="H7278" s="2"/>
    </row>
    <row r="7279" spans="2:8">
      <c r="B7279" s="2" t="s">
        <v>7899</v>
      </c>
      <c r="C7279" s="2">
        <v>22</v>
      </c>
      <c r="D7279" s="2" t="s">
        <v>623</v>
      </c>
      <c r="E7279" s="2"/>
      <c r="F7279" s="2"/>
      <c r="G7279" s="2"/>
      <c r="H7279" s="2"/>
    </row>
    <row r="7280" spans="2:8">
      <c r="B7280" s="2" t="s">
        <v>7900</v>
      </c>
      <c r="C7280" s="2">
        <v>23</v>
      </c>
      <c r="D7280" s="2" t="s">
        <v>623</v>
      </c>
      <c r="E7280" s="2"/>
      <c r="F7280" s="2"/>
      <c r="G7280" s="2"/>
      <c r="H7280" s="2"/>
    </row>
    <row r="7281" spans="2:8">
      <c r="B7281" s="2" t="s">
        <v>7901</v>
      </c>
      <c r="C7281" s="2">
        <v>25</v>
      </c>
      <c r="D7281" s="2" t="s">
        <v>623</v>
      </c>
      <c r="E7281" s="2"/>
      <c r="F7281" s="2"/>
      <c r="G7281" s="2"/>
      <c r="H7281" s="2"/>
    </row>
    <row r="7282" spans="2:8">
      <c r="B7282" s="2" t="s">
        <v>7902</v>
      </c>
      <c r="C7282" s="2">
        <v>27</v>
      </c>
      <c r="D7282" s="2" t="s">
        <v>623</v>
      </c>
      <c r="E7282" s="2"/>
      <c r="F7282" s="2"/>
      <c r="G7282" s="2"/>
      <c r="H7282" s="2"/>
    </row>
    <row r="7283" spans="2:8">
      <c r="B7283" s="2" t="s">
        <v>7903</v>
      </c>
      <c r="C7283" s="2">
        <v>13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42</v>
      </c>
      <c r="D7286" s="2" t="s">
        <v>623</v>
      </c>
      <c r="E7286" s="2"/>
      <c r="F7286" s="2"/>
      <c r="G7286" s="2"/>
      <c r="H7286" s="2"/>
    </row>
    <row r="7287" spans="2:8">
      <c r="B7287" s="2" t="s">
        <v>7907</v>
      </c>
      <c r="C7287" s="2">
        <v>47</v>
      </c>
      <c r="D7287" s="2" t="s">
        <v>623</v>
      </c>
      <c r="E7287" s="2"/>
      <c r="F7287" s="2"/>
      <c r="G7287" s="2"/>
      <c r="H7287" s="2"/>
    </row>
    <row r="7288" spans="2:8">
      <c r="B7288" s="2" t="s">
        <v>7908</v>
      </c>
      <c r="C7288" s="2">
        <v>48</v>
      </c>
      <c r="D7288" s="2" t="s">
        <v>623</v>
      </c>
      <c r="E7288" s="2"/>
      <c r="F7288" s="2"/>
      <c r="G7288" s="2"/>
      <c r="H7288" s="2"/>
    </row>
    <row r="7289" spans="2:8">
      <c r="B7289" s="2" t="s">
        <v>7909</v>
      </c>
      <c r="C7289" s="2">
        <v>54</v>
      </c>
      <c r="D7289" s="2" t="s">
        <v>623</v>
      </c>
      <c r="E7289" s="2"/>
      <c r="F7289" s="2"/>
      <c r="G7289" s="2"/>
      <c r="H7289" s="2"/>
    </row>
    <row r="7290" spans="2:8">
      <c r="B7290" s="2" t="s">
        <v>7910</v>
      </c>
      <c r="C7290" s="2">
        <v>55</v>
      </c>
      <c r="D7290" s="2" t="s">
        <v>623</v>
      </c>
      <c r="E7290" s="2"/>
      <c r="F7290" s="2"/>
      <c r="G7290" s="2"/>
      <c r="H7290" s="2"/>
    </row>
    <row r="7291" spans="2:8">
      <c r="B7291" s="2" t="s">
        <v>7911</v>
      </c>
      <c r="C7291" s="2">
        <v>60</v>
      </c>
      <c r="D7291" s="2" t="s">
        <v>623</v>
      </c>
      <c r="E7291" s="2"/>
      <c r="F7291" s="2"/>
      <c r="G7291" s="2"/>
      <c r="H7291" s="2"/>
    </row>
    <row r="7292" spans="2:8">
      <c r="B7292" s="2" t="s">
        <v>7912</v>
      </c>
      <c r="C7292" s="2">
        <v>23</v>
      </c>
      <c r="D7292" s="2" t="s">
        <v>623</v>
      </c>
      <c r="E7292" s="2"/>
      <c r="F7292" s="2"/>
      <c r="G7292" s="2"/>
      <c r="H7292" s="2"/>
    </row>
    <row r="7293" spans="2:8">
      <c r="B7293" s="2" t="s">
        <v>7913</v>
      </c>
      <c r="C7293" s="2">
        <v>12</v>
      </c>
      <c r="D7293" s="2" t="s">
        <v>623</v>
      </c>
      <c r="E7293" s="2"/>
      <c r="F7293" s="2"/>
      <c r="G7293" s="2"/>
      <c r="H7293" s="2"/>
    </row>
    <row r="7294" spans="2:8">
      <c r="B7294" s="2" t="s">
        <v>7914</v>
      </c>
      <c r="C7294" s="2">
        <v>57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39</v>
      </c>
      <c r="D7298" s="2" t="s">
        <v>623</v>
      </c>
      <c r="E7298" s="2"/>
      <c r="F7298" s="2"/>
      <c r="G7298" s="2"/>
      <c r="H7298" s="2"/>
    </row>
    <row r="7299" spans="2:8">
      <c r="B7299" s="2" t="s">
        <v>7919</v>
      </c>
      <c r="C7299" s="2">
        <v>46</v>
      </c>
      <c r="D7299" s="2" t="s">
        <v>623</v>
      </c>
      <c r="E7299" s="2"/>
      <c r="F7299" s="2"/>
      <c r="G7299" s="2"/>
      <c r="H7299" s="2"/>
    </row>
    <row r="7300" spans="2:8">
      <c r="B7300" s="2" t="s">
        <v>7920</v>
      </c>
      <c r="C7300" s="2">
        <v>62</v>
      </c>
      <c r="D7300" s="2" t="s">
        <v>623</v>
      </c>
      <c r="E7300" s="2"/>
      <c r="F7300" s="2"/>
      <c r="G7300" s="2"/>
      <c r="H7300" s="2"/>
    </row>
    <row r="7301" spans="2:8">
      <c r="B7301" s="2" t="s">
        <v>7921</v>
      </c>
      <c r="C7301" s="2">
        <v>24</v>
      </c>
      <c r="D7301" s="2" t="s">
        <v>623</v>
      </c>
      <c r="E7301" s="2"/>
      <c r="F7301" s="2"/>
      <c r="G7301" s="2"/>
      <c r="H7301" s="2"/>
    </row>
    <row r="7302" spans="2:8">
      <c r="B7302" s="2" t="s">
        <v>7922</v>
      </c>
      <c r="C7302" s="2">
        <v>21</v>
      </c>
      <c r="D7302" s="2" t="s">
        <v>623</v>
      </c>
      <c r="E7302" s="2"/>
      <c r="F7302" s="2"/>
      <c r="G7302" s="2"/>
      <c r="H7302" s="2"/>
    </row>
    <row r="7303" spans="2:8">
      <c r="B7303" s="2" t="s">
        <v>7923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7924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7925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7926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7927</v>
      </c>
      <c r="C7307" s="2">
        <v>19</v>
      </c>
      <c r="D7307" s="2" t="s">
        <v>623</v>
      </c>
      <c r="E7307" s="2"/>
      <c r="F7307" s="2"/>
      <c r="G7307" s="2"/>
      <c r="H7307" s="2"/>
    </row>
    <row r="7308" spans="2:8">
      <c r="B7308" s="2" t="s">
        <v>7928</v>
      </c>
      <c r="C7308" s="2">
        <v>17</v>
      </c>
      <c r="D7308" s="2" t="s">
        <v>623</v>
      </c>
      <c r="E7308" s="2"/>
      <c r="F7308" s="2"/>
      <c r="G7308" s="2"/>
      <c r="H7308" s="2"/>
    </row>
    <row r="7309" spans="2:8">
      <c r="B7309" s="2" t="s">
        <v>7929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7930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7931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47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32</v>
      </c>
      <c r="D7320" s="2" t="s">
        <v>623</v>
      </c>
      <c r="E7320" s="2"/>
      <c r="F7320" s="2"/>
      <c r="G7320" s="2"/>
      <c r="H7320" s="2"/>
    </row>
    <row r="7321" spans="2:8">
      <c r="B7321" s="2" t="s">
        <v>7941</v>
      </c>
      <c r="C7321" s="2">
        <v>39</v>
      </c>
      <c r="D7321" s="2" t="s">
        <v>623</v>
      </c>
      <c r="E7321" s="2"/>
      <c r="F7321" s="2"/>
      <c r="G7321" s="2"/>
      <c r="H7321" s="2"/>
    </row>
    <row r="7322" spans="2:8">
      <c r="B7322" s="2" t="s">
        <v>7942</v>
      </c>
      <c r="C7322" s="2">
        <v>44</v>
      </c>
      <c r="D7322" s="2" t="s">
        <v>623</v>
      </c>
      <c r="E7322" s="2"/>
      <c r="F7322" s="2"/>
      <c r="G7322" s="2"/>
      <c r="H7322" s="2"/>
    </row>
    <row r="7323" spans="2:8">
      <c r="B7323" s="2" t="s">
        <v>7943</v>
      </c>
      <c r="C7323" s="2">
        <v>47</v>
      </c>
      <c r="D7323" s="2" t="s">
        <v>623</v>
      </c>
      <c r="E7323" s="2"/>
      <c r="F7323" s="2"/>
      <c r="G7323" s="2"/>
      <c r="H7323" s="2"/>
    </row>
    <row r="7324" spans="2:8">
      <c r="B7324" s="2" t="s">
        <v>7944</v>
      </c>
      <c r="C7324" s="2">
        <v>51</v>
      </c>
      <c r="D7324" s="2" t="s">
        <v>623</v>
      </c>
      <c r="E7324" s="2"/>
      <c r="F7324" s="2"/>
      <c r="G7324" s="2"/>
      <c r="H7324" s="2"/>
    </row>
    <row r="7325" spans="2:8">
      <c r="B7325" s="2" t="s">
        <v>7945</v>
      </c>
      <c r="C7325" s="2">
        <v>51</v>
      </c>
      <c r="D7325" s="2" t="s">
        <v>623</v>
      </c>
      <c r="E7325" s="2"/>
      <c r="F7325" s="2"/>
      <c r="G7325" s="2"/>
      <c r="H7325" s="2"/>
    </row>
    <row r="7326" spans="2:8">
      <c r="B7326" s="2" t="s">
        <v>7946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7947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24</v>
      </c>
      <c r="D7332" s="2" t="s">
        <v>623</v>
      </c>
      <c r="E7332" s="2"/>
      <c r="F7332" s="2"/>
      <c r="G7332" s="2"/>
      <c r="H7332" s="2"/>
    </row>
    <row r="7333" spans="2:8">
      <c r="B7333" s="2" t="s">
        <v>7953</v>
      </c>
      <c r="C7333" s="2">
        <v>47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7961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7962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7963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7964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7965</v>
      </c>
      <c r="C7345" s="2">
        <v>13</v>
      </c>
      <c r="D7345" s="2" t="s">
        <v>623</v>
      </c>
      <c r="E7345" s="2"/>
      <c r="F7345" s="2"/>
      <c r="G7345" s="2"/>
      <c r="H7345" s="2"/>
    </row>
    <row r="7346" spans="2:8">
      <c r="B7346" s="2" t="s">
        <v>7966</v>
      </c>
      <c r="C7346" s="2">
        <v>14</v>
      </c>
      <c r="D7346" s="2" t="s">
        <v>623</v>
      </c>
      <c r="E7346" s="2"/>
      <c r="F7346" s="2"/>
      <c r="G7346" s="2"/>
      <c r="H7346" s="2"/>
    </row>
    <row r="7347" spans="2:8">
      <c r="B7347" s="2" t="s">
        <v>7967</v>
      </c>
      <c r="C7347" s="2">
        <v>14</v>
      </c>
      <c r="D7347" s="2" t="s">
        <v>623</v>
      </c>
      <c r="E7347" s="2"/>
      <c r="F7347" s="2"/>
      <c r="G7347" s="2"/>
      <c r="H7347" s="2"/>
    </row>
    <row r="7348" spans="2:8">
      <c r="B7348" s="2" t="s">
        <v>7968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33</v>
      </c>
      <c r="D7350" s="2" t="s">
        <v>623</v>
      </c>
      <c r="E7350" s="2"/>
      <c r="F7350" s="2"/>
      <c r="G7350" s="2"/>
      <c r="H7350" s="2"/>
    </row>
    <row r="7351" spans="2:8">
      <c r="B7351" s="2" t="s">
        <v>7971</v>
      </c>
      <c r="C7351" s="2">
        <v>37</v>
      </c>
      <c r="D7351" s="2" t="s">
        <v>623</v>
      </c>
      <c r="E7351" s="2"/>
      <c r="F7351" s="2"/>
      <c r="G7351" s="2"/>
      <c r="H7351" s="2"/>
    </row>
    <row r="7352" spans="2:8">
      <c r="B7352" s="2" t="s">
        <v>7972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48</v>
      </c>
      <c r="D7364" s="2" t="s">
        <v>19</v>
      </c>
      <c r="E7364" s="2"/>
      <c r="F7364" s="2"/>
      <c r="G7364" s="2"/>
      <c r="H7364" s="2"/>
    </row>
    <row r="7365" spans="2:8">
      <c r="B7365" s="2" t="s">
        <v>7985</v>
      </c>
      <c r="C7365" s="2">
        <v>46</v>
      </c>
      <c r="D7365" s="2" t="s">
        <v>19</v>
      </c>
      <c r="E7365" s="2"/>
      <c r="F7365" s="2"/>
      <c r="G7365" s="2"/>
      <c r="H7365" s="2"/>
    </row>
    <row r="7366" spans="2:8">
      <c r="B7366" s="2" t="s">
        <v>7986</v>
      </c>
      <c r="C7366" s="2">
        <v>45</v>
      </c>
      <c r="D7366" s="2" t="s">
        <v>19</v>
      </c>
      <c r="E7366" s="2"/>
      <c r="F7366" s="2"/>
      <c r="G7366" s="2"/>
      <c r="H7366" s="2"/>
    </row>
    <row r="7367" spans="2:8">
      <c r="B7367" s="2" t="s">
        <v>7987</v>
      </c>
      <c r="C7367" s="2">
        <v>45</v>
      </c>
      <c r="D7367" s="2" t="s">
        <v>19</v>
      </c>
      <c r="E7367" s="2"/>
      <c r="F7367" s="2"/>
      <c r="G7367" s="2"/>
      <c r="H7367" s="2"/>
    </row>
    <row r="7368" spans="2:8">
      <c r="B7368" s="2" t="s">
        <v>7988</v>
      </c>
      <c r="C7368" s="2">
        <v>44</v>
      </c>
      <c r="D7368" s="2" t="s">
        <v>19</v>
      </c>
      <c r="E7368" s="2"/>
      <c r="F7368" s="2"/>
      <c r="G7368" s="2"/>
      <c r="H7368" s="2"/>
    </row>
    <row r="7369" spans="2:8">
      <c r="B7369" s="2" t="s">
        <v>7989</v>
      </c>
      <c r="C7369" s="2">
        <v>50</v>
      </c>
      <c r="D7369" s="2" t="s">
        <v>19</v>
      </c>
      <c r="E7369" s="2"/>
      <c r="F7369" s="2"/>
      <c r="G7369" s="2"/>
      <c r="H7369" s="2"/>
    </row>
    <row r="7370" spans="2:8">
      <c r="B7370" s="2" t="s">
        <v>7990</v>
      </c>
      <c r="C7370" s="2">
        <v>43</v>
      </c>
      <c r="D7370" s="2" t="s">
        <v>19</v>
      </c>
      <c r="E7370" s="2"/>
      <c r="F7370" s="2"/>
      <c r="G7370" s="2"/>
      <c r="H7370" s="2"/>
    </row>
    <row r="7371" spans="2:8">
      <c r="B7371" s="2" t="s">
        <v>7991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7992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7993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38</v>
      </c>
      <c r="D7374" s="2" t="s">
        <v>623</v>
      </c>
      <c r="E7374" s="2"/>
      <c r="F7374" s="2"/>
      <c r="G7374" s="2"/>
      <c r="H7374" s="2"/>
    </row>
    <row r="7375" spans="2:8">
      <c r="B7375" s="2" t="s">
        <v>7995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8000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8001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8002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8003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8004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8005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8006</v>
      </c>
      <c r="C7386" s="2">
        <v>25</v>
      </c>
      <c r="D7386" s="2" t="s">
        <v>623</v>
      </c>
      <c r="E7386" s="2"/>
      <c r="F7386" s="2"/>
      <c r="G7386" s="2"/>
      <c r="H7386" s="2"/>
    </row>
    <row r="7387" spans="2:8">
      <c r="B7387" s="2" t="s">
        <v>8007</v>
      </c>
      <c r="C7387" s="2">
        <v>17</v>
      </c>
      <c r="D7387" s="2" t="s">
        <v>623</v>
      </c>
      <c r="E7387" s="2"/>
      <c r="F7387" s="2"/>
      <c r="G7387" s="2"/>
      <c r="H7387" s="2"/>
    </row>
    <row r="7388" spans="2:8">
      <c r="B7388" s="2" t="s">
        <v>8008</v>
      </c>
      <c r="C7388" s="2">
        <v>49</v>
      </c>
      <c r="D7388" s="2" t="s">
        <v>623</v>
      </c>
      <c r="E7388" s="2"/>
      <c r="F7388" s="2"/>
      <c r="G7388" s="2"/>
      <c r="H7388" s="2"/>
    </row>
    <row r="7389" spans="2:8">
      <c r="B7389" s="2" t="s">
        <v>8009</v>
      </c>
      <c r="C7389" s="2">
        <v>51</v>
      </c>
      <c r="D7389" s="2" t="s">
        <v>623</v>
      </c>
      <c r="E7389" s="2"/>
      <c r="F7389" s="2"/>
      <c r="G7389" s="2"/>
      <c r="H7389" s="2"/>
    </row>
    <row r="7390" spans="2:8">
      <c r="B7390" s="2" t="s">
        <v>8010</v>
      </c>
      <c r="C7390" s="2">
        <v>55</v>
      </c>
      <c r="D7390" s="2" t="s">
        <v>623</v>
      </c>
      <c r="E7390" s="2"/>
      <c r="F7390" s="2"/>
      <c r="G7390" s="2"/>
      <c r="H7390" s="2"/>
    </row>
    <row r="7391" spans="2:8">
      <c r="B7391" s="2" t="s">
        <v>8011</v>
      </c>
      <c r="C7391" s="2">
        <v>63</v>
      </c>
      <c r="D7391" s="2" t="s">
        <v>623</v>
      </c>
      <c r="E7391" s="2"/>
      <c r="F7391" s="2"/>
      <c r="G7391" s="2"/>
      <c r="H7391" s="2"/>
    </row>
    <row r="7392" spans="2:8">
      <c r="B7392" s="2" t="s">
        <v>8012</v>
      </c>
      <c r="C7392" s="2">
        <v>39</v>
      </c>
      <c r="D7392" s="2" t="s">
        <v>623</v>
      </c>
      <c r="E7392" s="2"/>
      <c r="F7392" s="2"/>
      <c r="G7392" s="2"/>
      <c r="H7392" s="2"/>
    </row>
    <row r="7393" spans="2:8">
      <c r="B7393" s="2" t="s">
        <v>8013</v>
      </c>
      <c r="C7393" s="2">
        <v>44</v>
      </c>
      <c r="D7393" s="2" t="s">
        <v>623</v>
      </c>
      <c r="E7393" s="2"/>
      <c r="F7393" s="2"/>
      <c r="G7393" s="2"/>
      <c r="H7393" s="2"/>
    </row>
    <row r="7394" spans="2:8">
      <c r="B7394" s="2" t="s">
        <v>8014</v>
      </c>
      <c r="C7394" s="2">
        <v>45</v>
      </c>
      <c r="D7394" s="2" t="s">
        <v>623</v>
      </c>
      <c r="E7394" s="2"/>
      <c r="F7394" s="2"/>
      <c r="G7394" s="2"/>
      <c r="H7394" s="2"/>
    </row>
    <row r="7395" spans="2:8">
      <c r="B7395" s="2" t="s">
        <v>8015</v>
      </c>
      <c r="C7395" s="2">
        <v>49</v>
      </c>
      <c r="D7395" s="2" t="s">
        <v>623</v>
      </c>
      <c r="E7395" s="2"/>
      <c r="F7395" s="2"/>
      <c r="G7395" s="2"/>
      <c r="H7395" s="2"/>
    </row>
    <row r="7396" spans="2:8">
      <c r="B7396" s="2" t="s">
        <v>8016</v>
      </c>
      <c r="C7396" s="2">
        <v>52</v>
      </c>
      <c r="D7396" s="2" t="s">
        <v>623</v>
      </c>
      <c r="E7396" s="2"/>
      <c r="F7396" s="2"/>
      <c r="G7396" s="2"/>
      <c r="H7396" s="2"/>
    </row>
    <row r="7397" spans="2:8">
      <c r="B7397" s="2" t="s">
        <v>8017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8018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8019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8023</v>
      </c>
      <c r="C7403" s="2">
        <v>15</v>
      </c>
      <c r="D7403" s="2" t="s">
        <v>19</v>
      </c>
      <c r="E7403" s="2"/>
      <c r="F7403" s="2"/>
      <c r="G7403" s="2"/>
      <c r="H7403" s="2"/>
    </row>
    <row r="7404" spans="2:8">
      <c r="B7404" s="2" t="s">
        <v>8024</v>
      </c>
      <c r="C7404" s="2">
        <v>15</v>
      </c>
      <c r="D7404" s="2" t="s">
        <v>19</v>
      </c>
      <c r="E7404" s="2"/>
      <c r="F7404" s="2"/>
      <c r="G7404" s="2"/>
      <c r="H7404" s="2"/>
    </row>
    <row r="7405" spans="2:8">
      <c r="B7405" s="2" t="s">
        <v>8025</v>
      </c>
      <c r="C7405" s="2">
        <v>12</v>
      </c>
      <c r="D7405" s="2" t="s">
        <v>19</v>
      </c>
      <c r="E7405" s="2"/>
      <c r="F7405" s="2"/>
      <c r="G7405" s="2"/>
      <c r="H7405" s="2"/>
    </row>
    <row r="7406" spans="2:8">
      <c r="B7406" s="2" t="s">
        <v>8026</v>
      </c>
      <c r="C7406" s="2">
        <v>28</v>
      </c>
      <c r="D7406" s="2" t="s">
        <v>623</v>
      </c>
      <c r="E7406" s="2"/>
      <c r="F7406" s="2"/>
      <c r="G7406" s="2"/>
      <c r="H7406" s="2"/>
    </row>
    <row r="7407" spans="2:8">
      <c r="B7407" s="2" t="s">
        <v>8027</v>
      </c>
      <c r="C7407" s="2">
        <v>33</v>
      </c>
      <c r="D7407" s="2" t="s">
        <v>623</v>
      </c>
      <c r="E7407" s="2"/>
      <c r="F7407" s="2"/>
      <c r="G7407" s="2"/>
      <c r="H7407" s="2"/>
    </row>
    <row r="7408" spans="2:8">
      <c r="B7408" s="2" t="s">
        <v>8028</v>
      </c>
      <c r="C7408" s="2">
        <v>36</v>
      </c>
      <c r="D7408" s="2" t="s">
        <v>623</v>
      </c>
      <c r="E7408" s="2"/>
      <c r="F7408" s="2"/>
      <c r="G7408" s="2"/>
      <c r="H7408" s="2"/>
    </row>
    <row r="7409" spans="2:8">
      <c r="B7409" s="2" t="s">
        <v>8029</v>
      </c>
      <c r="C7409" s="2">
        <v>41</v>
      </c>
      <c r="D7409" s="2" t="s">
        <v>623</v>
      </c>
      <c r="E7409" s="2"/>
      <c r="F7409" s="2"/>
      <c r="G7409" s="2"/>
      <c r="H7409" s="2"/>
    </row>
    <row r="7410" spans="2:8">
      <c r="B7410" s="2" t="s">
        <v>8030</v>
      </c>
      <c r="C7410" s="2">
        <v>48</v>
      </c>
      <c r="D7410" s="2" t="s">
        <v>623</v>
      </c>
      <c r="E7410" s="2"/>
      <c r="F7410" s="2"/>
      <c r="G7410" s="2"/>
      <c r="H7410" s="2"/>
    </row>
    <row r="7411" spans="2:8">
      <c r="B7411" s="2" t="s">
        <v>8031</v>
      </c>
      <c r="C7411" s="2">
        <v>50</v>
      </c>
      <c r="D7411" s="2" t="s">
        <v>623</v>
      </c>
      <c r="E7411" s="2"/>
      <c r="F7411" s="2"/>
      <c r="G7411" s="2"/>
      <c r="H7411" s="2"/>
    </row>
    <row r="7412" spans="2:8">
      <c r="B7412" s="2" t="s">
        <v>8032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8036</v>
      </c>
      <c r="C7416" s="2">
        <v>14</v>
      </c>
      <c r="D7416" s="2" t="s">
        <v>19</v>
      </c>
      <c r="E7416" s="2"/>
      <c r="F7416" s="2"/>
      <c r="G7416" s="2"/>
      <c r="H7416" s="2"/>
    </row>
    <row r="7417" spans="2:8">
      <c r="B7417" s="2" t="s">
        <v>8037</v>
      </c>
      <c r="C7417" s="2">
        <v>48</v>
      </c>
      <c r="D7417" s="2" t="s">
        <v>19</v>
      </c>
      <c r="E7417" s="2"/>
      <c r="F7417" s="2"/>
      <c r="G7417" s="2"/>
      <c r="H7417" s="2"/>
    </row>
    <row r="7418" spans="2:8">
      <c r="B7418" s="2" t="s">
        <v>8038</v>
      </c>
      <c r="C7418" s="2">
        <v>46</v>
      </c>
      <c r="D7418" s="2" t="s">
        <v>19</v>
      </c>
      <c r="E7418" s="2"/>
      <c r="F7418" s="2"/>
      <c r="G7418" s="2"/>
      <c r="H7418" s="2"/>
    </row>
    <row r="7419" spans="2:8">
      <c r="B7419" s="2" t="s">
        <v>8039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8040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8041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8042</v>
      </c>
      <c r="C7422" s="2">
        <v>27</v>
      </c>
      <c r="D7422" s="2" t="s">
        <v>623</v>
      </c>
      <c r="E7422" s="2"/>
      <c r="F7422" s="2"/>
      <c r="G7422" s="2"/>
      <c r="H7422" s="2"/>
    </row>
    <row r="7423" spans="2:8">
      <c r="B7423" s="2" t="s">
        <v>8043</v>
      </c>
      <c r="C7423" s="2">
        <v>22</v>
      </c>
      <c r="D7423" s="2" t="s">
        <v>623</v>
      </c>
      <c r="E7423" s="2"/>
      <c r="F7423" s="2"/>
      <c r="G7423" s="2"/>
      <c r="H7423" s="2"/>
    </row>
    <row r="7424" spans="2:8">
      <c r="B7424" s="2" t="s">
        <v>8044</v>
      </c>
      <c r="C7424" s="2">
        <v>13</v>
      </c>
      <c r="D7424" s="2" t="s">
        <v>623</v>
      </c>
      <c r="E7424" s="2"/>
      <c r="F7424" s="2"/>
      <c r="G7424" s="2"/>
      <c r="H7424" s="2"/>
    </row>
    <row r="7425" spans="2:8">
      <c r="B7425" s="2" t="s">
        <v>8045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8046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8047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8048</v>
      </c>
      <c r="C7428" s="2">
        <v>48</v>
      </c>
      <c r="D7428" s="2" t="s">
        <v>19</v>
      </c>
      <c r="E7428" s="2"/>
      <c r="F7428" s="2"/>
      <c r="G7428" s="2"/>
      <c r="H7428" s="2"/>
    </row>
    <row r="7429" spans="2:8">
      <c r="B7429" s="2" t="s">
        <v>8049</v>
      </c>
      <c r="C7429" s="2">
        <v>43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13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33</v>
      </c>
      <c r="D7434" s="2" t="s">
        <v>623</v>
      </c>
      <c r="E7434" s="2"/>
      <c r="F7434" s="2"/>
      <c r="G7434" s="2"/>
      <c r="H7434" s="2"/>
    </row>
    <row r="7435" spans="2:8">
      <c r="B7435" s="2" t="s">
        <v>8055</v>
      </c>
      <c r="C7435" s="2">
        <v>35</v>
      </c>
      <c r="D7435" s="2" t="s">
        <v>623</v>
      </c>
      <c r="E7435" s="2"/>
      <c r="F7435" s="2"/>
      <c r="G7435" s="2"/>
      <c r="H7435" s="2"/>
    </row>
    <row r="7436" spans="2:8">
      <c r="B7436" s="2" t="s">
        <v>8056</v>
      </c>
      <c r="C7436" s="2">
        <v>37</v>
      </c>
      <c r="D7436" s="2" t="s">
        <v>623</v>
      </c>
      <c r="E7436" s="2"/>
      <c r="F7436" s="2"/>
      <c r="G7436" s="2"/>
      <c r="H7436" s="2"/>
    </row>
    <row r="7437" spans="2:8">
      <c r="B7437" s="2" t="s">
        <v>8057</v>
      </c>
      <c r="C7437" s="2">
        <v>39</v>
      </c>
      <c r="D7437" s="2" t="s">
        <v>623</v>
      </c>
      <c r="E7437" s="2"/>
      <c r="F7437" s="2"/>
      <c r="G7437" s="2"/>
      <c r="H7437" s="2"/>
    </row>
    <row r="7438" spans="2:8">
      <c r="B7438" s="2" t="s">
        <v>8058</v>
      </c>
      <c r="C7438" s="2">
        <v>40</v>
      </c>
      <c r="D7438" s="2" t="s">
        <v>623</v>
      </c>
      <c r="E7438" s="2"/>
      <c r="F7438" s="2"/>
      <c r="G7438" s="2"/>
      <c r="H7438" s="2"/>
    </row>
    <row r="7439" spans="2:8">
      <c r="B7439" s="2" t="s">
        <v>8059</v>
      </c>
      <c r="C7439" s="2">
        <v>51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51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51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49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16</v>
      </c>
      <c r="D7448" s="2" t="s">
        <v>623</v>
      </c>
      <c r="E7448" s="2"/>
      <c r="F7448" s="2"/>
      <c r="G7448" s="2"/>
      <c r="H7448" s="2"/>
    </row>
    <row r="7449" spans="2:8">
      <c r="B7449" s="2" t="s">
        <v>8069</v>
      </c>
      <c r="C7449" s="2">
        <v>23</v>
      </c>
      <c r="D7449" s="2" t="s">
        <v>623</v>
      </c>
      <c r="E7449" s="2"/>
      <c r="F7449" s="2"/>
      <c r="G7449" s="2"/>
      <c r="H7449" s="2"/>
    </row>
    <row r="7450" spans="2:8">
      <c r="B7450" s="2" t="s">
        <v>8070</v>
      </c>
      <c r="C7450" s="2">
        <v>24</v>
      </c>
      <c r="D7450" s="2" t="s">
        <v>623</v>
      </c>
      <c r="E7450" s="2"/>
      <c r="F7450" s="2"/>
      <c r="G7450" s="2"/>
      <c r="H7450" s="2"/>
    </row>
    <row r="7451" spans="2:8">
      <c r="B7451" s="2" t="s">
        <v>8071</v>
      </c>
      <c r="C7451" s="2">
        <v>30</v>
      </c>
      <c r="D7451" s="2" t="s">
        <v>623</v>
      </c>
      <c r="E7451" s="2"/>
      <c r="F7451" s="2"/>
      <c r="G7451" s="2"/>
      <c r="H7451" s="2"/>
    </row>
    <row r="7452" spans="2:8">
      <c r="B7452" s="2" t="s">
        <v>8072</v>
      </c>
      <c r="C7452" s="2">
        <v>37</v>
      </c>
      <c r="D7452" s="2" t="s">
        <v>623</v>
      </c>
      <c r="E7452" s="2"/>
      <c r="F7452" s="2"/>
      <c r="G7452" s="2"/>
      <c r="H7452" s="2"/>
    </row>
    <row r="7453" spans="2:8">
      <c r="B7453" s="2" t="s">
        <v>8073</v>
      </c>
      <c r="C7453" s="2">
        <v>43</v>
      </c>
      <c r="D7453" s="2" t="s">
        <v>623</v>
      </c>
      <c r="E7453" s="2"/>
      <c r="F7453" s="2"/>
      <c r="G7453" s="2"/>
      <c r="H7453" s="2"/>
    </row>
    <row r="7454" spans="2:8">
      <c r="B7454" s="2" t="s">
        <v>8074</v>
      </c>
      <c r="C7454" s="2">
        <v>50</v>
      </c>
      <c r="D7454" s="2" t="s">
        <v>623</v>
      </c>
      <c r="E7454" s="2"/>
      <c r="F7454" s="2"/>
      <c r="G7454" s="2"/>
      <c r="H7454" s="2"/>
    </row>
    <row r="7455" spans="2:8">
      <c r="B7455" s="2" t="s">
        <v>8075</v>
      </c>
      <c r="C7455" s="2">
        <v>45</v>
      </c>
      <c r="D7455" s="2" t="s">
        <v>623</v>
      </c>
      <c r="E7455" s="2"/>
      <c r="F7455" s="2"/>
      <c r="G7455" s="2"/>
      <c r="H7455" s="2"/>
    </row>
    <row r="7456" spans="2:8">
      <c r="B7456" s="2" t="s">
        <v>8076</v>
      </c>
      <c r="C7456" s="2">
        <v>47</v>
      </c>
      <c r="D7456" s="2" t="s">
        <v>623</v>
      </c>
      <c r="E7456" s="2"/>
      <c r="F7456" s="2"/>
      <c r="G7456" s="2"/>
      <c r="H7456" s="2"/>
    </row>
    <row r="7457" spans="2:8">
      <c r="B7457" s="2" t="s">
        <v>8077</v>
      </c>
      <c r="C7457" s="2">
        <v>47</v>
      </c>
      <c r="D7457" s="2" t="s">
        <v>623</v>
      </c>
      <c r="E7457" s="2"/>
      <c r="F7457" s="2"/>
      <c r="G7457" s="2"/>
      <c r="H7457" s="2"/>
    </row>
    <row r="7458" spans="2:8">
      <c r="B7458" s="2" t="s">
        <v>8078</v>
      </c>
      <c r="C7458" s="2">
        <v>51</v>
      </c>
      <c r="D7458" s="2" t="s">
        <v>623</v>
      </c>
      <c r="E7458" s="2"/>
      <c r="F7458" s="2"/>
      <c r="G7458" s="2"/>
      <c r="H7458" s="2"/>
    </row>
    <row r="7459" spans="2:8">
      <c r="B7459" s="2" t="s">
        <v>8079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15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41</v>
      </c>
      <c r="D7461" s="2" t="s">
        <v>623</v>
      </c>
      <c r="E7461" s="2"/>
      <c r="F7461" s="2"/>
      <c r="G7461" s="2"/>
      <c r="H7461" s="2"/>
    </row>
    <row r="7462" spans="2:8">
      <c r="B7462" s="2" t="s">
        <v>8082</v>
      </c>
      <c r="C7462" s="2">
        <v>47</v>
      </c>
      <c r="D7462" s="2" t="s">
        <v>623</v>
      </c>
      <c r="E7462" s="2"/>
      <c r="F7462" s="2"/>
      <c r="G7462" s="2"/>
      <c r="H7462" s="2"/>
    </row>
    <row r="7463" spans="2:8">
      <c r="B7463" s="2" t="s">
        <v>8083</v>
      </c>
      <c r="C7463" s="2">
        <v>55</v>
      </c>
      <c r="D7463" s="2" t="s">
        <v>623</v>
      </c>
      <c r="E7463" s="2"/>
      <c r="F7463" s="2"/>
      <c r="G7463" s="2"/>
      <c r="H7463" s="2"/>
    </row>
    <row r="7464" spans="2:8">
      <c r="B7464" s="2" t="s">
        <v>8084</v>
      </c>
      <c r="C7464" s="2">
        <v>63</v>
      </c>
      <c r="D7464" s="2" t="s">
        <v>623</v>
      </c>
      <c r="E7464" s="2"/>
      <c r="F7464" s="2"/>
      <c r="G7464" s="2"/>
      <c r="H7464" s="2"/>
    </row>
    <row r="7465" spans="2:8">
      <c r="B7465" s="2" t="s">
        <v>8085</v>
      </c>
      <c r="C7465" s="2">
        <v>45</v>
      </c>
      <c r="D7465" s="2" t="s">
        <v>19</v>
      </c>
      <c r="E7465" s="2"/>
      <c r="F7465" s="2"/>
      <c r="G7465" s="2"/>
      <c r="H7465" s="2"/>
    </row>
    <row r="7466" spans="2:8">
      <c r="B7466" s="2" t="s">
        <v>8086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22</v>
      </c>
      <c r="D7469" s="2" t="s">
        <v>623</v>
      </c>
      <c r="E7469" s="2"/>
      <c r="F7469" s="2"/>
      <c r="G7469" s="2"/>
      <c r="H7469" s="2"/>
    </row>
    <row r="7470" spans="2:8">
      <c r="B7470" s="2" t="s">
        <v>8090</v>
      </c>
      <c r="C7470" s="2">
        <v>33</v>
      </c>
      <c r="D7470" s="2" t="s">
        <v>623</v>
      </c>
      <c r="E7470" s="2"/>
      <c r="F7470" s="2"/>
      <c r="G7470" s="2"/>
      <c r="H7470" s="2"/>
    </row>
    <row r="7471" spans="2:8">
      <c r="B7471" s="2" t="s">
        <v>8091</v>
      </c>
      <c r="C7471" s="2">
        <v>54</v>
      </c>
      <c r="D7471" s="2" t="s">
        <v>623</v>
      </c>
      <c r="E7471" s="2"/>
      <c r="F7471" s="2"/>
      <c r="G7471" s="2"/>
      <c r="H7471" s="2"/>
    </row>
    <row r="7472" spans="2:8">
      <c r="B7472" s="2" t="s">
        <v>8092</v>
      </c>
      <c r="C7472" s="2">
        <v>53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23</v>
      </c>
      <c r="D7476" s="2" t="s">
        <v>623</v>
      </c>
      <c r="E7476" s="2"/>
      <c r="F7476" s="2"/>
      <c r="G7476" s="2"/>
      <c r="H7476" s="2"/>
    </row>
    <row r="7477" spans="2:8">
      <c r="B7477" s="2" t="s">
        <v>8097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18</v>
      </c>
      <c r="D7479" s="2" t="s">
        <v>623</v>
      </c>
      <c r="E7479" s="2"/>
      <c r="F7479" s="2"/>
      <c r="G7479" s="2"/>
      <c r="H7479" s="2"/>
    </row>
    <row r="7480" spans="2:8">
      <c r="B7480" s="2" t="s">
        <v>8100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49</v>
      </c>
      <c r="D7485" s="2" t="s">
        <v>623</v>
      </c>
      <c r="E7485" s="2"/>
      <c r="F7485" s="2"/>
      <c r="G7485" s="2"/>
      <c r="H7485" s="2"/>
    </row>
    <row r="7486" spans="2:8">
      <c r="B7486" s="2" t="s">
        <v>8106</v>
      </c>
      <c r="C7486" s="2">
        <v>54</v>
      </c>
      <c r="D7486" s="2" t="s">
        <v>623</v>
      </c>
      <c r="E7486" s="2"/>
      <c r="F7486" s="2"/>
      <c r="G7486" s="2"/>
      <c r="H7486" s="2"/>
    </row>
    <row r="7487" spans="2:8">
      <c r="B7487" s="2" t="s">
        <v>8107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7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6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61</v>
      </c>
      <c r="D7500" s="2" t="s">
        <v>19</v>
      </c>
      <c r="E7500" s="2"/>
      <c r="F7500" s="2"/>
      <c r="G7500" s="2"/>
      <c r="H7500" s="2"/>
    </row>
    <row r="7501" spans="2:8">
      <c r="B7501" s="2" t="s">
        <v>8121</v>
      </c>
      <c r="C7501" s="2">
        <v>55</v>
      </c>
      <c r="D7501" s="2" t="s">
        <v>19</v>
      </c>
      <c r="E7501" s="2"/>
      <c r="F7501" s="2"/>
      <c r="G7501" s="2"/>
      <c r="H7501" s="2"/>
    </row>
    <row r="7502" spans="2:8">
      <c r="B7502" s="2" t="s">
        <v>8122</v>
      </c>
      <c r="C7502" s="2">
        <v>52</v>
      </c>
      <c r="D7502" s="2" t="s">
        <v>19</v>
      </c>
      <c r="E7502" s="2"/>
      <c r="F7502" s="2"/>
      <c r="G7502" s="2"/>
      <c r="H7502" s="2"/>
    </row>
    <row r="7503" spans="2:8">
      <c r="B7503" s="2" t="s">
        <v>8123</v>
      </c>
      <c r="C7503" s="2">
        <v>48</v>
      </c>
      <c r="D7503" s="2" t="s">
        <v>623</v>
      </c>
      <c r="E7503" s="2"/>
      <c r="F7503" s="2"/>
      <c r="G7503" s="2"/>
      <c r="H7503" s="2"/>
    </row>
    <row r="7504" spans="2:8">
      <c r="B7504" s="2" t="s">
        <v>8124</v>
      </c>
      <c r="C7504" s="2">
        <v>61</v>
      </c>
      <c r="D7504" s="2" t="s">
        <v>623</v>
      </c>
      <c r="E7504" s="2"/>
      <c r="F7504" s="2"/>
      <c r="G7504" s="2"/>
      <c r="H7504" s="2"/>
    </row>
    <row r="7505" spans="2:8">
      <c r="B7505" s="2" t="s">
        <v>8125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8126</v>
      </c>
      <c r="C7506" s="2">
        <v>48</v>
      </c>
      <c r="D7506" s="2" t="s">
        <v>19</v>
      </c>
      <c r="E7506" s="2"/>
      <c r="F7506" s="2"/>
      <c r="G7506" s="2"/>
      <c r="H7506" s="2"/>
    </row>
    <row r="7507" spans="2:8">
      <c r="B7507" s="2" t="s">
        <v>8127</v>
      </c>
      <c r="C7507" s="2">
        <v>43</v>
      </c>
      <c r="D7507" s="2" t="s">
        <v>19</v>
      </c>
      <c r="E7507" s="2"/>
      <c r="F7507" s="2"/>
      <c r="G7507" s="2"/>
      <c r="H7507" s="2"/>
    </row>
    <row r="7508" spans="2:8">
      <c r="B7508" s="2" t="s">
        <v>8128</v>
      </c>
      <c r="C7508" s="2">
        <v>42</v>
      </c>
      <c r="D7508" s="2" t="s">
        <v>19</v>
      </c>
      <c r="E7508" s="2"/>
      <c r="F7508" s="2"/>
      <c r="G7508" s="2"/>
      <c r="H7508" s="2"/>
    </row>
    <row r="7509" spans="2:8">
      <c r="B7509" s="2" t="s">
        <v>8129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8130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8131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47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45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25</v>
      </c>
      <c r="D7522" s="2" t="s">
        <v>623</v>
      </c>
      <c r="E7522" s="2"/>
      <c r="F7522" s="2"/>
      <c r="G7522" s="2"/>
      <c r="H7522" s="2"/>
    </row>
    <row r="7523" spans="2:8">
      <c r="B7523" s="2" t="s">
        <v>8143</v>
      </c>
      <c r="C7523" s="2">
        <v>23</v>
      </c>
      <c r="D7523" s="2" t="s">
        <v>623</v>
      </c>
      <c r="E7523" s="2"/>
      <c r="F7523" s="2"/>
      <c r="G7523" s="2"/>
      <c r="H7523" s="2"/>
    </row>
    <row r="7524" spans="2:8">
      <c r="B7524" s="2" t="s">
        <v>8144</v>
      </c>
      <c r="C7524" s="2">
        <v>16</v>
      </c>
      <c r="D7524" s="2" t="s">
        <v>623</v>
      </c>
      <c r="E7524" s="2"/>
      <c r="F7524" s="2"/>
      <c r="G7524" s="2"/>
      <c r="H7524" s="2"/>
    </row>
    <row r="7525" spans="2:8">
      <c r="B7525" s="2" t="s">
        <v>8145</v>
      </c>
      <c r="C7525" s="2">
        <v>13</v>
      </c>
      <c r="D7525" s="2" t="s">
        <v>623</v>
      </c>
      <c r="E7525" s="2"/>
      <c r="F7525" s="2"/>
      <c r="G7525" s="2"/>
      <c r="H7525" s="2"/>
    </row>
    <row r="7526" spans="2:8">
      <c r="B7526" s="2" t="s">
        <v>8146</v>
      </c>
      <c r="C7526" s="2">
        <v>15</v>
      </c>
      <c r="D7526" s="2" t="s">
        <v>623</v>
      </c>
      <c r="E7526" s="2"/>
      <c r="F7526" s="2"/>
      <c r="G7526" s="2"/>
      <c r="H7526" s="2"/>
    </row>
    <row r="7527" spans="2:8">
      <c r="B7527" s="2" t="s">
        <v>8147</v>
      </c>
      <c r="C7527" s="2">
        <v>33</v>
      </c>
      <c r="D7527" s="2" t="s">
        <v>623</v>
      </c>
      <c r="E7527" s="2"/>
      <c r="F7527" s="2"/>
      <c r="G7527" s="2"/>
      <c r="H7527" s="2"/>
    </row>
    <row r="7528" spans="2:8">
      <c r="B7528" s="2" t="s">
        <v>8148</v>
      </c>
      <c r="C7528" s="2">
        <v>38</v>
      </c>
      <c r="D7528" s="2" t="s">
        <v>623</v>
      </c>
      <c r="E7528" s="2"/>
      <c r="F7528" s="2"/>
      <c r="G7528" s="2"/>
      <c r="H7528" s="2"/>
    </row>
    <row r="7529" spans="2:8">
      <c r="B7529" s="2" t="s">
        <v>8149</v>
      </c>
      <c r="C7529" s="2">
        <v>21</v>
      </c>
      <c r="D7529" s="2" t="s">
        <v>623</v>
      </c>
      <c r="E7529" s="2"/>
      <c r="F7529" s="2"/>
      <c r="G7529" s="2"/>
      <c r="H7529" s="2"/>
    </row>
    <row r="7530" spans="2:8">
      <c r="B7530" s="2" t="s">
        <v>8150</v>
      </c>
      <c r="C7530" s="2">
        <v>20</v>
      </c>
      <c r="D7530" s="2" t="s">
        <v>623</v>
      </c>
      <c r="E7530" s="2"/>
      <c r="F7530" s="2"/>
      <c r="G7530" s="2"/>
      <c r="H7530" s="2"/>
    </row>
    <row r="7531" spans="2:8">
      <c r="B7531" s="2" t="s">
        <v>8151</v>
      </c>
      <c r="C7531" s="2">
        <v>21</v>
      </c>
      <c r="D7531" s="2" t="s">
        <v>623</v>
      </c>
      <c r="E7531" s="2"/>
      <c r="F7531" s="2"/>
      <c r="G7531" s="2"/>
      <c r="H7531" s="2"/>
    </row>
    <row r="7532" spans="2:8">
      <c r="B7532" s="2" t="s">
        <v>8152</v>
      </c>
      <c r="C7532" s="2">
        <v>21</v>
      </c>
      <c r="D7532" s="2" t="s">
        <v>623</v>
      </c>
      <c r="E7532" s="2"/>
      <c r="F7532" s="2"/>
      <c r="G7532" s="2"/>
      <c r="H7532" s="2"/>
    </row>
    <row r="7533" spans="2:8">
      <c r="B7533" s="2" t="s">
        <v>8153</v>
      </c>
      <c r="C7533" s="2">
        <v>20</v>
      </c>
      <c r="D7533" s="2" t="s">
        <v>623</v>
      </c>
      <c r="E7533" s="2"/>
      <c r="F7533" s="2"/>
      <c r="G7533" s="2"/>
      <c r="H7533" s="2"/>
    </row>
    <row r="7534" spans="2:8">
      <c r="B7534" s="2" t="s">
        <v>8154</v>
      </c>
      <c r="C7534" s="2">
        <v>19</v>
      </c>
      <c r="D7534" s="2" t="s">
        <v>623</v>
      </c>
      <c r="E7534" s="2"/>
      <c r="F7534" s="2"/>
      <c r="G7534" s="2"/>
      <c r="H7534" s="2"/>
    </row>
    <row r="7535" spans="2:8">
      <c r="B7535" s="2" t="s">
        <v>8155</v>
      </c>
      <c r="C7535" s="2">
        <v>15</v>
      </c>
      <c r="D7535" s="2" t="s">
        <v>19</v>
      </c>
      <c r="E7535" s="2"/>
      <c r="F7535" s="2"/>
      <c r="G7535" s="2"/>
      <c r="H7535" s="2"/>
    </row>
    <row r="7536" spans="2:8">
      <c r="B7536" s="2" t="s">
        <v>8156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8157</v>
      </c>
      <c r="C7537" s="2">
        <v>48</v>
      </c>
      <c r="D7537" s="2" t="s">
        <v>19</v>
      </c>
      <c r="E7537" s="2"/>
      <c r="F7537" s="2"/>
      <c r="G7537" s="2"/>
      <c r="H7537" s="2"/>
    </row>
    <row r="7538" spans="2:8">
      <c r="B7538" s="2" t="s">
        <v>8158</v>
      </c>
      <c r="C7538" s="2">
        <v>47</v>
      </c>
      <c r="D7538" s="2" t="s">
        <v>19</v>
      </c>
      <c r="E7538" s="2"/>
      <c r="F7538" s="2"/>
      <c r="G7538" s="2"/>
      <c r="H7538" s="2"/>
    </row>
    <row r="7539" spans="2:8">
      <c r="B7539" s="2" t="s">
        <v>8159</v>
      </c>
      <c r="C7539" s="2">
        <v>19</v>
      </c>
      <c r="D7539" s="2" t="s">
        <v>623</v>
      </c>
      <c r="E7539" s="2"/>
      <c r="F7539" s="2"/>
      <c r="G7539" s="2"/>
      <c r="H7539" s="2"/>
    </row>
    <row r="7540" spans="2:8">
      <c r="B7540" s="2" t="s">
        <v>8160</v>
      </c>
      <c r="C7540" s="2">
        <v>29</v>
      </c>
      <c r="D7540" s="2" t="s">
        <v>623</v>
      </c>
      <c r="E7540" s="2"/>
      <c r="F7540" s="2"/>
      <c r="G7540" s="2"/>
      <c r="H7540" s="2"/>
    </row>
    <row r="7541" spans="2:8">
      <c r="B7541" s="2" t="s">
        <v>8161</v>
      </c>
      <c r="C7541" s="2">
        <v>38</v>
      </c>
      <c r="D7541" s="2" t="s">
        <v>623</v>
      </c>
      <c r="E7541" s="2"/>
      <c r="F7541" s="2"/>
      <c r="G7541" s="2"/>
      <c r="H7541" s="2"/>
    </row>
    <row r="7542" spans="2:8">
      <c r="B7542" s="2" t="s">
        <v>8162</v>
      </c>
      <c r="C7542" s="2">
        <v>39</v>
      </c>
      <c r="D7542" s="2" t="s">
        <v>623</v>
      </c>
      <c r="E7542" s="2"/>
      <c r="F7542" s="2"/>
      <c r="G7542" s="2"/>
      <c r="H7542" s="2"/>
    </row>
    <row r="7543" spans="2:8">
      <c r="B7543" s="2" t="s">
        <v>8163</v>
      </c>
      <c r="C7543" s="2">
        <v>42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8165</v>
      </c>
      <c r="C7545" s="2">
        <v>45</v>
      </c>
      <c r="D7545" s="2" t="s">
        <v>19</v>
      </c>
      <c r="E7545" s="2"/>
      <c r="F7545" s="2"/>
      <c r="G7545" s="2"/>
      <c r="H7545" s="2"/>
    </row>
    <row r="7546" spans="2:8">
      <c r="B7546" s="2" t="s">
        <v>8166</v>
      </c>
      <c r="C7546" s="2">
        <v>40</v>
      </c>
      <c r="D7546" s="2" t="s">
        <v>19</v>
      </c>
      <c r="E7546" s="2"/>
      <c r="F7546" s="2"/>
      <c r="G7546" s="2"/>
      <c r="H7546" s="2"/>
    </row>
    <row r="7547" spans="2:8">
      <c r="B7547" s="2" t="s">
        <v>8167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8168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8169</v>
      </c>
      <c r="C7549" s="2">
        <v>29</v>
      </c>
      <c r="D7549" s="2" t="s">
        <v>623</v>
      </c>
      <c r="E7549" s="2"/>
      <c r="F7549" s="2"/>
      <c r="G7549" s="2"/>
      <c r="H7549" s="2"/>
    </row>
    <row r="7550" spans="2:8">
      <c r="B7550" s="2" t="s">
        <v>8170</v>
      </c>
      <c r="C7550" s="2">
        <v>30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31</v>
      </c>
      <c r="D7551" s="2" t="s">
        <v>623</v>
      </c>
      <c r="E7551" s="2"/>
      <c r="F7551" s="2"/>
      <c r="G7551" s="2"/>
      <c r="H7551" s="2"/>
    </row>
    <row r="7552" spans="2:8">
      <c r="B7552" s="2" t="s">
        <v>8172</v>
      </c>
      <c r="C7552" s="2">
        <v>32</v>
      </c>
      <c r="D7552" s="2" t="s">
        <v>623</v>
      </c>
      <c r="E7552" s="2"/>
      <c r="F7552" s="2"/>
      <c r="G7552" s="2"/>
      <c r="H7552" s="2"/>
    </row>
    <row r="7553" spans="2:8">
      <c r="B7553" s="2" t="s">
        <v>8173</v>
      </c>
      <c r="C7553" s="2">
        <v>31</v>
      </c>
      <c r="D7553" s="2" t="s">
        <v>623</v>
      </c>
      <c r="E7553" s="2"/>
      <c r="F7553" s="2"/>
      <c r="G7553" s="2"/>
      <c r="H7553" s="2"/>
    </row>
    <row r="7554" spans="2:8">
      <c r="B7554" s="2" t="s">
        <v>8174</v>
      </c>
      <c r="C7554" s="2">
        <v>32</v>
      </c>
      <c r="D7554" s="2" t="s">
        <v>623</v>
      </c>
      <c r="E7554" s="2"/>
      <c r="F7554" s="2"/>
      <c r="G7554" s="2"/>
      <c r="H7554" s="2"/>
    </row>
    <row r="7555" spans="2:8">
      <c r="B7555" s="2" t="s">
        <v>8175</v>
      </c>
      <c r="C7555" s="2">
        <v>32</v>
      </c>
      <c r="D7555" s="2" t="s">
        <v>623</v>
      </c>
      <c r="E7555" s="2"/>
      <c r="F7555" s="2"/>
      <c r="G7555" s="2"/>
      <c r="H7555" s="2"/>
    </row>
    <row r="7556" spans="2:8">
      <c r="B7556" s="2" t="s">
        <v>8176</v>
      </c>
      <c r="C7556" s="2">
        <v>26</v>
      </c>
      <c r="D7556" s="2" t="s">
        <v>623</v>
      </c>
      <c r="E7556" s="2"/>
      <c r="F7556" s="2"/>
      <c r="G7556" s="2"/>
      <c r="H7556" s="2"/>
    </row>
    <row r="7557" spans="2:8">
      <c r="B7557" s="2" t="s">
        <v>8177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37</v>
      </c>
      <c r="D7558" s="2" t="s">
        <v>623</v>
      </c>
      <c r="E7558" s="2"/>
      <c r="F7558" s="2"/>
      <c r="G7558" s="2"/>
      <c r="H7558" s="2"/>
    </row>
    <row r="7559" spans="2:8">
      <c r="B7559" s="2" t="s">
        <v>8179</v>
      </c>
      <c r="C7559" s="2">
        <v>42</v>
      </c>
      <c r="D7559" s="2" t="s">
        <v>623</v>
      </c>
      <c r="E7559" s="2"/>
      <c r="F7559" s="2"/>
      <c r="G7559" s="2"/>
      <c r="H7559" s="2"/>
    </row>
    <row r="7560" spans="2:8">
      <c r="B7560" s="2" t="s">
        <v>8180</v>
      </c>
      <c r="C7560" s="2">
        <v>43</v>
      </c>
      <c r="D7560" s="2" t="s">
        <v>623</v>
      </c>
      <c r="E7560" s="2"/>
      <c r="F7560" s="2"/>
      <c r="G7560" s="2"/>
      <c r="H7560" s="2"/>
    </row>
    <row r="7561" spans="2:8">
      <c r="B7561" s="2" t="s">
        <v>8181</v>
      </c>
      <c r="C7561" s="2">
        <v>44</v>
      </c>
      <c r="D7561" s="2" t="s">
        <v>623</v>
      </c>
      <c r="E7561" s="2"/>
      <c r="F7561" s="2"/>
      <c r="G7561" s="2"/>
      <c r="H7561" s="2"/>
    </row>
    <row r="7562" spans="2:8">
      <c r="B7562" s="2" t="s">
        <v>8182</v>
      </c>
      <c r="C7562" s="2">
        <v>45</v>
      </c>
      <c r="D7562" s="2" t="s">
        <v>623</v>
      </c>
      <c r="E7562" s="2"/>
      <c r="F7562" s="2"/>
      <c r="G7562" s="2"/>
      <c r="H7562" s="2"/>
    </row>
    <row r="7563" spans="2:8">
      <c r="B7563" s="2" t="s">
        <v>8183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43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48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57</v>
      </c>
      <c r="D7573" s="2" t="s">
        <v>623</v>
      </c>
      <c r="E7573" s="2"/>
      <c r="F7573" s="2"/>
      <c r="G7573" s="2"/>
      <c r="H7573" s="2"/>
    </row>
    <row r="7574" spans="2:8">
      <c r="B7574" s="2" t="s">
        <v>8194</v>
      </c>
      <c r="C7574" s="2">
        <v>59</v>
      </c>
      <c r="D7574" s="2" t="s">
        <v>623</v>
      </c>
      <c r="E7574" s="2"/>
      <c r="F7574" s="2"/>
      <c r="G7574" s="2"/>
      <c r="H7574" s="2"/>
    </row>
    <row r="7575" spans="2:8">
      <c r="B7575" s="2" t="s">
        <v>8195</v>
      </c>
      <c r="C7575" s="2">
        <v>60</v>
      </c>
      <c r="D7575" s="2" t="s">
        <v>623</v>
      </c>
      <c r="E7575" s="2"/>
      <c r="F7575" s="2"/>
      <c r="G7575" s="2"/>
      <c r="H7575" s="2"/>
    </row>
    <row r="7576" spans="2:8">
      <c r="B7576" s="2" t="s">
        <v>8196</v>
      </c>
      <c r="C7576" s="2">
        <v>41</v>
      </c>
      <c r="D7576" s="2" t="s">
        <v>623</v>
      </c>
      <c r="E7576" s="2"/>
      <c r="F7576" s="2"/>
      <c r="G7576" s="2"/>
      <c r="H7576" s="2"/>
    </row>
    <row r="7577" spans="2:8">
      <c r="B7577" s="2" t="s">
        <v>8197</v>
      </c>
      <c r="C7577" s="2">
        <v>44</v>
      </c>
      <c r="D7577" s="2" t="s">
        <v>623</v>
      </c>
      <c r="E7577" s="2"/>
      <c r="F7577" s="2"/>
      <c r="G7577" s="2"/>
      <c r="H7577" s="2"/>
    </row>
    <row r="7578" spans="2:8">
      <c r="B7578" s="2" t="s">
        <v>8198</v>
      </c>
      <c r="C7578" s="2">
        <v>48</v>
      </c>
      <c r="D7578" s="2" t="s">
        <v>623</v>
      </c>
      <c r="E7578" s="2"/>
      <c r="F7578" s="2"/>
      <c r="G7578" s="2"/>
      <c r="H7578" s="2"/>
    </row>
    <row r="7579" spans="2:8">
      <c r="B7579" s="2" t="s">
        <v>8199</v>
      </c>
      <c r="C7579" s="2">
        <v>53</v>
      </c>
      <c r="D7579" s="2" t="s">
        <v>623</v>
      </c>
      <c r="E7579" s="2"/>
      <c r="F7579" s="2"/>
      <c r="G7579" s="2"/>
      <c r="H7579" s="2"/>
    </row>
    <row r="7580" spans="2:8">
      <c r="B7580" s="2" t="s">
        <v>8200</v>
      </c>
      <c r="C7580" s="2">
        <v>42</v>
      </c>
      <c r="D7580" s="2" t="s">
        <v>623</v>
      </c>
      <c r="E7580" s="2"/>
      <c r="F7580" s="2"/>
      <c r="G7580" s="2"/>
      <c r="H7580" s="2"/>
    </row>
    <row r="7581" spans="2:8">
      <c r="B7581" s="2" t="s">
        <v>8201</v>
      </c>
      <c r="C7581" s="2">
        <v>46</v>
      </c>
      <c r="D7581" s="2" t="s">
        <v>623</v>
      </c>
      <c r="E7581" s="2"/>
      <c r="F7581" s="2"/>
      <c r="G7581" s="2"/>
      <c r="H7581" s="2"/>
    </row>
    <row r="7582" spans="2:8">
      <c r="B7582" s="2" t="s">
        <v>8202</v>
      </c>
      <c r="C7582" s="2">
        <v>49</v>
      </c>
      <c r="D7582" s="2" t="s">
        <v>623</v>
      </c>
      <c r="E7582" s="2"/>
      <c r="F7582" s="2"/>
      <c r="G7582" s="2"/>
      <c r="H7582" s="2"/>
    </row>
    <row r="7583" spans="2:8">
      <c r="B7583" s="2" t="s">
        <v>8203</v>
      </c>
      <c r="C7583" s="2">
        <v>53</v>
      </c>
      <c r="D7583" s="2" t="s">
        <v>623</v>
      </c>
      <c r="E7583" s="2"/>
      <c r="F7583" s="2"/>
      <c r="G7583" s="2"/>
      <c r="H7583" s="2"/>
    </row>
    <row r="7584" spans="2:8">
      <c r="B7584" s="2" t="s">
        <v>8204</v>
      </c>
      <c r="C7584" s="2">
        <v>45</v>
      </c>
      <c r="D7584" s="2" t="s">
        <v>623</v>
      </c>
      <c r="E7584" s="2"/>
      <c r="F7584" s="2"/>
      <c r="G7584" s="2"/>
      <c r="H7584" s="2"/>
    </row>
    <row r="7585" spans="2:8">
      <c r="B7585" s="2" t="s">
        <v>8205</v>
      </c>
      <c r="C7585" s="2">
        <v>49</v>
      </c>
      <c r="D7585" s="2" t="s">
        <v>623</v>
      </c>
      <c r="E7585" s="2"/>
      <c r="F7585" s="2"/>
      <c r="G7585" s="2"/>
      <c r="H7585" s="2"/>
    </row>
    <row r="7586" spans="2:8">
      <c r="B7586" s="2" t="s">
        <v>8206</v>
      </c>
      <c r="C7586" s="2">
        <v>52</v>
      </c>
      <c r="D7586" s="2" t="s">
        <v>623</v>
      </c>
      <c r="E7586" s="2"/>
      <c r="F7586" s="2"/>
      <c r="G7586" s="2"/>
      <c r="H7586" s="2"/>
    </row>
    <row r="7587" spans="2:8">
      <c r="B7587" s="2" t="s">
        <v>8207</v>
      </c>
      <c r="C7587" s="2">
        <v>56</v>
      </c>
      <c r="D7587" s="2" t="s">
        <v>623</v>
      </c>
      <c r="E7587" s="2"/>
      <c r="F7587" s="2"/>
      <c r="G7587" s="2"/>
      <c r="H7587" s="2"/>
    </row>
    <row r="7588" spans="2:8">
      <c r="B7588" s="2" t="s">
        <v>8208</v>
      </c>
      <c r="C7588" s="2">
        <v>31</v>
      </c>
      <c r="D7588" s="2" t="s">
        <v>623</v>
      </c>
      <c r="E7588" s="2"/>
      <c r="F7588" s="2"/>
      <c r="G7588" s="2"/>
      <c r="H7588" s="2"/>
    </row>
    <row r="7589" spans="2:8">
      <c r="B7589" s="2" t="s">
        <v>8209</v>
      </c>
      <c r="C7589" s="2">
        <v>36</v>
      </c>
      <c r="D7589" s="2" t="s">
        <v>623</v>
      </c>
      <c r="E7589" s="2"/>
      <c r="F7589" s="2"/>
      <c r="G7589" s="2"/>
      <c r="H7589" s="2"/>
    </row>
    <row r="7590" spans="2:8">
      <c r="B7590" s="2" t="s">
        <v>8210</v>
      </c>
      <c r="C7590" s="2">
        <v>40</v>
      </c>
      <c r="D7590" s="2" t="s">
        <v>623</v>
      </c>
      <c r="E7590" s="2"/>
      <c r="F7590" s="2"/>
      <c r="G7590" s="2"/>
      <c r="H7590" s="2"/>
    </row>
    <row r="7591" spans="2:8">
      <c r="B7591" s="2" t="s">
        <v>8211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44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43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35</v>
      </c>
      <c r="D7612" s="2" t="s">
        <v>623</v>
      </c>
      <c r="E7612" s="2"/>
      <c r="F7612" s="2"/>
      <c r="G7612" s="2"/>
      <c r="H7612" s="2"/>
    </row>
    <row r="7613" spans="2:8">
      <c r="B7613" s="2" t="s">
        <v>8233</v>
      </c>
      <c r="C7613" s="2">
        <v>39</v>
      </c>
      <c r="D7613" s="2" t="s">
        <v>623</v>
      </c>
      <c r="E7613" s="2"/>
      <c r="F7613" s="2"/>
      <c r="G7613" s="2"/>
      <c r="H7613" s="2"/>
    </row>
    <row r="7614" spans="2:8">
      <c r="B7614" s="2" t="s">
        <v>8234</v>
      </c>
      <c r="C7614" s="2">
        <v>46</v>
      </c>
      <c r="D7614" s="2" t="s">
        <v>623</v>
      </c>
      <c r="E7614" s="2"/>
      <c r="F7614" s="2"/>
      <c r="G7614" s="2"/>
      <c r="H7614" s="2"/>
    </row>
    <row r="7615" spans="2:8">
      <c r="B7615" s="2" t="s">
        <v>8235</v>
      </c>
      <c r="C7615" s="2">
        <v>18</v>
      </c>
      <c r="D7615" s="2" t="s">
        <v>623</v>
      </c>
      <c r="E7615" s="2"/>
      <c r="F7615" s="2"/>
      <c r="G7615" s="2"/>
      <c r="H7615" s="2"/>
    </row>
    <row r="7616" spans="2:8">
      <c r="B7616" s="2" t="s">
        <v>8236</v>
      </c>
      <c r="C7616" s="2">
        <v>30</v>
      </c>
      <c r="D7616" s="2" t="s">
        <v>623</v>
      </c>
      <c r="E7616" s="2"/>
      <c r="F7616" s="2"/>
      <c r="G7616" s="2"/>
      <c r="H7616" s="2"/>
    </row>
    <row r="7617" spans="2:8">
      <c r="B7617" s="2" t="s">
        <v>8237</v>
      </c>
      <c r="C7617" s="2">
        <v>40</v>
      </c>
      <c r="D7617" s="2" t="s">
        <v>623</v>
      </c>
      <c r="E7617" s="2"/>
      <c r="F7617" s="2"/>
      <c r="G7617" s="2"/>
      <c r="H7617" s="2"/>
    </row>
    <row r="7618" spans="2:8">
      <c r="B7618" s="2" t="s">
        <v>8238</v>
      </c>
      <c r="C7618" s="2">
        <v>39</v>
      </c>
      <c r="D7618" s="2" t="s">
        <v>623</v>
      </c>
      <c r="E7618" s="2"/>
      <c r="F7618" s="2"/>
      <c r="G7618" s="2"/>
      <c r="H7618" s="2"/>
    </row>
    <row r="7619" spans="2:8">
      <c r="B7619" s="2" t="s">
        <v>8239</v>
      </c>
      <c r="C7619" s="2">
        <v>22</v>
      </c>
      <c r="D7619" s="2" t="s">
        <v>623</v>
      </c>
      <c r="E7619" s="2"/>
      <c r="F7619" s="2"/>
      <c r="G7619" s="2"/>
      <c r="H7619" s="2"/>
    </row>
    <row r="7620" spans="2:8">
      <c r="B7620" s="2" t="s">
        <v>8240</v>
      </c>
      <c r="C7620" s="2">
        <v>22</v>
      </c>
      <c r="D7620" s="2" t="s">
        <v>623</v>
      </c>
      <c r="E7620" s="2"/>
      <c r="F7620" s="2"/>
      <c r="G7620" s="2"/>
      <c r="H7620" s="2"/>
    </row>
    <row r="7621" spans="2:8">
      <c r="B7621" s="2" t="s">
        <v>8241</v>
      </c>
      <c r="C7621" s="2">
        <v>22</v>
      </c>
      <c r="D7621" s="2" t="s">
        <v>623</v>
      </c>
      <c r="E7621" s="2"/>
      <c r="F7621" s="2"/>
      <c r="G7621" s="2"/>
      <c r="H7621" s="2"/>
    </row>
    <row r="7622" spans="2:8">
      <c r="B7622" s="2" t="s">
        <v>8242</v>
      </c>
      <c r="C7622" s="2">
        <v>22</v>
      </c>
      <c r="D7622" s="2" t="s">
        <v>623</v>
      </c>
      <c r="E7622" s="2"/>
      <c r="F7622" s="2"/>
      <c r="G7622" s="2"/>
      <c r="H7622" s="2"/>
    </row>
    <row r="7623" spans="2:8">
      <c r="B7623" s="2" t="s">
        <v>8243</v>
      </c>
      <c r="C7623" s="2">
        <v>44</v>
      </c>
      <c r="D7623" s="2" t="s">
        <v>19</v>
      </c>
      <c r="E7623" s="2"/>
      <c r="F7623" s="2"/>
      <c r="G7623" s="2"/>
      <c r="H7623" s="2"/>
    </row>
    <row r="7624" spans="2:8">
      <c r="B7624" s="2" t="s">
        <v>8244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8245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8246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56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53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50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46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21</v>
      </c>
      <c r="D7636" s="2" t="s">
        <v>623</v>
      </c>
      <c r="E7636" s="2"/>
      <c r="F7636" s="2"/>
      <c r="G7636" s="2"/>
      <c r="H7636" s="2"/>
    </row>
    <row r="7637" spans="2:8">
      <c r="B7637" s="2" t="s">
        <v>8257</v>
      </c>
      <c r="C7637" s="2">
        <v>15</v>
      </c>
      <c r="D7637" s="2" t="s">
        <v>623</v>
      </c>
      <c r="E7637" s="2"/>
      <c r="F7637" s="2"/>
      <c r="G7637" s="2"/>
      <c r="H7637" s="2"/>
    </row>
    <row r="7638" spans="2:8">
      <c r="B7638" s="2" t="s">
        <v>8258</v>
      </c>
      <c r="C7638" s="2">
        <v>16</v>
      </c>
      <c r="D7638" s="2" t="s">
        <v>623</v>
      </c>
      <c r="E7638" s="2"/>
      <c r="F7638" s="2"/>
      <c r="G7638" s="2"/>
      <c r="H7638" s="2"/>
    </row>
    <row r="7639" spans="2:8">
      <c r="B7639" s="2" t="s">
        <v>8259</v>
      </c>
      <c r="C7639" s="2">
        <v>29</v>
      </c>
      <c r="D7639" s="2" t="s">
        <v>623</v>
      </c>
      <c r="E7639" s="2"/>
      <c r="F7639" s="2"/>
      <c r="G7639" s="2"/>
      <c r="H7639" s="2"/>
    </row>
    <row r="7640" spans="2:8">
      <c r="B7640" s="2" t="s">
        <v>8260</v>
      </c>
      <c r="C7640" s="2">
        <v>37</v>
      </c>
      <c r="D7640" s="2" t="s">
        <v>623</v>
      </c>
      <c r="E7640" s="2"/>
      <c r="F7640" s="2"/>
      <c r="G7640" s="2"/>
      <c r="H7640" s="2"/>
    </row>
    <row r="7641" spans="2:8">
      <c r="B7641" s="2" t="s">
        <v>8261</v>
      </c>
      <c r="C7641" s="2">
        <v>40</v>
      </c>
      <c r="D7641" s="2" t="s">
        <v>623</v>
      </c>
      <c r="E7641" s="2"/>
      <c r="F7641" s="2"/>
      <c r="G7641" s="2"/>
      <c r="H7641" s="2"/>
    </row>
    <row r="7642" spans="2:8">
      <c r="B7642" s="2" t="s">
        <v>8262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8263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8264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8265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8266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8267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8268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8269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8270</v>
      </c>
      <c r="C7650" s="2">
        <v>48</v>
      </c>
      <c r="D7650" s="2" t="s">
        <v>19</v>
      </c>
      <c r="E7650" s="2"/>
      <c r="F7650" s="2"/>
      <c r="G7650" s="2"/>
      <c r="H7650" s="2"/>
    </row>
    <row r="7651" spans="2:8">
      <c r="B7651" s="2" t="s">
        <v>8271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8272</v>
      </c>
      <c r="C7652" s="2">
        <v>45</v>
      </c>
      <c r="D7652" s="2" t="s">
        <v>19</v>
      </c>
      <c r="E7652" s="2"/>
      <c r="F7652" s="2"/>
      <c r="G7652" s="2"/>
      <c r="H7652" s="2"/>
    </row>
    <row r="7653" spans="2:8">
      <c r="B7653" s="2" t="s">
        <v>8273</v>
      </c>
      <c r="C7653" s="2">
        <v>48</v>
      </c>
      <c r="D7653" s="2" t="s">
        <v>19</v>
      </c>
      <c r="E7653" s="2"/>
      <c r="F7653" s="2"/>
      <c r="G7653" s="2"/>
      <c r="H7653" s="2"/>
    </row>
    <row r="7654" spans="2:8">
      <c r="B7654" s="2" t="s">
        <v>8274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8275</v>
      </c>
      <c r="C7655" s="2">
        <v>45</v>
      </c>
      <c r="D7655" s="2" t="s">
        <v>19</v>
      </c>
      <c r="E7655" s="2"/>
      <c r="F7655" s="2"/>
      <c r="G7655" s="2"/>
      <c r="H7655" s="2"/>
    </row>
    <row r="7656" spans="2:8">
      <c r="B7656" s="2" t="s">
        <v>8276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8277</v>
      </c>
      <c r="C7657" s="2">
        <v>31</v>
      </c>
      <c r="D7657" s="2" t="s">
        <v>623</v>
      </c>
      <c r="E7657" s="2"/>
      <c r="F7657" s="2"/>
      <c r="G7657" s="2"/>
      <c r="H7657" s="2"/>
    </row>
    <row r="7658" spans="2:8">
      <c r="B7658" s="2" t="s">
        <v>8278</v>
      </c>
      <c r="C7658" s="2">
        <v>38</v>
      </c>
      <c r="D7658" s="2" t="s">
        <v>623</v>
      </c>
      <c r="E7658" s="2"/>
      <c r="F7658" s="2"/>
      <c r="G7658" s="2"/>
      <c r="H7658" s="2"/>
    </row>
    <row r="7659" spans="2:8">
      <c r="B7659" s="2" t="s">
        <v>8279</v>
      </c>
      <c r="C7659" s="2">
        <v>41</v>
      </c>
      <c r="D7659" s="2" t="s">
        <v>623</v>
      </c>
      <c r="E7659" s="2"/>
      <c r="F7659" s="2"/>
      <c r="G7659" s="2"/>
      <c r="H7659" s="2"/>
    </row>
    <row r="7660" spans="2:8">
      <c r="B7660" s="2" t="s">
        <v>8280</v>
      </c>
      <c r="C7660" s="2">
        <v>42</v>
      </c>
      <c r="D7660" s="2" t="s">
        <v>623</v>
      </c>
      <c r="E7660" s="2"/>
      <c r="F7660" s="2"/>
      <c r="G7660" s="2"/>
      <c r="H7660" s="2"/>
    </row>
    <row r="7661" spans="2:8">
      <c r="B7661" s="2" t="s">
        <v>8281</v>
      </c>
      <c r="C7661" s="2">
        <v>45</v>
      </c>
      <c r="D7661" s="2" t="s">
        <v>623</v>
      </c>
      <c r="E7661" s="2"/>
      <c r="F7661" s="2"/>
      <c r="G7661" s="2"/>
      <c r="H7661" s="2"/>
    </row>
    <row r="7662" spans="2:8">
      <c r="B7662" s="2" t="s">
        <v>8282</v>
      </c>
      <c r="C7662" s="2">
        <v>47</v>
      </c>
      <c r="D7662" s="2" t="s">
        <v>623</v>
      </c>
      <c r="E7662" s="2"/>
      <c r="F7662" s="2"/>
      <c r="G7662" s="2"/>
      <c r="H7662" s="2"/>
    </row>
    <row r="7663" spans="2:8">
      <c r="B7663" s="2" t="s">
        <v>8283</v>
      </c>
      <c r="C7663" s="2">
        <v>27</v>
      </c>
      <c r="D7663" s="2" t="s">
        <v>623</v>
      </c>
      <c r="E7663" s="2"/>
      <c r="F7663" s="2"/>
      <c r="G7663" s="2"/>
      <c r="H7663" s="2"/>
    </row>
    <row r="7664" spans="2:8">
      <c r="B7664" s="2" t="s">
        <v>8284</v>
      </c>
      <c r="C7664" s="2">
        <v>36</v>
      </c>
      <c r="D7664" s="2" t="s">
        <v>623</v>
      </c>
      <c r="E7664" s="2"/>
      <c r="F7664" s="2"/>
      <c r="G7664" s="2"/>
      <c r="H7664" s="2"/>
    </row>
    <row r="7665" spans="2:8">
      <c r="B7665" s="2" t="s">
        <v>8285</v>
      </c>
      <c r="C7665" s="2">
        <v>52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47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23</v>
      </c>
      <c r="D7668" s="2" t="s">
        <v>623</v>
      </c>
      <c r="E7668" s="2"/>
      <c r="F7668" s="2"/>
      <c r="G7668" s="2"/>
      <c r="H7668" s="2"/>
    </row>
    <row r="7669" spans="2:8">
      <c r="B7669" s="2" t="s">
        <v>8289</v>
      </c>
      <c r="C7669" s="2">
        <v>25</v>
      </c>
      <c r="D7669" s="2" t="s">
        <v>623</v>
      </c>
      <c r="E7669" s="2"/>
      <c r="F7669" s="2"/>
      <c r="G7669" s="2"/>
      <c r="H7669" s="2"/>
    </row>
    <row r="7670" spans="2:8">
      <c r="B7670" s="2" t="s">
        <v>8290</v>
      </c>
      <c r="C7670" s="2">
        <v>26</v>
      </c>
      <c r="D7670" s="2" t="s">
        <v>623</v>
      </c>
      <c r="E7670" s="2"/>
      <c r="F7670" s="2"/>
      <c r="G7670" s="2"/>
      <c r="H7670" s="2"/>
    </row>
    <row r="7671" spans="2:8">
      <c r="B7671" s="2" t="s">
        <v>8291</v>
      </c>
      <c r="C7671" s="2">
        <v>25</v>
      </c>
      <c r="D7671" s="2" t="s">
        <v>623</v>
      </c>
      <c r="E7671" s="2"/>
      <c r="F7671" s="2"/>
      <c r="G7671" s="2"/>
      <c r="H7671" s="2"/>
    </row>
    <row r="7672" spans="2:8">
      <c r="B7672" s="2" t="s">
        <v>8292</v>
      </c>
      <c r="C7672" s="2">
        <v>25</v>
      </c>
      <c r="D7672" s="2" t="s">
        <v>623</v>
      </c>
      <c r="E7672" s="2"/>
      <c r="F7672" s="2"/>
      <c r="G7672" s="2"/>
      <c r="H7672" s="2"/>
    </row>
    <row r="7673" spans="2:8">
      <c r="B7673" s="2" t="s">
        <v>8293</v>
      </c>
      <c r="C7673" s="2">
        <v>26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28</v>
      </c>
      <c r="D7674" s="2" t="s">
        <v>623</v>
      </c>
      <c r="E7674" s="2"/>
      <c r="F7674" s="2"/>
      <c r="G7674" s="2"/>
      <c r="H7674" s="2"/>
    </row>
    <row r="7675" spans="2:8">
      <c r="B7675" s="2" t="s">
        <v>8295</v>
      </c>
      <c r="C7675" s="2">
        <v>51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23</v>
      </c>
      <c r="D7676" s="2" t="s">
        <v>623</v>
      </c>
      <c r="E7676" s="2"/>
      <c r="F7676" s="2"/>
      <c r="G7676" s="2"/>
      <c r="H7676" s="2"/>
    </row>
    <row r="7677" spans="2:8">
      <c r="B7677" s="2" t="s">
        <v>8297</v>
      </c>
      <c r="C7677" s="2">
        <v>24</v>
      </c>
      <c r="D7677" s="2" t="s">
        <v>623</v>
      </c>
      <c r="E7677" s="2"/>
      <c r="F7677" s="2"/>
      <c r="G7677" s="2"/>
      <c r="H7677" s="2"/>
    </row>
    <row r="7678" spans="2:8">
      <c r="B7678" s="2" t="s">
        <v>8298</v>
      </c>
      <c r="C7678" s="2">
        <v>44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31</v>
      </c>
      <c r="D7679" s="2" t="s">
        <v>623</v>
      </c>
      <c r="E7679" s="2"/>
      <c r="F7679" s="2"/>
      <c r="G7679" s="2"/>
      <c r="H7679" s="2"/>
    </row>
    <row r="7680" spans="2:8">
      <c r="B7680" s="2" t="s">
        <v>8300</v>
      </c>
      <c r="C7680" s="2">
        <v>31</v>
      </c>
      <c r="D7680" s="2" t="s">
        <v>623</v>
      </c>
      <c r="E7680" s="2"/>
      <c r="F7680" s="2"/>
      <c r="G7680" s="2"/>
      <c r="H7680" s="2"/>
    </row>
    <row r="7681" spans="2:8">
      <c r="B7681" s="2" t="s">
        <v>8301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8302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51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49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47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42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38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8315</v>
      </c>
      <c r="C7695" s="2">
        <v>45</v>
      </c>
      <c r="D7695" s="2" t="s">
        <v>19</v>
      </c>
      <c r="E7695" s="2"/>
      <c r="F7695" s="2"/>
      <c r="G7695" s="2"/>
      <c r="H7695" s="2"/>
    </row>
    <row r="7696" spans="2:8">
      <c r="B7696" s="2" t="s">
        <v>8316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8317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8318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8319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8320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77</v>
      </c>
      <c r="D7701" s="2" t="s">
        <v>623</v>
      </c>
      <c r="E7701" s="2"/>
      <c r="F7701" s="2"/>
      <c r="G7701" s="2"/>
      <c r="H7701" s="2"/>
    </row>
    <row r="7702" spans="2:8">
      <c r="B7702" s="2" t="s">
        <v>8322</v>
      </c>
      <c r="C7702" s="2">
        <v>88</v>
      </c>
      <c r="D7702" s="2" t="s">
        <v>623</v>
      </c>
      <c r="E7702" s="2"/>
      <c r="F7702" s="2"/>
      <c r="G7702" s="2"/>
      <c r="H7702" s="2"/>
    </row>
    <row r="7703" spans="2:8">
      <c r="B7703" s="2" t="s">
        <v>8323</v>
      </c>
      <c r="C7703" s="2">
        <v>47</v>
      </c>
      <c r="D7703" s="2" t="s">
        <v>623</v>
      </c>
      <c r="E7703" s="2"/>
      <c r="F7703" s="2"/>
      <c r="G7703" s="2"/>
      <c r="H7703" s="2"/>
    </row>
    <row r="7704" spans="2:8">
      <c r="B7704" s="2" t="s">
        <v>8324</v>
      </c>
      <c r="C7704" s="2">
        <v>49</v>
      </c>
      <c r="D7704" s="2" t="s">
        <v>623</v>
      </c>
      <c r="E7704" s="2"/>
      <c r="F7704" s="2"/>
      <c r="G7704" s="2"/>
      <c r="H7704" s="2"/>
    </row>
    <row r="7705" spans="2:8">
      <c r="B7705" s="2" t="s">
        <v>8325</v>
      </c>
      <c r="C7705" s="2">
        <v>54</v>
      </c>
      <c r="D7705" s="2" t="s">
        <v>623</v>
      </c>
      <c r="E7705" s="2"/>
      <c r="F7705" s="2"/>
      <c r="G7705" s="2"/>
      <c r="H7705" s="2"/>
    </row>
    <row r="7706" spans="2:8">
      <c r="B7706" s="2" t="s">
        <v>8326</v>
      </c>
      <c r="C7706" s="2">
        <v>55</v>
      </c>
      <c r="D7706" s="2" t="s">
        <v>623</v>
      </c>
      <c r="E7706" s="2"/>
      <c r="F7706" s="2"/>
      <c r="G7706" s="2"/>
      <c r="H7706" s="2"/>
    </row>
    <row r="7707" spans="2:8">
      <c r="B7707" s="2" t="s">
        <v>8327</v>
      </c>
      <c r="C7707" s="2">
        <v>36</v>
      </c>
      <c r="D7707" s="2" t="s">
        <v>623</v>
      </c>
      <c r="E7707" s="2"/>
      <c r="F7707" s="2"/>
      <c r="G7707" s="2"/>
      <c r="H7707" s="2"/>
    </row>
    <row r="7708" spans="2:8">
      <c r="B7708" s="2" t="s">
        <v>8328</v>
      </c>
      <c r="C7708" s="2">
        <v>41</v>
      </c>
      <c r="D7708" s="2" t="s">
        <v>623</v>
      </c>
      <c r="E7708" s="2"/>
      <c r="F7708" s="2"/>
      <c r="G7708" s="2"/>
      <c r="H7708" s="2"/>
    </row>
    <row r="7709" spans="2:8">
      <c r="B7709" s="2" t="s">
        <v>8329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8330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29</v>
      </c>
      <c r="D7712" s="2" t="s">
        <v>623</v>
      </c>
      <c r="E7712" s="2"/>
      <c r="F7712" s="2"/>
      <c r="G7712" s="2"/>
      <c r="H7712" s="2"/>
    </row>
    <row r="7713" spans="2:8">
      <c r="B7713" s="2" t="s">
        <v>8333</v>
      </c>
      <c r="C7713" s="2">
        <v>19</v>
      </c>
      <c r="D7713" s="2" t="s">
        <v>623</v>
      </c>
      <c r="E7713" s="2"/>
      <c r="F7713" s="2"/>
      <c r="G7713" s="2"/>
      <c r="H7713" s="2"/>
    </row>
    <row r="7714" spans="2:8">
      <c r="B7714" s="2" t="s">
        <v>8334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52</v>
      </c>
      <c r="D7716" s="2" t="s">
        <v>623</v>
      </c>
      <c r="E7716" s="2"/>
      <c r="F7716" s="2"/>
      <c r="G7716" s="2"/>
      <c r="H7716" s="2"/>
    </row>
    <row r="7717" spans="2:8">
      <c r="B7717" s="2" t="s">
        <v>8337</v>
      </c>
      <c r="C7717" s="2">
        <v>56</v>
      </c>
      <c r="D7717" s="2" t="s">
        <v>623</v>
      </c>
      <c r="E7717" s="2"/>
      <c r="F7717" s="2"/>
      <c r="G7717" s="2"/>
      <c r="H7717" s="2"/>
    </row>
    <row r="7718" spans="2:8">
      <c r="B7718" s="2" t="s">
        <v>8338</v>
      </c>
      <c r="C7718" s="2">
        <v>38</v>
      </c>
      <c r="D7718" s="2" t="s">
        <v>623</v>
      </c>
      <c r="E7718" s="2"/>
      <c r="F7718" s="2"/>
      <c r="G7718" s="2"/>
      <c r="H7718" s="2"/>
    </row>
    <row r="7719" spans="2:8">
      <c r="B7719" s="2" t="s">
        <v>8339</v>
      </c>
      <c r="C7719" s="2">
        <v>41</v>
      </c>
      <c r="D7719" s="2" t="s">
        <v>623</v>
      </c>
      <c r="E7719" s="2"/>
      <c r="F7719" s="2"/>
      <c r="G7719" s="2"/>
      <c r="H7719" s="2"/>
    </row>
    <row r="7720" spans="2:8">
      <c r="B7720" s="2" t="s">
        <v>8340</v>
      </c>
      <c r="C7720" s="2">
        <v>45</v>
      </c>
      <c r="D7720" s="2" t="s">
        <v>623</v>
      </c>
      <c r="E7720" s="2"/>
      <c r="F7720" s="2"/>
      <c r="G7720" s="2"/>
      <c r="H7720" s="2"/>
    </row>
    <row r="7721" spans="2:8">
      <c r="B7721" s="2" t="s">
        <v>8341</v>
      </c>
      <c r="C7721" s="2">
        <v>49</v>
      </c>
      <c r="D7721" s="2" t="s">
        <v>623</v>
      </c>
      <c r="E7721" s="2"/>
      <c r="F7721" s="2"/>
      <c r="G7721" s="2"/>
      <c r="H7721" s="2"/>
    </row>
    <row r="7722" spans="2:8">
      <c r="B7722" s="2" t="s">
        <v>8342</v>
      </c>
      <c r="C7722" s="2">
        <v>29</v>
      </c>
      <c r="D7722" s="2" t="s">
        <v>623</v>
      </c>
      <c r="E7722" s="2"/>
      <c r="F7722" s="2"/>
      <c r="G7722" s="2"/>
      <c r="H7722" s="2"/>
    </row>
    <row r="7723" spans="2:8">
      <c r="B7723" s="2" t="s">
        <v>8343</v>
      </c>
      <c r="C7723" s="2">
        <v>30</v>
      </c>
      <c r="D7723" s="2" t="s">
        <v>623</v>
      </c>
      <c r="E7723" s="2"/>
      <c r="F7723" s="2"/>
      <c r="G7723" s="2"/>
      <c r="H7723" s="2"/>
    </row>
    <row r="7724" spans="2:8">
      <c r="B7724" s="2" t="s">
        <v>8344</v>
      </c>
      <c r="C7724" s="2">
        <v>28</v>
      </c>
      <c r="D7724" s="2" t="s">
        <v>623</v>
      </c>
      <c r="E7724" s="2"/>
      <c r="F7724" s="2"/>
      <c r="G7724" s="2"/>
      <c r="H7724" s="2"/>
    </row>
    <row r="7725" spans="2:8">
      <c r="B7725" s="2" t="s">
        <v>8345</v>
      </c>
      <c r="C7725" s="2">
        <v>29</v>
      </c>
      <c r="D7725" s="2" t="s">
        <v>623</v>
      </c>
      <c r="E7725" s="2"/>
      <c r="F7725" s="2"/>
      <c r="G7725" s="2"/>
      <c r="H7725" s="2"/>
    </row>
    <row r="7726" spans="2:8">
      <c r="B7726" s="2" t="s">
        <v>8346</v>
      </c>
      <c r="C7726" s="2">
        <v>30</v>
      </c>
      <c r="D7726" s="2" t="s">
        <v>623</v>
      </c>
      <c r="E7726" s="2"/>
      <c r="F7726" s="2"/>
      <c r="G7726" s="2"/>
      <c r="H7726" s="2"/>
    </row>
    <row r="7727" spans="2:8">
      <c r="B7727" s="2" t="s">
        <v>8347</v>
      </c>
      <c r="C7727" s="2">
        <v>31</v>
      </c>
      <c r="D7727" s="2" t="s">
        <v>623</v>
      </c>
      <c r="E7727" s="2"/>
      <c r="F7727" s="2"/>
      <c r="G7727" s="2"/>
      <c r="H7727" s="2"/>
    </row>
    <row r="7728" spans="2:8">
      <c r="B7728" s="2" t="s">
        <v>8348</v>
      </c>
      <c r="C7728" s="2">
        <v>33</v>
      </c>
      <c r="D7728" s="2" t="s">
        <v>623</v>
      </c>
      <c r="E7728" s="2"/>
      <c r="F7728" s="2"/>
      <c r="G7728" s="2"/>
      <c r="H7728" s="2"/>
    </row>
    <row r="7729" spans="2:8">
      <c r="B7729" s="2" t="s">
        <v>8349</v>
      </c>
      <c r="C7729" s="2">
        <v>36</v>
      </c>
      <c r="D7729" s="2" t="s">
        <v>623</v>
      </c>
      <c r="E7729" s="2"/>
      <c r="F7729" s="2"/>
      <c r="G7729" s="2"/>
      <c r="H7729" s="2"/>
    </row>
    <row r="7730" spans="2:8">
      <c r="B7730" s="2" t="s">
        <v>8350</v>
      </c>
      <c r="C7730" s="2">
        <v>39</v>
      </c>
      <c r="D7730" s="2" t="s">
        <v>623</v>
      </c>
      <c r="E7730" s="2"/>
      <c r="F7730" s="2"/>
      <c r="G7730" s="2"/>
      <c r="H7730" s="2"/>
    </row>
    <row r="7731" spans="2:8">
      <c r="B7731" s="2" t="s">
        <v>8351</v>
      </c>
      <c r="C7731" s="2">
        <v>42</v>
      </c>
      <c r="D7731" s="2" t="s">
        <v>623</v>
      </c>
      <c r="E7731" s="2"/>
      <c r="F7731" s="2"/>
      <c r="G7731" s="2"/>
      <c r="H7731" s="2"/>
    </row>
    <row r="7732" spans="2:8">
      <c r="B7732" s="2" t="s">
        <v>8352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31</v>
      </c>
      <c r="D7740" s="2" t="s">
        <v>623</v>
      </c>
      <c r="E7740" s="2"/>
      <c r="F7740" s="2"/>
      <c r="G7740" s="2"/>
      <c r="H7740" s="2"/>
    </row>
    <row r="7741" spans="2:8">
      <c r="B7741" s="2" t="s">
        <v>8361</v>
      </c>
      <c r="C7741" s="2">
        <v>41</v>
      </c>
      <c r="D7741" s="2" t="s">
        <v>623</v>
      </c>
      <c r="E7741" s="2"/>
      <c r="F7741" s="2"/>
      <c r="G7741" s="2"/>
      <c r="H7741" s="2"/>
    </row>
    <row r="7742" spans="2:8">
      <c r="B7742" s="2" t="s">
        <v>8362</v>
      </c>
      <c r="C7742" s="2">
        <v>47</v>
      </c>
      <c r="D7742" s="2" t="s">
        <v>623</v>
      </c>
      <c r="E7742" s="2"/>
      <c r="F7742" s="2"/>
      <c r="G7742" s="2"/>
      <c r="H7742" s="2"/>
    </row>
    <row r="7743" spans="2:8">
      <c r="B7743" s="2" t="s">
        <v>8363</v>
      </c>
      <c r="C7743" s="2">
        <v>50</v>
      </c>
      <c r="D7743" s="2" t="s">
        <v>623</v>
      </c>
      <c r="E7743" s="2"/>
      <c r="F7743" s="2"/>
      <c r="G7743" s="2"/>
      <c r="H7743" s="2"/>
    </row>
    <row r="7744" spans="2:8">
      <c r="B7744" s="2" t="s">
        <v>8364</v>
      </c>
      <c r="C7744" s="2">
        <v>11</v>
      </c>
      <c r="D7744" s="2" t="s">
        <v>19</v>
      </c>
      <c r="E7744" s="2"/>
      <c r="F7744" s="2"/>
      <c r="G7744" s="2"/>
      <c r="H7744" s="2"/>
    </row>
    <row r="7745" spans="2:8">
      <c r="B7745" s="2" t="s">
        <v>8365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8366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8367</v>
      </c>
      <c r="C7747" s="2">
        <v>42</v>
      </c>
      <c r="D7747" s="2" t="s">
        <v>623</v>
      </c>
      <c r="E7747" s="2"/>
      <c r="F7747" s="2"/>
      <c r="G7747" s="2"/>
      <c r="H7747" s="2"/>
    </row>
    <row r="7748" spans="2:8">
      <c r="B7748" s="2" t="s">
        <v>8368</v>
      </c>
      <c r="C7748" s="2">
        <v>45</v>
      </c>
      <c r="D7748" s="2" t="s">
        <v>623</v>
      </c>
      <c r="E7748" s="2"/>
      <c r="F7748" s="2"/>
      <c r="G7748" s="2"/>
      <c r="H7748" s="2"/>
    </row>
    <row r="7749" spans="2:8">
      <c r="B7749" s="2" t="s">
        <v>8369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40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6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15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8384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6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9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34</v>
      </c>
      <c r="D7773" s="2" t="s">
        <v>623</v>
      </c>
      <c r="E7773" s="2"/>
      <c r="F7773" s="2"/>
      <c r="G7773" s="2"/>
      <c r="H7773" s="2"/>
    </row>
    <row r="7774" spans="2:8">
      <c r="B7774" s="2" t="s">
        <v>8394</v>
      </c>
      <c r="C7774" s="2">
        <v>33</v>
      </c>
      <c r="D7774" s="2" t="s">
        <v>623</v>
      </c>
      <c r="E7774" s="2"/>
      <c r="F7774" s="2"/>
      <c r="G7774" s="2"/>
      <c r="H7774" s="2"/>
    </row>
    <row r="7775" spans="2:8">
      <c r="B7775" s="2" t="s">
        <v>8395</v>
      </c>
      <c r="C7775" s="2">
        <v>30</v>
      </c>
      <c r="D7775" s="2" t="s">
        <v>623</v>
      </c>
      <c r="E7775" s="2"/>
      <c r="F7775" s="2"/>
      <c r="G7775" s="2"/>
      <c r="H7775" s="2"/>
    </row>
    <row r="7776" spans="2:8">
      <c r="B7776" s="2" t="s">
        <v>8396</v>
      </c>
      <c r="C7776" s="2">
        <v>26</v>
      </c>
      <c r="D7776" s="2" t="s">
        <v>623</v>
      </c>
      <c r="E7776" s="2"/>
      <c r="F7776" s="2"/>
      <c r="G7776" s="2"/>
      <c r="H7776" s="2"/>
    </row>
    <row r="7777" spans="2:8">
      <c r="B7777" s="2" t="s">
        <v>8397</v>
      </c>
      <c r="C7777" s="2">
        <v>17</v>
      </c>
      <c r="D7777" s="2" t="s">
        <v>623</v>
      </c>
      <c r="E7777" s="2"/>
      <c r="F7777" s="2"/>
      <c r="G7777" s="2"/>
      <c r="H7777" s="2"/>
    </row>
    <row r="7778" spans="2:8">
      <c r="B7778" s="2" t="s">
        <v>8398</v>
      </c>
      <c r="C7778" s="2">
        <v>29</v>
      </c>
      <c r="D7778" s="2" t="s">
        <v>623</v>
      </c>
      <c r="E7778" s="2"/>
      <c r="F7778" s="2"/>
      <c r="G7778" s="2"/>
      <c r="H7778" s="2"/>
    </row>
    <row r="7779" spans="2:8">
      <c r="B7779" s="2" t="s">
        <v>8399</v>
      </c>
      <c r="C7779" s="2">
        <v>19</v>
      </c>
      <c r="D7779" s="2" t="s">
        <v>623</v>
      </c>
      <c r="E7779" s="2"/>
      <c r="F7779" s="2"/>
      <c r="G7779" s="2"/>
      <c r="H7779" s="2"/>
    </row>
    <row r="7780" spans="2:8">
      <c r="B7780" s="2" t="s">
        <v>8400</v>
      </c>
      <c r="C7780" s="2">
        <v>23</v>
      </c>
      <c r="D7780" s="2" t="s">
        <v>623</v>
      </c>
      <c r="E7780" s="2"/>
      <c r="F7780" s="2"/>
      <c r="G7780" s="2"/>
      <c r="H7780" s="2"/>
    </row>
    <row r="7781" spans="2:8">
      <c r="B7781" s="2" t="s">
        <v>8401</v>
      </c>
      <c r="C7781" s="2">
        <v>27</v>
      </c>
      <c r="D7781" s="2" t="s">
        <v>623</v>
      </c>
      <c r="E7781" s="2"/>
      <c r="F7781" s="2"/>
      <c r="G7781" s="2"/>
      <c r="H7781" s="2"/>
    </row>
    <row r="7782" spans="2:8">
      <c r="B7782" s="2" t="s">
        <v>8402</v>
      </c>
      <c r="C7782" s="2">
        <v>35</v>
      </c>
      <c r="D7782" s="2" t="s">
        <v>623</v>
      </c>
      <c r="E7782" s="2"/>
      <c r="F7782" s="2"/>
      <c r="G7782" s="2"/>
      <c r="H7782" s="2"/>
    </row>
    <row r="7783" spans="2:8">
      <c r="B7783" s="2" t="s">
        <v>8403</v>
      </c>
      <c r="C7783" s="2">
        <v>40</v>
      </c>
      <c r="D7783" s="2" t="s">
        <v>623</v>
      </c>
      <c r="E7783" s="2"/>
      <c r="F7783" s="2"/>
      <c r="G7783" s="2"/>
      <c r="H7783" s="2"/>
    </row>
    <row r="7784" spans="2:8">
      <c r="B7784" s="2" t="s">
        <v>8404</v>
      </c>
      <c r="C7784" s="2">
        <v>42</v>
      </c>
      <c r="D7784" s="2" t="s">
        <v>623</v>
      </c>
      <c r="E7784" s="2"/>
      <c r="F7784" s="2"/>
      <c r="G7784" s="2"/>
      <c r="H7784" s="2"/>
    </row>
    <row r="7785" spans="2:8">
      <c r="B7785" s="2" t="s">
        <v>8405</v>
      </c>
      <c r="C7785" s="2">
        <v>61</v>
      </c>
      <c r="D7785" s="2" t="s">
        <v>623</v>
      </c>
      <c r="E7785" s="2"/>
      <c r="F7785" s="2"/>
      <c r="G7785" s="2"/>
      <c r="H7785" s="2"/>
    </row>
    <row r="7786" spans="2:8">
      <c r="B7786" s="2" t="s">
        <v>8406</v>
      </c>
      <c r="C7786" s="2">
        <v>63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27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35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38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40</v>
      </c>
      <c r="D7790" s="2" t="s">
        <v>623</v>
      </c>
      <c r="E7790" s="2"/>
      <c r="F7790" s="2"/>
      <c r="G7790" s="2"/>
      <c r="H7790" s="2"/>
    </row>
    <row r="7791" spans="2:8">
      <c r="B7791" s="2" t="s">
        <v>8411</v>
      </c>
      <c r="C7791" s="2">
        <v>42</v>
      </c>
      <c r="D7791" s="2" t="s">
        <v>623</v>
      </c>
      <c r="E7791" s="2"/>
      <c r="F7791" s="2"/>
      <c r="G7791" s="2"/>
      <c r="H7791" s="2"/>
    </row>
    <row r="7792" spans="2:8">
      <c r="B7792" s="2" t="s">
        <v>8412</v>
      </c>
      <c r="C7792" s="2">
        <v>46</v>
      </c>
      <c r="D7792" s="2" t="s">
        <v>623</v>
      </c>
      <c r="E7792" s="2"/>
      <c r="F7792" s="2"/>
      <c r="G7792" s="2"/>
      <c r="H7792" s="2"/>
    </row>
    <row r="7793" spans="2:8">
      <c r="B7793" s="2" t="s">
        <v>8413</v>
      </c>
      <c r="C7793" s="2">
        <v>47</v>
      </c>
      <c r="D7793" s="2" t="s">
        <v>623</v>
      </c>
      <c r="E7793" s="2"/>
      <c r="F7793" s="2"/>
      <c r="G7793" s="2"/>
      <c r="H7793" s="2"/>
    </row>
    <row r="7794" spans="2:8">
      <c r="B7794" s="2" t="s">
        <v>8414</v>
      </c>
      <c r="C7794" s="2">
        <v>46</v>
      </c>
      <c r="D7794" s="2" t="s">
        <v>623</v>
      </c>
      <c r="E7794" s="2"/>
      <c r="F7794" s="2"/>
      <c r="G7794" s="2"/>
      <c r="H7794" s="2"/>
    </row>
    <row r="7795" spans="2:8">
      <c r="B7795" s="2" t="s">
        <v>8415</v>
      </c>
      <c r="C7795" s="2">
        <v>48</v>
      </c>
      <c r="D7795" s="2" t="s">
        <v>623</v>
      </c>
      <c r="E7795" s="2"/>
      <c r="F7795" s="2"/>
      <c r="G7795" s="2"/>
      <c r="H7795" s="2"/>
    </row>
    <row r="7796" spans="2:8">
      <c r="B7796" s="2" t="s">
        <v>8416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8418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8419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25</v>
      </c>
      <c r="D7801" s="2" t="s">
        <v>623</v>
      </c>
      <c r="E7801" s="2"/>
      <c r="F7801" s="2"/>
      <c r="G7801" s="2"/>
      <c r="H7801" s="2"/>
    </row>
    <row r="7802" spans="2:8">
      <c r="B7802" s="2" t="s">
        <v>8422</v>
      </c>
      <c r="C7802" s="2">
        <v>17</v>
      </c>
      <c r="D7802" s="2" t="s">
        <v>623</v>
      </c>
      <c r="E7802" s="2"/>
      <c r="F7802" s="2"/>
      <c r="G7802" s="2"/>
      <c r="H7802" s="2"/>
    </row>
    <row r="7803" spans="2:8">
      <c r="B7803" s="2" t="s">
        <v>8423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48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24</v>
      </c>
      <c r="D7805" s="2" t="s">
        <v>623</v>
      </c>
      <c r="E7805" s="2"/>
      <c r="F7805" s="2"/>
      <c r="G7805" s="2"/>
      <c r="H7805" s="2"/>
    </row>
    <row r="7806" spans="2:8">
      <c r="B7806" s="2" t="s">
        <v>8426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51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8433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8434</v>
      </c>
      <c r="C7814" s="2">
        <v>38</v>
      </c>
      <c r="D7814" s="2" t="s">
        <v>623</v>
      </c>
      <c r="E7814" s="2"/>
      <c r="F7814" s="2"/>
      <c r="G7814" s="2"/>
      <c r="H7814" s="2"/>
    </row>
    <row r="7815" spans="2:8">
      <c r="B7815" s="2" t="s">
        <v>8435</v>
      </c>
      <c r="C7815" s="2">
        <v>38</v>
      </c>
      <c r="D7815" s="2" t="s">
        <v>623</v>
      </c>
      <c r="E7815" s="2"/>
      <c r="F7815" s="2"/>
      <c r="G7815" s="2"/>
      <c r="H7815" s="2"/>
    </row>
    <row r="7816" spans="2:8">
      <c r="B7816" s="2" t="s">
        <v>8436</v>
      </c>
      <c r="C7816" s="2">
        <v>41</v>
      </c>
      <c r="D7816" s="2" t="s">
        <v>623</v>
      </c>
      <c r="E7816" s="2"/>
      <c r="F7816" s="2"/>
      <c r="G7816" s="2"/>
      <c r="H7816" s="2"/>
    </row>
    <row r="7817" spans="2:8">
      <c r="B7817" s="2" t="s">
        <v>8437</v>
      </c>
      <c r="C7817" s="2">
        <v>48</v>
      </c>
      <c r="D7817" s="2" t="s">
        <v>623</v>
      </c>
      <c r="E7817" s="2"/>
      <c r="F7817" s="2"/>
      <c r="G7817" s="2"/>
      <c r="H7817" s="2"/>
    </row>
    <row r="7818" spans="2:8">
      <c r="B7818" s="2" t="s">
        <v>8438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8439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8440</v>
      </c>
      <c r="C7820" s="2">
        <v>7</v>
      </c>
      <c r="D7820" s="2" t="s">
        <v>19</v>
      </c>
      <c r="E7820" s="2"/>
      <c r="F7820" s="2"/>
      <c r="G7820" s="2"/>
      <c r="H7820" s="2"/>
    </row>
    <row r="7821" spans="2:8">
      <c r="B7821" s="2" t="s">
        <v>8441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8442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8443</v>
      </c>
      <c r="C7823" s="2">
        <v>27</v>
      </c>
      <c r="D7823" s="2" t="s">
        <v>623</v>
      </c>
      <c r="E7823" s="2"/>
      <c r="F7823" s="2"/>
      <c r="G7823" s="2"/>
      <c r="H7823" s="2"/>
    </row>
    <row r="7824" spans="2:8">
      <c r="B7824" s="2" t="s">
        <v>8444</v>
      </c>
      <c r="C7824" s="2">
        <v>28</v>
      </c>
      <c r="D7824" s="2" t="s">
        <v>623</v>
      </c>
      <c r="E7824" s="2"/>
      <c r="F7824" s="2"/>
      <c r="G7824" s="2"/>
      <c r="H7824" s="2"/>
    </row>
    <row r="7825" spans="2:8">
      <c r="B7825" s="2" t="s">
        <v>8445</v>
      </c>
      <c r="C7825" s="2">
        <v>25</v>
      </c>
      <c r="D7825" s="2" t="s">
        <v>623</v>
      </c>
      <c r="E7825" s="2"/>
      <c r="F7825" s="2"/>
      <c r="G7825" s="2"/>
      <c r="H7825" s="2"/>
    </row>
    <row r="7826" spans="2:8">
      <c r="B7826" s="2" t="s">
        <v>8446</v>
      </c>
      <c r="C7826" s="2">
        <v>20</v>
      </c>
      <c r="D7826" s="2" t="s">
        <v>623</v>
      </c>
      <c r="E7826" s="2"/>
      <c r="F7826" s="2"/>
      <c r="G7826" s="2"/>
      <c r="H7826" s="2"/>
    </row>
    <row r="7827" spans="2:8">
      <c r="B7827" s="2" t="s">
        <v>8447</v>
      </c>
      <c r="C7827" s="2">
        <v>13</v>
      </c>
      <c r="D7827" s="2" t="s">
        <v>623</v>
      </c>
      <c r="E7827" s="2"/>
      <c r="F7827" s="2"/>
      <c r="G7827" s="2"/>
      <c r="H7827" s="2"/>
    </row>
    <row r="7828" spans="2:8">
      <c r="B7828" s="2" t="s">
        <v>8448</v>
      </c>
      <c r="C7828" s="2">
        <v>23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30</v>
      </c>
      <c r="D7829" s="2" t="s">
        <v>623</v>
      </c>
      <c r="E7829" s="2"/>
      <c r="F7829" s="2"/>
      <c r="G7829" s="2"/>
      <c r="H7829" s="2"/>
    </row>
    <row r="7830" spans="2:8">
      <c r="B7830" s="2" t="s">
        <v>8450</v>
      </c>
      <c r="C7830" s="2">
        <v>37</v>
      </c>
      <c r="D7830" s="2" t="s">
        <v>623</v>
      </c>
      <c r="E7830" s="2"/>
      <c r="F7830" s="2"/>
      <c r="G7830" s="2"/>
      <c r="H7830" s="2"/>
    </row>
    <row r="7831" spans="2:8">
      <c r="B7831" s="2" t="s">
        <v>8451</v>
      </c>
      <c r="C7831" s="2">
        <v>42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47</v>
      </c>
      <c r="D7832" s="2" t="s">
        <v>623</v>
      </c>
      <c r="E7832" s="2"/>
      <c r="F7832" s="2"/>
      <c r="G7832" s="2"/>
      <c r="H7832" s="2"/>
    </row>
    <row r="7833" spans="2:8">
      <c r="B7833" s="2" t="s">
        <v>8453</v>
      </c>
      <c r="C7833" s="2">
        <v>41</v>
      </c>
      <c r="D7833" s="2" t="s">
        <v>623</v>
      </c>
      <c r="E7833" s="2"/>
      <c r="F7833" s="2"/>
      <c r="G7833" s="2"/>
      <c r="H7833" s="2"/>
    </row>
    <row r="7834" spans="2:8">
      <c r="B7834" s="2" t="s">
        <v>8454</v>
      </c>
      <c r="C7834" s="2">
        <v>54</v>
      </c>
      <c r="D7834" s="2" t="s">
        <v>623</v>
      </c>
      <c r="E7834" s="2"/>
      <c r="F7834" s="2"/>
      <c r="G7834" s="2"/>
      <c r="H7834" s="2"/>
    </row>
    <row r="7835" spans="2:8">
      <c r="B7835" s="2" t="s">
        <v>8455</v>
      </c>
      <c r="C7835" s="2">
        <v>44</v>
      </c>
      <c r="D7835" s="2" t="s">
        <v>623</v>
      </c>
      <c r="E7835" s="2"/>
      <c r="F7835" s="2"/>
      <c r="G7835" s="2"/>
      <c r="H7835" s="2"/>
    </row>
    <row r="7836" spans="2:8">
      <c r="B7836" s="2" t="s">
        <v>8456</v>
      </c>
      <c r="C7836" s="2">
        <v>45</v>
      </c>
      <c r="D7836" s="2" t="s">
        <v>623</v>
      </c>
      <c r="E7836" s="2"/>
      <c r="F7836" s="2"/>
      <c r="G7836" s="2"/>
      <c r="H7836" s="2"/>
    </row>
    <row r="7837" spans="2:8">
      <c r="B7837" s="2" t="s">
        <v>8457</v>
      </c>
      <c r="C7837" s="2">
        <v>50</v>
      </c>
      <c r="D7837" s="2" t="s">
        <v>623</v>
      </c>
      <c r="E7837" s="2"/>
      <c r="F7837" s="2"/>
      <c r="G7837" s="2"/>
      <c r="H7837" s="2"/>
    </row>
    <row r="7838" spans="2:8">
      <c r="B7838" s="2" t="s">
        <v>8458</v>
      </c>
      <c r="C7838" s="2">
        <v>39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41</v>
      </c>
      <c r="D7846" s="2" t="s">
        <v>623</v>
      </c>
      <c r="E7846" s="2"/>
      <c r="F7846" s="2"/>
      <c r="G7846" s="2"/>
      <c r="H7846" s="2"/>
    </row>
    <row r="7847" spans="2:8">
      <c r="B7847" s="2" t="s">
        <v>8467</v>
      </c>
      <c r="C7847" s="2">
        <v>44</v>
      </c>
      <c r="D7847" s="2" t="s">
        <v>623</v>
      </c>
      <c r="E7847" s="2"/>
      <c r="F7847" s="2"/>
      <c r="G7847" s="2"/>
      <c r="H7847" s="2"/>
    </row>
    <row r="7848" spans="2:8">
      <c r="B7848" s="2" t="s">
        <v>8468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57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54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52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48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47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20</v>
      </c>
      <c r="D7865" s="2" t="s">
        <v>623</v>
      </c>
      <c r="E7865" s="2"/>
      <c r="F7865" s="2"/>
      <c r="G7865" s="2"/>
      <c r="H7865" s="2"/>
    </row>
    <row r="7866" spans="2:8">
      <c r="B7866" s="2" t="s">
        <v>8486</v>
      </c>
      <c r="C7866" s="2">
        <v>13</v>
      </c>
      <c r="D7866" s="2" t="s">
        <v>623</v>
      </c>
      <c r="E7866" s="2"/>
      <c r="F7866" s="2"/>
      <c r="G7866" s="2"/>
      <c r="H7866" s="2"/>
    </row>
    <row r="7867" spans="2:8">
      <c r="B7867" s="2" t="s">
        <v>8487</v>
      </c>
      <c r="C7867" s="2">
        <v>16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45</v>
      </c>
      <c r="D7869" s="2" t="s">
        <v>623</v>
      </c>
      <c r="E7869" s="2"/>
      <c r="F7869" s="2"/>
      <c r="G7869" s="2"/>
      <c r="H7869" s="2"/>
    </row>
    <row r="7870" spans="2:8">
      <c r="B7870" s="2" t="s">
        <v>8490</v>
      </c>
      <c r="C7870" s="2">
        <v>50</v>
      </c>
      <c r="D7870" s="2" t="s">
        <v>623</v>
      </c>
      <c r="E7870" s="2"/>
      <c r="F7870" s="2"/>
      <c r="G7870" s="2"/>
      <c r="H7870" s="2"/>
    </row>
    <row r="7871" spans="2:8">
      <c r="B7871" s="2" t="s">
        <v>8491</v>
      </c>
      <c r="C7871" s="2">
        <v>53</v>
      </c>
      <c r="D7871" s="2" t="s">
        <v>623</v>
      </c>
      <c r="E7871" s="2"/>
      <c r="F7871" s="2"/>
      <c r="G7871" s="2"/>
      <c r="H7871" s="2"/>
    </row>
    <row r="7872" spans="2:8">
      <c r="B7872" s="2" t="s">
        <v>8492</v>
      </c>
      <c r="C7872" s="2">
        <v>28</v>
      </c>
      <c r="D7872" s="2" t="s">
        <v>623</v>
      </c>
      <c r="E7872" s="2"/>
      <c r="F7872" s="2"/>
      <c r="G7872" s="2"/>
      <c r="H7872" s="2"/>
    </row>
    <row r="7873" spans="2:8">
      <c r="B7873" s="2" t="s">
        <v>8493</v>
      </c>
      <c r="C7873" s="2">
        <v>46</v>
      </c>
      <c r="D7873" s="2" t="s">
        <v>623</v>
      </c>
      <c r="E7873" s="2"/>
      <c r="F7873" s="2"/>
      <c r="G7873" s="2"/>
      <c r="H7873" s="2"/>
    </row>
    <row r="7874" spans="2:8">
      <c r="B7874" s="2" t="s">
        <v>8494</v>
      </c>
      <c r="C7874" s="2">
        <v>47</v>
      </c>
      <c r="D7874" s="2" t="s">
        <v>623</v>
      </c>
      <c r="E7874" s="2"/>
      <c r="F7874" s="2"/>
      <c r="G7874" s="2"/>
      <c r="H7874" s="2"/>
    </row>
    <row r="7875" spans="2:8">
      <c r="B7875" s="2" t="s">
        <v>8495</v>
      </c>
      <c r="C7875" s="2">
        <v>48</v>
      </c>
      <c r="D7875" s="2" t="s">
        <v>623</v>
      </c>
      <c r="E7875" s="2"/>
      <c r="F7875" s="2"/>
      <c r="G7875" s="2"/>
      <c r="H7875" s="2"/>
    </row>
    <row r="7876" spans="2:8">
      <c r="B7876" s="2" t="s">
        <v>8496</v>
      </c>
      <c r="C7876" s="2">
        <v>56</v>
      </c>
      <c r="D7876" s="2" t="s">
        <v>19</v>
      </c>
      <c r="E7876" s="2"/>
      <c r="F7876" s="2"/>
      <c r="G7876" s="2"/>
      <c r="H7876" s="2"/>
    </row>
    <row r="7877" spans="2:8">
      <c r="B7877" s="2" t="s">
        <v>8497</v>
      </c>
      <c r="C7877" s="2">
        <v>46</v>
      </c>
      <c r="D7877" s="2" t="s">
        <v>19</v>
      </c>
      <c r="E7877" s="2"/>
      <c r="F7877" s="2"/>
      <c r="G7877" s="2"/>
      <c r="H7877" s="2"/>
    </row>
    <row r="7878" spans="2:8">
      <c r="B7878" s="2" t="s">
        <v>8498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8499</v>
      </c>
      <c r="C7879" s="2">
        <v>18</v>
      </c>
      <c r="D7879" s="2" t="s">
        <v>623</v>
      </c>
      <c r="E7879" s="2"/>
      <c r="F7879" s="2"/>
      <c r="G7879" s="2"/>
      <c r="H7879" s="2"/>
    </row>
    <row r="7880" spans="2:8">
      <c r="B7880" s="2" t="s">
        <v>8500</v>
      </c>
      <c r="C7880" s="2">
        <v>25</v>
      </c>
      <c r="D7880" s="2" t="s">
        <v>623</v>
      </c>
      <c r="E7880" s="2"/>
      <c r="F7880" s="2"/>
      <c r="G7880" s="2"/>
      <c r="H7880" s="2"/>
    </row>
    <row r="7881" spans="2:8">
      <c r="B7881" s="2" t="s">
        <v>8501</v>
      </c>
      <c r="C7881" s="2">
        <v>31</v>
      </c>
      <c r="D7881" s="2" t="s">
        <v>623</v>
      </c>
      <c r="E7881" s="2"/>
      <c r="F7881" s="2"/>
      <c r="G7881" s="2"/>
      <c r="H7881" s="2"/>
    </row>
    <row r="7882" spans="2:8">
      <c r="B7882" s="2" t="s">
        <v>8502</v>
      </c>
      <c r="C7882" s="2">
        <v>37</v>
      </c>
      <c r="D7882" s="2" t="s">
        <v>623</v>
      </c>
      <c r="E7882" s="2"/>
      <c r="F7882" s="2"/>
      <c r="G7882" s="2"/>
      <c r="H7882" s="2"/>
    </row>
    <row r="7883" spans="2:8">
      <c r="B7883" s="2" t="s">
        <v>8503</v>
      </c>
      <c r="C7883" s="2">
        <v>38</v>
      </c>
      <c r="D7883" s="2" t="s">
        <v>623</v>
      </c>
      <c r="E7883" s="2"/>
      <c r="F7883" s="2"/>
      <c r="G7883" s="2"/>
      <c r="H7883" s="2"/>
    </row>
    <row r="7884" spans="2:8">
      <c r="B7884" s="2" t="s">
        <v>8504</v>
      </c>
      <c r="C7884" s="2">
        <v>70</v>
      </c>
      <c r="D7884" s="2" t="s">
        <v>19</v>
      </c>
      <c r="E7884" s="2"/>
      <c r="F7884" s="2"/>
      <c r="G7884" s="2"/>
      <c r="H7884" s="2"/>
    </row>
    <row r="7885" spans="2:8">
      <c r="B7885" s="2" t="s">
        <v>8505</v>
      </c>
      <c r="C7885" s="2">
        <v>68</v>
      </c>
      <c r="D7885" s="2" t="s">
        <v>19</v>
      </c>
      <c r="E7885" s="2"/>
      <c r="F7885" s="2"/>
      <c r="G7885" s="2"/>
      <c r="H7885" s="2"/>
    </row>
    <row r="7886" spans="2:8">
      <c r="B7886" s="2" t="s">
        <v>8506</v>
      </c>
      <c r="C7886" s="2">
        <v>58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50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42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14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10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33</v>
      </c>
      <c r="D7893" s="2" t="s">
        <v>623</v>
      </c>
      <c r="E7893" s="2"/>
      <c r="F7893" s="2"/>
      <c r="G7893" s="2"/>
      <c r="H7893" s="2"/>
    </row>
    <row r="7894" spans="2:8">
      <c r="B7894" s="2" t="s">
        <v>8514</v>
      </c>
      <c r="C7894" s="2">
        <v>37</v>
      </c>
      <c r="D7894" s="2" t="s">
        <v>623</v>
      </c>
      <c r="E7894" s="2"/>
      <c r="F7894" s="2"/>
      <c r="G7894" s="2"/>
      <c r="H7894" s="2"/>
    </row>
    <row r="7895" spans="2:8">
      <c r="B7895" s="2" t="s">
        <v>8515</v>
      </c>
      <c r="C7895" s="2">
        <v>41</v>
      </c>
      <c r="D7895" s="2" t="s">
        <v>623</v>
      </c>
      <c r="E7895" s="2"/>
      <c r="F7895" s="2"/>
      <c r="G7895" s="2"/>
      <c r="H7895" s="2"/>
    </row>
    <row r="7896" spans="2:8">
      <c r="B7896" s="2" t="s">
        <v>8516</v>
      </c>
      <c r="C7896" s="2">
        <v>44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48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51</v>
      </c>
      <c r="D7898" s="2" t="s">
        <v>623</v>
      </c>
      <c r="E7898" s="2"/>
      <c r="F7898" s="2"/>
      <c r="G7898" s="2"/>
      <c r="H7898" s="2"/>
    </row>
    <row r="7899" spans="2:8">
      <c r="B7899" s="2" t="s">
        <v>8519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8520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8521</v>
      </c>
      <c r="C7901" s="2">
        <v>38</v>
      </c>
      <c r="D7901" s="2" t="s">
        <v>623</v>
      </c>
      <c r="E7901" s="2"/>
      <c r="F7901" s="2"/>
      <c r="G7901" s="2"/>
      <c r="H7901" s="2"/>
    </row>
    <row r="7902" spans="2:8">
      <c r="B7902" s="2" t="s">
        <v>8522</v>
      </c>
      <c r="C7902" s="2">
        <v>43</v>
      </c>
      <c r="D7902" s="2" t="s">
        <v>623</v>
      </c>
      <c r="E7902" s="2"/>
      <c r="F7902" s="2"/>
      <c r="G7902" s="2"/>
      <c r="H7902" s="2"/>
    </row>
    <row r="7903" spans="2:8">
      <c r="B7903" s="2" t="s">
        <v>8523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8524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40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31</v>
      </c>
      <c r="D7911" s="2" t="s">
        <v>623</v>
      </c>
      <c r="E7911" s="2"/>
      <c r="F7911" s="2"/>
      <c r="G7911" s="2"/>
      <c r="H7911" s="2"/>
    </row>
    <row r="7912" spans="2:8">
      <c r="B7912" s="2" t="s">
        <v>8532</v>
      </c>
      <c r="C7912" s="2">
        <v>20</v>
      </c>
      <c r="D7912" s="2" t="s">
        <v>623</v>
      </c>
      <c r="E7912" s="2"/>
      <c r="F7912" s="2"/>
      <c r="G7912" s="2"/>
      <c r="H7912" s="2"/>
    </row>
    <row r="7913" spans="2:8">
      <c r="B7913" s="2" t="s">
        <v>8533</v>
      </c>
      <c r="C7913" s="2">
        <v>12</v>
      </c>
      <c r="D7913" s="2" t="s">
        <v>623</v>
      </c>
      <c r="E7913" s="2"/>
      <c r="F7913" s="2"/>
      <c r="G7913" s="2"/>
      <c r="H7913" s="2"/>
    </row>
    <row r="7914" spans="2:8">
      <c r="B7914" s="2" t="s">
        <v>8534</v>
      </c>
      <c r="C7914" s="2">
        <v>43</v>
      </c>
      <c r="D7914" s="2" t="s">
        <v>623</v>
      </c>
      <c r="E7914" s="2"/>
      <c r="F7914" s="2"/>
      <c r="G7914" s="2"/>
      <c r="H7914" s="2"/>
    </row>
    <row r="7915" spans="2:8">
      <c r="B7915" s="2" t="s">
        <v>8535</v>
      </c>
      <c r="C7915" s="2">
        <v>43</v>
      </c>
      <c r="D7915" s="2" t="s">
        <v>623</v>
      </c>
      <c r="E7915" s="2"/>
      <c r="F7915" s="2"/>
      <c r="G7915" s="2"/>
      <c r="H7915" s="2"/>
    </row>
    <row r="7916" spans="2:8">
      <c r="B7916" s="2" t="s">
        <v>8536</v>
      </c>
      <c r="C7916" s="2">
        <v>44</v>
      </c>
      <c r="D7916" s="2" t="s">
        <v>623</v>
      </c>
      <c r="E7916" s="2"/>
      <c r="F7916" s="2"/>
      <c r="G7916" s="2"/>
      <c r="H7916" s="2"/>
    </row>
    <row r="7917" spans="2:8">
      <c r="B7917" s="2" t="s">
        <v>8537</v>
      </c>
      <c r="C7917" s="2">
        <v>28</v>
      </c>
      <c r="D7917" s="2" t="s">
        <v>623</v>
      </c>
      <c r="E7917" s="2"/>
      <c r="F7917" s="2"/>
      <c r="G7917" s="2"/>
      <c r="H7917" s="2"/>
    </row>
    <row r="7918" spans="2:8">
      <c r="B7918" s="2" t="s">
        <v>8538</v>
      </c>
      <c r="C7918" s="2">
        <v>17</v>
      </c>
      <c r="D7918" s="2" t="s">
        <v>623</v>
      </c>
      <c r="E7918" s="2"/>
      <c r="F7918" s="2"/>
      <c r="G7918" s="2"/>
      <c r="H7918" s="2"/>
    </row>
    <row r="7919" spans="2:8">
      <c r="B7919" s="2" t="s">
        <v>8539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8540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8541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8542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8543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8544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8545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8547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8548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8549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8550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8551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8552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8553</v>
      </c>
      <c r="C7933" s="2">
        <v>31</v>
      </c>
      <c r="D7933" s="2" t="s">
        <v>623</v>
      </c>
      <c r="E7933" s="2"/>
      <c r="F7933" s="2"/>
      <c r="G7933" s="2"/>
      <c r="H7933" s="2"/>
    </row>
    <row r="7934" spans="2:8">
      <c r="B7934" s="2" t="s">
        <v>8554</v>
      </c>
      <c r="C7934" s="2">
        <v>35</v>
      </c>
      <c r="D7934" s="2" t="s">
        <v>623</v>
      </c>
      <c r="E7934" s="2"/>
      <c r="F7934" s="2"/>
      <c r="G7934" s="2"/>
      <c r="H7934" s="2"/>
    </row>
    <row r="7935" spans="2:8">
      <c r="B7935" s="2" t="s">
        <v>8555</v>
      </c>
      <c r="C7935" s="2">
        <v>37</v>
      </c>
      <c r="D7935" s="2" t="s">
        <v>623</v>
      </c>
      <c r="E7935" s="2"/>
      <c r="F7935" s="2"/>
      <c r="G7935" s="2"/>
      <c r="H7935" s="2"/>
    </row>
    <row r="7936" spans="2:8">
      <c r="B7936" s="2" t="s">
        <v>8556</v>
      </c>
      <c r="C7936" s="2">
        <v>42</v>
      </c>
      <c r="D7936" s="2" t="s">
        <v>623</v>
      </c>
      <c r="E7936" s="2"/>
      <c r="F7936" s="2"/>
      <c r="G7936" s="2"/>
      <c r="H7936" s="2"/>
    </row>
    <row r="7937" spans="2:8">
      <c r="B7937" s="2" t="s">
        <v>8557</v>
      </c>
      <c r="C7937" s="2">
        <v>43</v>
      </c>
      <c r="D7937" s="2" t="s">
        <v>623</v>
      </c>
      <c r="E7937" s="2"/>
      <c r="F7937" s="2"/>
      <c r="G7937" s="2"/>
      <c r="H7937" s="2"/>
    </row>
    <row r="7938" spans="2:8">
      <c r="B7938" s="2" t="s">
        <v>8558</v>
      </c>
      <c r="C7938" s="2">
        <v>48</v>
      </c>
      <c r="D7938" s="2" t="s">
        <v>623</v>
      </c>
      <c r="E7938" s="2"/>
      <c r="F7938" s="2"/>
      <c r="G7938" s="2"/>
      <c r="H7938" s="2"/>
    </row>
    <row r="7939" spans="2:8">
      <c r="B7939" s="2" t="s">
        <v>8559</v>
      </c>
      <c r="C7939" s="2">
        <v>36</v>
      </c>
      <c r="D7939" s="2" t="s">
        <v>623</v>
      </c>
      <c r="E7939" s="2"/>
      <c r="F7939" s="2"/>
      <c r="G7939" s="2"/>
      <c r="H7939" s="2"/>
    </row>
    <row r="7940" spans="2:8">
      <c r="B7940" s="2" t="s">
        <v>8560</v>
      </c>
      <c r="C7940" s="2">
        <v>40</v>
      </c>
      <c r="D7940" s="2" t="s">
        <v>623</v>
      </c>
      <c r="E7940" s="2"/>
      <c r="F7940" s="2"/>
      <c r="G7940" s="2"/>
      <c r="H7940" s="2"/>
    </row>
    <row r="7941" spans="2:8">
      <c r="B7941" s="2" t="s">
        <v>8561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62</v>
      </c>
      <c r="D7942" s="2" t="s">
        <v>623</v>
      </c>
      <c r="E7942" s="2"/>
      <c r="F7942" s="2"/>
      <c r="G7942" s="2"/>
      <c r="H7942" s="2"/>
    </row>
    <row r="7943" spans="2:8">
      <c r="B7943" s="2" t="s">
        <v>8563</v>
      </c>
      <c r="C7943" s="2">
        <v>26</v>
      </c>
      <c r="D7943" s="2" t="s">
        <v>623</v>
      </c>
      <c r="E7943" s="2"/>
      <c r="F7943" s="2"/>
      <c r="G7943" s="2"/>
      <c r="H7943" s="2"/>
    </row>
    <row r="7944" spans="2:8">
      <c r="B7944" s="2" t="s">
        <v>8564</v>
      </c>
      <c r="C7944" s="2">
        <v>22</v>
      </c>
      <c r="D7944" s="2" t="s">
        <v>623</v>
      </c>
      <c r="E7944" s="2"/>
      <c r="F7944" s="2"/>
      <c r="G7944" s="2"/>
      <c r="H7944" s="2"/>
    </row>
    <row r="7945" spans="2:8">
      <c r="B7945" s="2" t="s">
        <v>8565</v>
      </c>
      <c r="C7945" s="2">
        <v>44</v>
      </c>
      <c r="D7945" s="2" t="s">
        <v>623</v>
      </c>
      <c r="E7945" s="2"/>
      <c r="F7945" s="2"/>
      <c r="G7945" s="2"/>
      <c r="H7945" s="2"/>
    </row>
    <row r="7946" spans="2:8">
      <c r="B7946" s="2" t="s">
        <v>8566</v>
      </c>
      <c r="C7946" s="2">
        <v>45</v>
      </c>
      <c r="D7946" s="2" t="s">
        <v>623</v>
      </c>
      <c r="E7946" s="2"/>
      <c r="F7946" s="2"/>
      <c r="G7946" s="2"/>
      <c r="H7946" s="2"/>
    </row>
    <row r="7947" spans="2:8">
      <c r="B7947" s="2" t="s">
        <v>8567</v>
      </c>
      <c r="C7947" s="2">
        <v>48</v>
      </c>
      <c r="D7947" s="2" t="s">
        <v>623</v>
      </c>
      <c r="E7947" s="2"/>
      <c r="F7947" s="2"/>
      <c r="G7947" s="2"/>
      <c r="H7947" s="2"/>
    </row>
    <row r="7948" spans="2:8">
      <c r="B7948" s="2" t="s">
        <v>8568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44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42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41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40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26</v>
      </c>
      <c r="D7954" s="2" t="s">
        <v>623</v>
      </c>
      <c r="E7954" s="2"/>
      <c r="F7954" s="2"/>
      <c r="G7954" s="2"/>
      <c r="H7954" s="2"/>
    </row>
    <row r="7955" spans="2:8">
      <c r="B7955" s="2" t="s">
        <v>8575</v>
      </c>
      <c r="C7955" s="2">
        <v>20</v>
      </c>
      <c r="D7955" s="2" t="s">
        <v>623</v>
      </c>
      <c r="E7955" s="2"/>
      <c r="F7955" s="2"/>
      <c r="G7955" s="2"/>
      <c r="H7955" s="2"/>
    </row>
    <row r="7956" spans="2:8">
      <c r="B7956" s="2" t="s">
        <v>8576</v>
      </c>
      <c r="C7956" s="2">
        <v>13</v>
      </c>
      <c r="D7956" s="2" t="s">
        <v>623</v>
      </c>
      <c r="E7956" s="2"/>
      <c r="F7956" s="2"/>
      <c r="G7956" s="2"/>
      <c r="H7956" s="2"/>
    </row>
    <row r="7957" spans="2:8">
      <c r="B7957" s="2" t="s">
        <v>8577</v>
      </c>
      <c r="C7957" s="2">
        <v>14</v>
      </c>
      <c r="D7957" s="2" t="s">
        <v>19</v>
      </c>
      <c r="E7957" s="2"/>
      <c r="F7957" s="2"/>
      <c r="G7957" s="2"/>
      <c r="H7957" s="2"/>
    </row>
    <row r="7958" spans="2:8">
      <c r="B7958" s="2" t="s">
        <v>8578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8579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8580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24</v>
      </c>
      <c r="D7966" s="2" t="s">
        <v>623</v>
      </c>
      <c r="E7966" s="2"/>
      <c r="F7966" s="2"/>
      <c r="G7966" s="2"/>
      <c r="H7966" s="2"/>
    </row>
    <row r="7967" spans="2:8">
      <c r="B7967" s="2" t="s">
        <v>8587</v>
      </c>
      <c r="C7967" s="2">
        <v>21</v>
      </c>
      <c r="D7967" s="2" t="s">
        <v>623</v>
      </c>
      <c r="E7967" s="2"/>
      <c r="F7967" s="2"/>
      <c r="G7967" s="2"/>
      <c r="H7967" s="2"/>
    </row>
    <row r="7968" spans="2:8">
      <c r="B7968" s="2" t="s">
        <v>8588</v>
      </c>
      <c r="C7968" s="2">
        <v>16</v>
      </c>
      <c r="D7968" s="2" t="s">
        <v>623</v>
      </c>
      <c r="E7968" s="2"/>
      <c r="F7968" s="2"/>
      <c r="G7968" s="2"/>
      <c r="H7968" s="2"/>
    </row>
    <row r="7969" spans="2:8">
      <c r="B7969" s="2" t="s">
        <v>8589</v>
      </c>
      <c r="C7969" s="2">
        <v>11</v>
      </c>
      <c r="D7969" s="2" t="s">
        <v>623</v>
      </c>
      <c r="E7969" s="2"/>
      <c r="F7969" s="2"/>
      <c r="G7969" s="2"/>
      <c r="H7969" s="2"/>
    </row>
    <row r="7970" spans="2:8">
      <c r="B7970" s="2" t="s">
        <v>8590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33</v>
      </c>
      <c r="D7971" s="2" t="s">
        <v>623</v>
      </c>
      <c r="E7971" s="2"/>
      <c r="F7971" s="2"/>
      <c r="G7971" s="2"/>
      <c r="H7971" s="2"/>
    </row>
    <row r="7972" spans="2:8">
      <c r="B7972" s="2" t="s">
        <v>8592</v>
      </c>
      <c r="C7972" s="2">
        <v>33</v>
      </c>
      <c r="D7972" s="2" t="s">
        <v>623</v>
      </c>
      <c r="E7972" s="2"/>
      <c r="F7972" s="2"/>
      <c r="G7972" s="2"/>
      <c r="H7972" s="2"/>
    </row>
    <row r="7973" spans="2:8">
      <c r="B7973" s="2" t="s">
        <v>8593</v>
      </c>
      <c r="C7973" s="2">
        <v>32</v>
      </c>
      <c r="D7973" s="2" t="s">
        <v>623</v>
      </c>
      <c r="E7973" s="2"/>
      <c r="F7973" s="2"/>
      <c r="G7973" s="2"/>
      <c r="H7973" s="2"/>
    </row>
    <row r="7974" spans="2:8">
      <c r="B7974" s="2" t="s">
        <v>8594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40</v>
      </c>
      <c r="D7975" s="2" t="s">
        <v>623</v>
      </c>
      <c r="E7975" s="2"/>
      <c r="F7975" s="2"/>
      <c r="G7975" s="2"/>
      <c r="H7975" s="2"/>
    </row>
    <row r="7976" spans="2:8">
      <c r="B7976" s="2" t="s">
        <v>8596</v>
      </c>
      <c r="C7976" s="2">
        <v>46</v>
      </c>
      <c r="D7976" s="2" t="s">
        <v>623</v>
      </c>
      <c r="E7976" s="2"/>
      <c r="F7976" s="2"/>
      <c r="G7976" s="2"/>
      <c r="H7976" s="2"/>
    </row>
    <row r="7977" spans="2:8">
      <c r="B7977" s="2" t="s">
        <v>8597</v>
      </c>
      <c r="C7977" s="2">
        <v>23</v>
      </c>
      <c r="D7977" s="2" t="s">
        <v>623</v>
      </c>
      <c r="E7977" s="2"/>
      <c r="F7977" s="2"/>
      <c r="G7977" s="2"/>
      <c r="H7977" s="2"/>
    </row>
    <row r="7978" spans="2:8">
      <c r="B7978" s="2" t="s">
        <v>8598</v>
      </c>
      <c r="C7978" s="2">
        <v>15</v>
      </c>
      <c r="D7978" s="2" t="s">
        <v>623</v>
      </c>
      <c r="E7978" s="2"/>
      <c r="F7978" s="2"/>
      <c r="G7978" s="2"/>
      <c r="H7978" s="2"/>
    </row>
    <row r="7979" spans="2:8">
      <c r="B7979" s="2" t="s">
        <v>8599</v>
      </c>
      <c r="C7979" s="2">
        <v>15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54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53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51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50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31</v>
      </c>
      <c r="D7991" s="2" t="s">
        <v>623</v>
      </c>
      <c r="E7991" s="2"/>
      <c r="F7991" s="2"/>
      <c r="G7991" s="2"/>
      <c r="H7991" s="2"/>
    </row>
    <row r="7992" spans="2:8">
      <c r="B7992" s="2" t="s">
        <v>8612</v>
      </c>
      <c r="C7992" s="2">
        <v>31</v>
      </c>
      <c r="D7992" s="2" t="s">
        <v>623</v>
      </c>
      <c r="E7992" s="2"/>
      <c r="F7992" s="2"/>
      <c r="G7992" s="2"/>
      <c r="H7992" s="2"/>
    </row>
    <row r="7993" spans="2:8">
      <c r="B7993" s="2" t="s">
        <v>8613</v>
      </c>
      <c r="C7993" s="2">
        <v>26</v>
      </c>
      <c r="D7993" s="2" t="s">
        <v>623</v>
      </c>
      <c r="E7993" s="2"/>
      <c r="F7993" s="2"/>
      <c r="G7993" s="2"/>
      <c r="H7993" s="2"/>
    </row>
    <row r="7994" spans="2:8">
      <c r="B7994" s="2" t="s">
        <v>8614</v>
      </c>
      <c r="C7994" s="2">
        <v>19</v>
      </c>
      <c r="D7994" s="2" t="s">
        <v>623</v>
      </c>
      <c r="E7994" s="2"/>
      <c r="F7994" s="2"/>
      <c r="G7994" s="2"/>
      <c r="H7994" s="2"/>
    </row>
    <row r="7995" spans="2:8">
      <c r="B7995" s="2" t="s">
        <v>8615</v>
      </c>
      <c r="C7995" s="2">
        <v>14</v>
      </c>
      <c r="D7995" s="2" t="s">
        <v>623</v>
      </c>
      <c r="E7995" s="2"/>
      <c r="F7995" s="2"/>
      <c r="G7995" s="2"/>
      <c r="H7995" s="2"/>
    </row>
    <row r="7996" spans="2:8">
      <c r="B7996" s="2" t="s">
        <v>8616</v>
      </c>
      <c r="C7996" s="2">
        <v>19</v>
      </c>
      <c r="D7996" s="2" t="s">
        <v>623</v>
      </c>
      <c r="E7996" s="2"/>
      <c r="F7996" s="2"/>
      <c r="G7996" s="2"/>
      <c r="H7996" s="2"/>
    </row>
    <row r="7997" spans="2:8">
      <c r="B7997" s="2" t="s">
        <v>8617</v>
      </c>
      <c r="C7997" s="2">
        <v>32</v>
      </c>
      <c r="D7997" s="2" t="s">
        <v>623</v>
      </c>
      <c r="E7997" s="2"/>
      <c r="F7997" s="2"/>
      <c r="G7997" s="2"/>
      <c r="H7997" s="2"/>
    </row>
    <row r="7998" spans="2:8">
      <c r="B7998" s="2" t="s">
        <v>8618</v>
      </c>
      <c r="C7998" s="2">
        <v>29</v>
      </c>
      <c r="D7998" s="2" t="s">
        <v>623</v>
      </c>
      <c r="E7998" s="2"/>
      <c r="F7998" s="2"/>
      <c r="G7998" s="2"/>
      <c r="H7998" s="2"/>
    </row>
    <row r="7999" spans="2:8">
      <c r="B7999" s="2" t="s">
        <v>8619</v>
      </c>
      <c r="C7999" s="2">
        <v>25</v>
      </c>
      <c r="D7999" s="2" t="s">
        <v>623</v>
      </c>
      <c r="E7999" s="2"/>
      <c r="F7999" s="2"/>
      <c r="G7999" s="2"/>
      <c r="H7999" s="2"/>
    </row>
    <row r="8000" spans="2:8">
      <c r="B8000" s="2" t="s">
        <v>8620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8621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8622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8623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8624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8625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8626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8627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56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51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45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30</v>
      </c>
      <c r="D8019" s="2" t="s">
        <v>623</v>
      </c>
      <c r="E8019" s="2"/>
      <c r="F8019" s="2"/>
      <c r="G8019" s="2"/>
      <c r="H8019" s="2"/>
    </row>
    <row r="8020" spans="2:8">
      <c r="B8020" s="2" t="s">
        <v>8640</v>
      </c>
      <c r="C8020" s="2">
        <v>30</v>
      </c>
      <c r="D8020" s="2" t="s">
        <v>623</v>
      </c>
      <c r="E8020" s="2"/>
      <c r="F8020" s="2"/>
      <c r="G8020" s="2"/>
      <c r="H8020" s="2"/>
    </row>
    <row r="8021" spans="2:8">
      <c r="B8021" s="2" t="s">
        <v>8641</v>
      </c>
      <c r="C8021" s="2">
        <v>27</v>
      </c>
      <c r="D8021" s="2" t="s">
        <v>623</v>
      </c>
      <c r="E8021" s="2"/>
      <c r="F8021" s="2"/>
      <c r="G8021" s="2"/>
      <c r="H8021" s="2"/>
    </row>
    <row r="8022" spans="2:8">
      <c r="B8022" s="2" t="s">
        <v>8642</v>
      </c>
      <c r="C8022" s="2">
        <v>25</v>
      </c>
      <c r="D8022" s="2" t="s">
        <v>623</v>
      </c>
      <c r="E8022" s="2"/>
      <c r="F8022" s="2"/>
      <c r="G8022" s="2"/>
      <c r="H8022" s="2"/>
    </row>
    <row r="8023" spans="2:8">
      <c r="B8023" s="2" t="s">
        <v>8643</v>
      </c>
      <c r="C8023" s="2">
        <v>25</v>
      </c>
      <c r="D8023" s="2" t="s">
        <v>623</v>
      </c>
      <c r="E8023" s="2"/>
      <c r="F8023" s="2"/>
      <c r="G8023" s="2"/>
      <c r="H8023" s="2"/>
    </row>
    <row r="8024" spans="2:8">
      <c r="B8024" s="2" t="s">
        <v>8644</v>
      </c>
      <c r="C8024" s="2">
        <v>31</v>
      </c>
      <c r="D8024" s="2" t="s">
        <v>623</v>
      </c>
      <c r="E8024" s="2"/>
      <c r="F8024" s="2"/>
      <c r="G8024" s="2"/>
      <c r="H8024" s="2"/>
    </row>
    <row r="8025" spans="2:8">
      <c r="B8025" s="2" t="s">
        <v>8645</v>
      </c>
      <c r="C8025" s="2">
        <v>30</v>
      </c>
      <c r="D8025" s="2" t="s">
        <v>623</v>
      </c>
      <c r="E8025" s="2"/>
      <c r="F8025" s="2"/>
      <c r="G8025" s="2"/>
      <c r="H8025" s="2"/>
    </row>
    <row r="8026" spans="2:8">
      <c r="B8026" s="2" t="s">
        <v>8646</v>
      </c>
      <c r="C8026" s="2">
        <v>34</v>
      </c>
      <c r="D8026" s="2" t="s">
        <v>623</v>
      </c>
      <c r="E8026" s="2"/>
      <c r="F8026" s="2"/>
      <c r="G8026" s="2"/>
      <c r="H8026" s="2"/>
    </row>
    <row r="8027" spans="2:8">
      <c r="B8027" s="2" t="s">
        <v>8647</v>
      </c>
      <c r="C8027" s="2">
        <v>35</v>
      </c>
      <c r="D8027" s="2" t="s">
        <v>623</v>
      </c>
      <c r="E8027" s="2"/>
      <c r="F8027" s="2"/>
      <c r="G8027" s="2"/>
      <c r="H8027" s="2"/>
    </row>
    <row r="8028" spans="2:8">
      <c r="B8028" s="2" t="s">
        <v>8648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8649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8650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8651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8652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8653</v>
      </c>
      <c r="C8033" s="2">
        <v>41</v>
      </c>
      <c r="D8033" s="2" t="s">
        <v>623</v>
      </c>
      <c r="E8033" s="2"/>
      <c r="F8033" s="2"/>
      <c r="G8033" s="2"/>
      <c r="H8033" s="2"/>
    </row>
    <row r="8034" spans="2:8">
      <c r="B8034" s="2" t="s">
        <v>8654</v>
      </c>
      <c r="C8034" s="2">
        <v>46</v>
      </c>
      <c r="D8034" s="2" t="s">
        <v>623</v>
      </c>
      <c r="E8034" s="2"/>
      <c r="F8034" s="2"/>
      <c r="G8034" s="2"/>
      <c r="H8034" s="2"/>
    </row>
    <row r="8035" spans="2:8">
      <c r="B8035" s="2" t="s">
        <v>8655</v>
      </c>
      <c r="C8035" s="2">
        <v>50</v>
      </c>
      <c r="D8035" s="2" t="s">
        <v>623</v>
      </c>
      <c r="E8035" s="2"/>
      <c r="F8035" s="2"/>
      <c r="G8035" s="2"/>
      <c r="H8035" s="2"/>
    </row>
    <row r="8036" spans="2:8">
      <c r="B8036" s="2" t="s">
        <v>8656</v>
      </c>
      <c r="C8036" s="2">
        <v>53</v>
      </c>
      <c r="D8036" s="2" t="s">
        <v>623</v>
      </c>
      <c r="E8036" s="2"/>
      <c r="F8036" s="2"/>
      <c r="G8036" s="2"/>
      <c r="H8036" s="2"/>
    </row>
    <row r="8037" spans="2:8">
      <c r="B8037" s="2" t="s">
        <v>8657</v>
      </c>
      <c r="C8037" s="2">
        <v>58</v>
      </c>
      <c r="D8037" s="2" t="s">
        <v>623</v>
      </c>
      <c r="E8037" s="2"/>
      <c r="F8037" s="2"/>
      <c r="G8037" s="2"/>
      <c r="H8037" s="2"/>
    </row>
    <row r="8038" spans="2:8">
      <c r="B8038" s="2" t="s">
        <v>8658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40</v>
      </c>
      <c r="D8040" s="2" t="s">
        <v>623</v>
      </c>
      <c r="E8040" s="2"/>
      <c r="F8040" s="2"/>
      <c r="G8040" s="2"/>
      <c r="H8040" s="2"/>
    </row>
    <row r="8041" spans="2:8">
      <c r="B8041" s="2" t="s">
        <v>8661</v>
      </c>
      <c r="C8041" s="2">
        <v>45</v>
      </c>
      <c r="D8041" s="2" t="s">
        <v>623</v>
      </c>
      <c r="E8041" s="2"/>
      <c r="F8041" s="2"/>
      <c r="G8041" s="2"/>
      <c r="H8041" s="2"/>
    </row>
    <row r="8042" spans="2:8">
      <c r="B8042" s="2" t="s">
        <v>8662</v>
      </c>
      <c r="C8042" s="2">
        <v>47</v>
      </c>
      <c r="D8042" s="2" t="s">
        <v>623</v>
      </c>
      <c r="E8042" s="2"/>
      <c r="F8042" s="2"/>
      <c r="G8042" s="2"/>
      <c r="H8042" s="2"/>
    </row>
    <row r="8043" spans="2:8">
      <c r="B8043" s="2" t="s">
        <v>8663</v>
      </c>
      <c r="C8043" s="2">
        <v>49</v>
      </c>
      <c r="D8043" s="2" t="s">
        <v>623</v>
      </c>
      <c r="E8043" s="2"/>
      <c r="F8043" s="2"/>
      <c r="G8043" s="2"/>
      <c r="H8043" s="2"/>
    </row>
    <row r="8044" spans="2:8">
      <c r="B8044" s="2" t="s">
        <v>8664</v>
      </c>
      <c r="C8044" s="2">
        <v>52</v>
      </c>
      <c r="D8044" s="2" t="s">
        <v>623</v>
      </c>
      <c r="E8044" s="2"/>
      <c r="F8044" s="2"/>
      <c r="G8044" s="2"/>
      <c r="H8044" s="2"/>
    </row>
    <row r="8045" spans="2:8">
      <c r="B8045" s="2" t="s">
        <v>8665</v>
      </c>
      <c r="C8045" s="2">
        <v>39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8667</v>
      </c>
      <c r="C8047" s="2">
        <v>36</v>
      </c>
      <c r="D8047" s="2" t="s">
        <v>19</v>
      </c>
      <c r="E8047" s="2"/>
      <c r="F8047" s="2"/>
      <c r="G8047" s="2"/>
      <c r="H8047" s="2"/>
    </row>
    <row r="8048" spans="2:8">
      <c r="B8048" s="2" t="s">
        <v>8668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8669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8670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8671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8672</v>
      </c>
      <c r="C8052" s="2">
        <v>30</v>
      </c>
      <c r="D8052" s="2" t="s">
        <v>623</v>
      </c>
      <c r="E8052" s="2"/>
      <c r="F8052" s="2"/>
      <c r="G8052" s="2"/>
      <c r="H8052" s="2"/>
    </row>
    <row r="8053" spans="2:8">
      <c r="B8053" s="2" t="s">
        <v>8673</v>
      </c>
      <c r="C8053" s="2">
        <v>18</v>
      </c>
      <c r="D8053" s="2" t="s">
        <v>623</v>
      </c>
      <c r="E8053" s="2"/>
      <c r="F8053" s="2"/>
      <c r="G8053" s="2"/>
      <c r="H8053" s="2"/>
    </row>
    <row r="8054" spans="2:8">
      <c r="B8054" s="2" t="s">
        <v>8674</v>
      </c>
      <c r="C8054" s="2">
        <v>12</v>
      </c>
      <c r="D8054" s="2" t="s">
        <v>623</v>
      </c>
      <c r="E8054" s="2"/>
      <c r="F8054" s="2"/>
      <c r="G8054" s="2"/>
      <c r="H8054" s="2"/>
    </row>
    <row r="8055" spans="2:8">
      <c r="B8055" s="2" t="s">
        <v>8675</v>
      </c>
      <c r="C8055" s="2">
        <v>21</v>
      </c>
      <c r="D8055" s="2" t="s">
        <v>623</v>
      </c>
      <c r="E8055" s="2"/>
      <c r="F8055" s="2"/>
      <c r="G8055" s="2"/>
      <c r="H8055" s="2"/>
    </row>
    <row r="8056" spans="2:8">
      <c r="B8056" s="2" t="s">
        <v>8676</v>
      </c>
      <c r="C8056" s="2">
        <v>21</v>
      </c>
      <c r="D8056" s="2" t="s">
        <v>623</v>
      </c>
      <c r="E8056" s="2"/>
      <c r="F8056" s="2"/>
      <c r="G8056" s="2"/>
      <c r="H8056" s="2"/>
    </row>
    <row r="8057" spans="2:8">
      <c r="B8057" s="2" t="s">
        <v>8677</v>
      </c>
      <c r="C8057" s="2">
        <v>22</v>
      </c>
      <c r="D8057" s="2" t="s">
        <v>623</v>
      </c>
      <c r="E8057" s="2"/>
      <c r="F8057" s="2"/>
      <c r="G8057" s="2"/>
      <c r="H8057" s="2"/>
    </row>
    <row r="8058" spans="2:8">
      <c r="B8058" s="2" t="s">
        <v>8678</v>
      </c>
      <c r="C8058" s="2">
        <v>22</v>
      </c>
      <c r="D8058" s="2" t="s">
        <v>623</v>
      </c>
      <c r="E8058" s="2"/>
      <c r="F8058" s="2"/>
      <c r="G8058" s="2"/>
      <c r="H8058" s="2"/>
    </row>
    <row r="8059" spans="2:8">
      <c r="B8059" s="2" t="s">
        <v>8679</v>
      </c>
      <c r="C8059" s="2">
        <v>23</v>
      </c>
      <c r="D8059" s="2" t="s">
        <v>623</v>
      </c>
      <c r="E8059" s="2"/>
      <c r="F8059" s="2"/>
      <c r="G8059" s="2"/>
      <c r="H8059" s="2"/>
    </row>
    <row r="8060" spans="2:8">
      <c r="B8060" s="2" t="s">
        <v>8680</v>
      </c>
      <c r="C8060" s="2">
        <v>23</v>
      </c>
      <c r="D8060" s="2" t="s">
        <v>623</v>
      </c>
      <c r="E8060" s="2"/>
      <c r="F8060" s="2"/>
      <c r="G8060" s="2"/>
      <c r="H8060" s="2"/>
    </row>
    <row r="8061" spans="2:8">
      <c r="B8061" s="2" t="s">
        <v>8681</v>
      </c>
      <c r="C8061" s="2">
        <v>23</v>
      </c>
      <c r="D8061" s="2" t="s">
        <v>623</v>
      </c>
      <c r="E8061" s="2"/>
      <c r="F8061" s="2"/>
      <c r="G8061" s="2"/>
      <c r="H8061" s="2"/>
    </row>
    <row r="8062" spans="2:8">
      <c r="B8062" s="2" t="s">
        <v>8682</v>
      </c>
      <c r="C8062" s="2">
        <v>23</v>
      </c>
      <c r="D8062" s="2" t="s">
        <v>623</v>
      </c>
      <c r="E8062" s="2"/>
      <c r="F8062" s="2"/>
      <c r="G8062" s="2"/>
      <c r="H8062" s="2"/>
    </row>
    <row r="8063" spans="2:8">
      <c r="B8063" s="2" t="s">
        <v>8683</v>
      </c>
      <c r="C8063" s="2">
        <v>22</v>
      </c>
      <c r="D8063" s="2" t="s">
        <v>623</v>
      </c>
      <c r="E8063" s="2"/>
      <c r="F8063" s="2"/>
      <c r="G8063" s="2"/>
      <c r="H8063" s="2"/>
    </row>
    <row r="8064" spans="2:8">
      <c r="B8064" s="2" t="s">
        <v>8684</v>
      </c>
      <c r="C8064" s="2">
        <v>22</v>
      </c>
      <c r="D8064" s="2" t="s">
        <v>623</v>
      </c>
      <c r="E8064" s="2"/>
      <c r="F8064" s="2"/>
      <c r="G8064" s="2"/>
      <c r="H8064" s="2"/>
    </row>
    <row r="8065" spans="2:8">
      <c r="B8065" s="2" t="s">
        <v>8685</v>
      </c>
      <c r="C8065" s="2">
        <v>21</v>
      </c>
      <c r="D8065" s="2" t="s">
        <v>623</v>
      </c>
      <c r="E8065" s="2"/>
      <c r="F8065" s="2"/>
      <c r="G8065" s="2"/>
      <c r="H8065" s="2"/>
    </row>
    <row r="8066" spans="2:8">
      <c r="B8066" s="2" t="s">
        <v>8686</v>
      </c>
      <c r="C8066" s="2">
        <v>20</v>
      </c>
      <c r="D8066" s="2" t="s">
        <v>623</v>
      </c>
      <c r="E8066" s="2"/>
      <c r="F8066" s="2"/>
      <c r="G8066" s="2"/>
      <c r="H8066" s="2"/>
    </row>
    <row r="8067" spans="2:8">
      <c r="B8067" s="2" t="s">
        <v>8687</v>
      </c>
      <c r="C8067" s="2">
        <v>19</v>
      </c>
      <c r="D8067" s="2" t="s">
        <v>623</v>
      </c>
      <c r="E8067" s="2"/>
      <c r="F8067" s="2"/>
      <c r="G8067" s="2"/>
      <c r="H8067" s="2"/>
    </row>
    <row r="8068" spans="2:8">
      <c r="B8068" s="2" t="s">
        <v>8688</v>
      </c>
      <c r="C8068" s="2">
        <v>17</v>
      </c>
      <c r="D8068" s="2" t="s">
        <v>623</v>
      </c>
      <c r="E8068" s="2"/>
      <c r="F8068" s="2"/>
      <c r="G8068" s="2"/>
      <c r="H8068" s="2"/>
    </row>
    <row r="8069" spans="2:8">
      <c r="B8069" s="2" t="s">
        <v>8689</v>
      </c>
      <c r="C8069" s="2">
        <v>21</v>
      </c>
      <c r="D8069" s="2" t="s">
        <v>623</v>
      </c>
      <c r="E8069" s="2"/>
      <c r="F8069" s="2"/>
      <c r="G8069" s="2"/>
      <c r="H8069" s="2"/>
    </row>
    <row r="8070" spans="2:8">
      <c r="B8070" s="2" t="s">
        <v>8690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8691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8692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8693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8694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8695</v>
      </c>
      <c r="C8075" s="2">
        <v>42</v>
      </c>
      <c r="D8075" s="2" t="s">
        <v>19</v>
      </c>
      <c r="E8075" s="2"/>
      <c r="F8075" s="2"/>
      <c r="G8075" s="2"/>
      <c r="H8075" s="2"/>
    </row>
    <row r="8076" spans="2:8">
      <c r="B8076" s="2" t="s">
        <v>8696</v>
      </c>
      <c r="C8076" s="2">
        <v>41</v>
      </c>
      <c r="D8076" s="2" t="s">
        <v>19</v>
      </c>
      <c r="E8076" s="2"/>
      <c r="F8076" s="2"/>
      <c r="G8076" s="2"/>
      <c r="H8076" s="2"/>
    </row>
    <row r="8077" spans="2:8">
      <c r="B8077" s="2" t="s">
        <v>8697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8698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8699</v>
      </c>
      <c r="C8079" s="2">
        <v>49</v>
      </c>
      <c r="D8079" s="2" t="s">
        <v>623</v>
      </c>
      <c r="E8079" s="2"/>
      <c r="F8079" s="2"/>
      <c r="G8079" s="2"/>
      <c r="H8079" s="2"/>
    </row>
    <row r="8080" spans="2:8">
      <c r="B8080" s="2" t="s">
        <v>8700</v>
      </c>
      <c r="C8080" s="2">
        <v>42</v>
      </c>
      <c r="D8080" s="2" t="s">
        <v>623</v>
      </c>
      <c r="E8080" s="2"/>
      <c r="F8080" s="2"/>
      <c r="G8080" s="2"/>
      <c r="H8080" s="2"/>
    </row>
    <row r="8081" spans="2:8">
      <c r="B8081" s="2" t="s">
        <v>8701</v>
      </c>
      <c r="C8081" s="2">
        <v>48</v>
      </c>
      <c r="D8081" s="2" t="s">
        <v>623</v>
      </c>
      <c r="E8081" s="2"/>
      <c r="F8081" s="2"/>
      <c r="G8081" s="2"/>
      <c r="H8081" s="2"/>
    </row>
    <row r="8082" spans="2:8">
      <c r="B8082" s="2" t="s">
        <v>8702</v>
      </c>
      <c r="C8082" s="2">
        <v>50</v>
      </c>
      <c r="D8082" s="2" t="s">
        <v>623</v>
      </c>
      <c r="E8082" s="2"/>
      <c r="F8082" s="2"/>
      <c r="G8082" s="2"/>
      <c r="H8082" s="2"/>
    </row>
    <row r="8083" spans="2:8">
      <c r="B8083" s="2" t="s">
        <v>8703</v>
      </c>
      <c r="C8083" s="2">
        <v>52</v>
      </c>
      <c r="D8083" s="2" t="s">
        <v>623</v>
      </c>
      <c r="E8083" s="2"/>
      <c r="F8083" s="2"/>
      <c r="G8083" s="2"/>
      <c r="H8083" s="2"/>
    </row>
    <row r="8084" spans="2:8">
      <c r="B8084" s="2" t="s">
        <v>8704</v>
      </c>
      <c r="C8084" s="2">
        <v>27</v>
      </c>
      <c r="D8084" s="2" t="s">
        <v>623</v>
      </c>
      <c r="E8084" s="2"/>
      <c r="F8084" s="2"/>
      <c r="G8084" s="2"/>
      <c r="H8084" s="2"/>
    </row>
    <row r="8085" spans="2:8">
      <c r="B8085" s="2" t="s">
        <v>8705</v>
      </c>
      <c r="C8085" s="2">
        <v>38</v>
      </c>
      <c r="D8085" s="2" t="s">
        <v>623</v>
      </c>
      <c r="E8085" s="2"/>
      <c r="F8085" s="2"/>
      <c r="G8085" s="2"/>
      <c r="H8085" s="2"/>
    </row>
    <row r="8086" spans="2:8">
      <c r="B8086" s="2" t="s">
        <v>8706</v>
      </c>
      <c r="C8086" s="2">
        <v>41</v>
      </c>
      <c r="D8086" s="2" t="s">
        <v>623</v>
      </c>
      <c r="E8086" s="2"/>
      <c r="F8086" s="2"/>
      <c r="G8086" s="2"/>
      <c r="H8086" s="2"/>
    </row>
    <row r="8087" spans="2:8">
      <c r="B8087" s="2" t="s">
        <v>8707</v>
      </c>
      <c r="C8087" s="2">
        <v>46</v>
      </c>
      <c r="D8087" s="2" t="s">
        <v>623</v>
      </c>
      <c r="E8087" s="2"/>
      <c r="F8087" s="2"/>
      <c r="G8087" s="2"/>
      <c r="H8087" s="2"/>
    </row>
    <row r="8088" spans="2:8">
      <c r="B8088" s="2" t="s">
        <v>8708</v>
      </c>
      <c r="C8088" s="2">
        <v>51</v>
      </c>
      <c r="D8088" s="2" t="s">
        <v>623</v>
      </c>
      <c r="E8088" s="2"/>
      <c r="F8088" s="2"/>
      <c r="G8088" s="2"/>
      <c r="H8088" s="2"/>
    </row>
    <row r="8089" spans="2:8">
      <c r="B8089" s="2" t="s">
        <v>8709</v>
      </c>
      <c r="C8089" s="2">
        <v>56</v>
      </c>
      <c r="D8089" s="2" t="s">
        <v>623</v>
      </c>
      <c r="E8089" s="2"/>
      <c r="F8089" s="2"/>
      <c r="G8089" s="2"/>
      <c r="H8089" s="2"/>
    </row>
    <row r="8090" spans="2:8">
      <c r="B8090" s="2" t="s">
        <v>8710</v>
      </c>
      <c r="C8090" s="2">
        <v>87</v>
      </c>
      <c r="D8090" s="2" t="s">
        <v>623</v>
      </c>
      <c r="E8090" s="2"/>
      <c r="F8090" s="2"/>
      <c r="G8090" s="2"/>
      <c r="H8090" s="2"/>
    </row>
    <row r="8091" spans="2:8">
      <c r="B8091" s="2" t="s">
        <v>8711</v>
      </c>
      <c r="C8091" s="2">
        <v>65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64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15</v>
      </c>
      <c r="D8093" s="2" t="s">
        <v>623</v>
      </c>
      <c r="E8093" s="2"/>
      <c r="F8093" s="2"/>
      <c r="G8093" s="2"/>
      <c r="H8093" s="2"/>
    </row>
    <row r="8094" spans="2:8">
      <c r="B8094" s="2" t="s">
        <v>8714</v>
      </c>
      <c r="C8094" s="2">
        <v>17</v>
      </c>
      <c r="D8094" s="2" t="s">
        <v>623</v>
      </c>
      <c r="E8094" s="2"/>
      <c r="F8094" s="2"/>
      <c r="G8094" s="2"/>
      <c r="H8094" s="2"/>
    </row>
    <row r="8095" spans="2:8">
      <c r="B8095" s="2" t="s">
        <v>8715</v>
      </c>
      <c r="C8095" s="2">
        <v>17</v>
      </c>
      <c r="D8095" s="2" t="s">
        <v>623</v>
      </c>
      <c r="E8095" s="2"/>
      <c r="F8095" s="2"/>
      <c r="G8095" s="2"/>
      <c r="H8095" s="2"/>
    </row>
    <row r="8096" spans="2:8">
      <c r="B8096" s="2" t="s">
        <v>8716</v>
      </c>
      <c r="C8096" s="2">
        <v>44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41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50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48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10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15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23</v>
      </c>
      <c r="D8104" s="2" t="s">
        <v>623</v>
      </c>
      <c r="E8104" s="2"/>
      <c r="F8104" s="2"/>
      <c r="G8104" s="2"/>
      <c r="H8104" s="2"/>
    </row>
    <row r="8105" spans="2:8">
      <c r="B8105" s="2" t="s">
        <v>8725</v>
      </c>
      <c r="C8105" s="2">
        <v>34</v>
      </c>
      <c r="D8105" s="2" t="s">
        <v>623</v>
      </c>
      <c r="E8105" s="2"/>
      <c r="F8105" s="2"/>
      <c r="G8105" s="2"/>
      <c r="H8105" s="2"/>
    </row>
    <row r="8106" spans="2:8">
      <c r="B8106" s="2" t="s">
        <v>8726</v>
      </c>
      <c r="C8106" s="2">
        <v>38</v>
      </c>
      <c r="D8106" s="2" t="s">
        <v>623</v>
      </c>
      <c r="E8106" s="2"/>
      <c r="F8106" s="2"/>
      <c r="G8106" s="2"/>
      <c r="H8106" s="2"/>
    </row>
    <row r="8107" spans="2:8">
      <c r="B8107" s="2" t="s">
        <v>8727</v>
      </c>
      <c r="C8107" s="2">
        <v>40</v>
      </c>
      <c r="D8107" s="2" t="s">
        <v>623</v>
      </c>
      <c r="E8107" s="2"/>
      <c r="F8107" s="2"/>
      <c r="G8107" s="2"/>
      <c r="H8107" s="2"/>
    </row>
    <row r="8108" spans="2:8">
      <c r="B8108" s="2" t="s">
        <v>8728</v>
      </c>
      <c r="C8108" s="2">
        <v>40</v>
      </c>
      <c r="D8108" s="2" t="s">
        <v>623</v>
      </c>
      <c r="E8108" s="2"/>
      <c r="F8108" s="2"/>
      <c r="G8108" s="2"/>
      <c r="H8108" s="2"/>
    </row>
    <row r="8109" spans="2:8">
      <c r="B8109" s="2" t="s">
        <v>8729</v>
      </c>
      <c r="C8109" s="2">
        <v>40</v>
      </c>
      <c r="D8109" s="2" t="s">
        <v>19</v>
      </c>
      <c r="E8109" s="2"/>
      <c r="F8109" s="2"/>
      <c r="G8109" s="2"/>
      <c r="H8109" s="2"/>
    </row>
    <row r="8110" spans="2:8">
      <c r="B8110" s="2" t="s">
        <v>8730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8731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8732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8733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8734</v>
      </c>
      <c r="C8114" s="2">
        <v>16</v>
      </c>
      <c r="D8114" s="2" t="s">
        <v>623</v>
      </c>
      <c r="E8114" s="2"/>
      <c r="F8114" s="2"/>
      <c r="G8114" s="2"/>
      <c r="H8114" s="2"/>
    </row>
    <row r="8115" spans="2:8">
      <c r="B8115" s="2" t="s">
        <v>8735</v>
      </c>
      <c r="C8115" s="2">
        <v>17</v>
      </c>
      <c r="D8115" s="2" t="s">
        <v>623</v>
      </c>
      <c r="E8115" s="2"/>
      <c r="F8115" s="2"/>
      <c r="G8115" s="2"/>
      <c r="H8115" s="2"/>
    </row>
    <row r="8116" spans="2:8">
      <c r="B8116" s="2" t="s">
        <v>8736</v>
      </c>
      <c r="C8116" s="2">
        <v>18</v>
      </c>
      <c r="D8116" s="2" t="s">
        <v>623</v>
      </c>
      <c r="E8116" s="2"/>
      <c r="F8116" s="2"/>
      <c r="G8116" s="2"/>
      <c r="H8116" s="2"/>
    </row>
    <row r="8117" spans="2:8">
      <c r="B8117" s="2" t="s">
        <v>8737</v>
      </c>
      <c r="C8117" s="2">
        <v>17</v>
      </c>
      <c r="D8117" s="2" t="s">
        <v>623</v>
      </c>
      <c r="E8117" s="2"/>
      <c r="F8117" s="2"/>
      <c r="G8117" s="2"/>
      <c r="H8117" s="2"/>
    </row>
    <row r="8118" spans="2:8">
      <c r="B8118" s="2" t="s">
        <v>8738</v>
      </c>
      <c r="C8118" s="2">
        <v>17</v>
      </c>
      <c r="D8118" s="2" t="s">
        <v>623</v>
      </c>
      <c r="E8118" s="2"/>
      <c r="F8118" s="2"/>
      <c r="G8118" s="2"/>
      <c r="H8118" s="2"/>
    </row>
    <row r="8119" spans="2:8">
      <c r="B8119" s="2" t="s">
        <v>8739</v>
      </c>
      <c r="C8119" s="2">
        <v>17</v>
      </c>
      <c r="D8119" s="2" t="s">
        <v>623</v>
      </c>
      <c r="E8119" s="2"/>
      <c r="F8119" s="2"/>
      <c r="G8119" s="2"/>
      <c r="H8119" s="2"/>
    </row>
    <row r="8120" spans="2:8">
      <c r="B8120" s="2" t="s">
        <v>8740</v>
      </c>
      <c r="C8120" s="2">
        <v>20</v>
      </c>
      <c r="D8120" s="2" t="s">
        <v>623</v>
      </c>
      <c r="E8120" s="2"/>
      <c r="F8120" s="2"/>
      <c r="G8120" s="2"/>
      <c r="H8120" s="2"/>
    </row>
    <row r="8121" spans="2:8">
      <c r="B8121" s="2" t="s">
        <v>8741</v>
      </c>
      <c r="C8121" s="2">
        <v>19</v>
      </c>
      <c r="D8121" s="2" t="s">
        <v>623</v>
      </c>
      <c r="E8121" s="2"/>
      <c r="F8121" s="2"/>
      <c r="G8121" s="2"/>
      <c r="H8121" s="2"/>
    </row>
    <row r="8122" spans="2:8">
      <c r="B8122" s="2" t="s">
        <v>8742</v>
      </c>
      <c r="C8122" s="2">
        <v>19</v>
      </c>
      <c r="D8122" s="2" t="s">
        <v>623</v>
      </c>
      <c r="E8122" s="2"/>
      <c r="F8122" s="2"/>
      <c r="G8122" s="2"/>
      <c r="H8122" s="2"/>
    </row>
    <row r="8123" spans="2:8">
      <c r="B8123" s="2" t="s">
        <v>8743</v>
      </c>
      <c r="C8123" s="2">
        <v>18</v>
      </c>
      <c r="D8123" s="2" t="s">
        <v>623</v>
      </c>
      <c r="E8123" s="2"/>
      <c r="F8123" s="2"/>
      <c r="G8123" s="2"/>
      <c r="H8123" s="2"/>
    </row>
    <row r="8124" spans="2:8">
      <c r="B8124" s="2" t="s">
        <v>8744</v>
      </c>
      <c r="C8124" s="2">
        <v>37</v>
      </c>
      <c r="D8124" s="2" t="s">
        <v>623</v>
      </c>
      <c r="E8124" s="2"/>
      <c r="F8124" s="2"/>
      <c r="G8124" s="2"/>
      <c r="H8124" s="2"/>
    </row>
    <row r="8125" spans="2:8">
      <c r="B8125" s="2" t="s">
        <v>8745</v>
      </c>
      <c r="C8125" s="2">
        <v>39</v>
      </c>
      <c r="D8125" s="2" t="s">
        <v>623</v>
      </c>
      <c r="E8125" s="2"/>
      <c r="F8125" s="2"/>
      <c r="G8125" s="2"/>
      <c r="H8125" s="2"/>
    </row>
    <row r="8126" spans="2:8">
      <c r="B8126" s="2" t="s">
        <v>8746</v>
      </c>
      <c r="C8126" s="2">
        <v>40</v>
      </c>
      <c r="D8126" s="2" t="s">
        <v>623</v>
      </c>
      <c r="E8126" s="2"/>
      <c r="F8126" s="2"/>
      <c r="G8126" s="2"/>
      <c r="H8126" s="2"/>
    </row>
    <row r="8127" spans="2:8">
      <c r="B8127" s="2" t="s">
        <v>8747</v>
      </c>
      <c r="C8127" s="2">
        <v>41</v>
      </c>
      <c r="D8127" s="2" t="s">
        <v>623</v>
      </c>
      <c r="E8127" s="2"/>
      <c r="F8127" s="2"/>
      <c r="G8127" s="2"/>
      <c r="H8127" s="2"/>
    </row>
    <row r="8128" spans="2:8">
      <c r="B8128" s="2" t="s">
        <v>8748</v>
      </c>
      <c r="C8128" s="2">
        <v>47</v>
      </c>
      <c r="D8128" s="2" t="s">
        <v>623</v>
      </c>
      <c r="E8128" s="2"/>
      <c r="F8128" s="2"/>
      <c r="G8128" s="2"/>
      <c r="H8128" s="2"/>
    </row>
    <row r="8129" spans="2:8">
      <c r="B8129" s="2" t="s">
        <v>8749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12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10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35</v>
      </c>
      <c r="D8137" s="2" t="s">
        <v>623</v>
      </c>
      <c r="E8137" s="2"/>
      <c r="F8137" s="2"/>
      <c r="G8137" s="2"/>
      <c r="H8137" s="2"/>
    </row>
    <row r="8138" spans="2:8">
      <c r="B8138" s="2" t="s">
        <v>8758</v>
      </c>
      <c r="C8138" s="2">
        <v>38</v>
      </c>
      <c r="D8138" s="2" t="s">
        <v>623</v>
      </c>
      <c r="E8138" s="2"/>
      <c r="F8138" s="2"/>
      <c r="G8138" s="2"/>
      <c r="H8138" s="2"/>
    </row>
    <row r="8139" spans="2:8">
      <c r="B8139" s="2" t="s">
        <v>8759</v>
      </c>
      <c r="C8139" s="2">
        <v>41</v>
      </c>
      <c r="D8139" s="2" t="s">
        <v>623</v>
      </c>
      <c r="E8139" s="2"/>
      <c r="F8139" s="2"/>
      <c r="G8139" s="2"/>
      <c r="H8139" s="2"/>
    </row>
    <row r="8140" spans="2:8">
      <c r="B8140" s="2" t="s">
        <v>8760</v>
      </c>
      <c r="C8140" s="2">
        <v>45</v>
      </c>
      <c r="D8140" s="2" t="s">
        <v>623</v>
      </c>
      <c r="E8140" s="2"/>
      <c r="F8140" s="2"/>
      <c r="G8140" s="2"/>
      <c r="H8140" s="2"/>
    </row>
    <row r="8141" spans="2:8">
      <c r="B8141" s="2" t="s">
        <v>8761</v>
      </c>
      <c r="C8141" s="2">
        <v>47</v>
      </c>
      <c r="D8141" s="2" t="s">
        <v>623</v>
      </c>
      <c r="E8141" s="2"/>
      <c r="F8141" s="2"/>
      <c r="G8141" s="2"/>
      <c r="H8141" s="2"/>
    </row>
    <row r="8142" spans="2:8">
      <c r="B8142" s="2" t="s">
        <v>8762</v>
      </c>
      <c r="C8142" s="2">
        <v>47</v>
      </c>
      <c r="D8142" s="2" t="s">
        <v>623</v>
      </c>
      <c r="E8142" s="2"/>
      <c r="F8142" s="2"/>
      <c r="G8142" s="2"/>
      <c r="H8142" s="2"/>
    </row>
    <row r="8143" spans="2:8">
      <c r="B8143" s="2" t="s">
        <v>8763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25</v>
      </c>
      <c r="D8144" s="2" t="s">
        <v>623</v>
      </c>
      <c r="E8144" s="2"/>
      <c r="F8144" s="2"/>
      <c r="G8144" s="2"/>
      <c r="H8144" s="2"/>
    </row>
    <row r="8145" spans="2:8">
      <c r="B8145" s="2" t="s">
        <v>8765</v>
      </c>
      <c r="C8145" s="2">
        <v>23</v>
      </c>
      <c r="D8145" s="2" t="s">
        <v>623</v>
      </c>
      <c r="E8145" s="2"/>
      <c r="F8145" s="2"/>
      <c r="G8145" s="2"/>
      <c r="H8145" s="2"/>
    </row>
    <row r="8146" spans="2:8">
      <c r="B8146" s="2" t="s">
        <v>8766</v>
      </c>
      <c r="C8146" s="2">
        <v>14</v>
      </c>
      <c r="D8146" s="2" t="s">
        <v>623</v>
      </c>
      <c r="E8146" s="2"/>
      <c r="F8146" s="2"/>
      <c r="G8146" s="2"/>
      <c r="H8146" s="2"/>
    </row>
    <row r="8147" spans="2:8">
      <c r="B8147" s="2" t="s">
        <v>8767</v>
      </c>
      <c r="C8147" s="2">
        <v>22</v>
      </c>
      <c r="D8147" s="2" t="s">
        <v>623</v>
      </c>
      <c r="E8147" s="2"/>
      <c r="F8147" s="2"/>
      <c r="G8147" s="2"/>
      <c r="H8147" s="2"/>
    </row>
    <row r="8148" spans="2:8">
      <c r="B8148" s="2" t="s">
        <v>8768</v>
      </c>
      <c r="C8148" s="2">
        <v>16</v>
      </c>
      <c r="D8148" s="2" t="s">
        <v>623</v>
      </c>
      <c r="E8148" s="2"/>
      <c r="F8148" s="2"/>
      <c r="G8148" s="2"/>
      <c r="H8148" s="2"/>
    </row>
    <row r="8149" spans="2:8">
      <c r="B8149" s="2" t="s">
        <v>8769</v>
      </c>
      <c r="C8149" s="2">
        <v>12</v>
      </c>
      <c r="D8149" s="2" t="s">
        <v>623</v>
      </c>
      <c r="E8149" s="2"/>
      <c r="F8149" s="2"/>
      <c r="G8149" s="2"/>
      <c r="H8149" s="2"/>
    </row>
    <row r="8150" spans="2:8">
      <c r="B8150" s="2" t="s">
        <v>8770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45</v>
      </c>
      <c r="D8153" s="2" t="s">
        <v>623</v>
      </c>
      <c r="E8153" s="2"/>
      <c r="F8153" s="2"/>
      <c r="G8153" s="2"/>
      <c r="H8153" s="2"/>
    </row>
    <row r="8154" spans="2:8">
      <c r="B8154" s="2" t="s">
        <v>8774</v>
      </c>
      <c r="C8154" s="2">
        <v>47</v>
      </c>
      <c r="D8154" s="2" t="s">
        <v>623</v>
      </c>
      <c r="E8154" s="2"/>
      <c r="F8154" s="2"/>
      <c r="G8154" s="2"/>
      <c r="H8154" s="2"/>
    </row>
    <row r="8155" spans="2:8">
      <c r="B8155" s="2" t="s">
        <v>8775</v>
      </c>
      <c r="C8155" s="2">
        <v>48</v>
      </c>
      <c r="D8155" s="2" t="s">
        <v>623</v>
      </c>
      <c r="E8155" s="2"/>
      <c r="F8155" s="2"/>
      <c r="G8155" s="2"/>
      <c r="H8155" s="2"/>
    </row>
    <row r="8156" spans="2:8">
      <c r="B8156" s="2" t="s">
        <v>8776</v>
      </c>
      <c r="C8156" s="2">
        <v>52</v>
      </c>
      <c r="D8156" s="2" t="s">
        <v>623</v>
      </c>
      <c r="E8156" s="2"/>
      <c r="F8156" s="2"/>
      <c r="G8156" s="2"/>
      <c r="H8156" s="2"/>
    </row>
    <row r="8157" spans="2:8">
      <c r="B8157" s="2" t="s">
        <v>8777</v>
      </c>
      <c r="C8157" s="2">
        <v>20</v>
      </c>
      <c r="D8157" s="2" t="s">
        <v>623</v>
      </c>
      <c r="E8157" s="2"/>
      <c r="F8157" s="2"/>
      <c r="G8157" s="2"/>
      <c r="H8157" s="2"/>
    </row>
    <row r="8158" spans="2:8">
      <c r="B8158" s="2" t="s">
        <v>8778</v>
      </c>
      <c r="C8158" s="2">
        <v>38</v>
      </c>
      <c r="D8158" s="2" t="s">
        <v>623</v>
      </c>
      <c r="E8158" s="2"/>
      <c r="F8158" s="2"/>
      <c r="G8158" s="2"/>
      <c r="H8158" s="2"/>
    </row>
    <row r="8159" spans="2:8">
      <c r="B8159" s="2" t="s">
        <v>8779</v>
      </c>
      <c r="C8159" s="2">
        <v>34</v>
      </c>
      <c r="D8159" s="2" t="s">
        <v>623</v>
      </c>
      <c r="E8159" s="2"/>
      <c r="F8159" s="2"/>
      <c r="G8159" s="2"/>
      <c r="H8159" s="2"/>
    </row>
    <row r="8160" spans="2:8">
      <c r="B8160" s="2" t="s">
        <v>8780</v>
      </c>
      <c r="C8160" s="2">
        <v>36</v>
      </c>
      <c r="D8160" s="2" t="s">
        <v>623</v>
      </c>
      <c r="E8160" s="2"/>
      <c r="F8160" s="2"/>
      <c r="G8160" s="2"/>
      <c r="H8160" s="2"/>
    </row>
    <row r="8161" spans="2:8">
      <c r="B8161" s="2" t="s">
        <v>8781</v>
      </c>
      <c r="C8161" s="2">
        <v>38</v>
      </c>
      <c r="D8161" s="2" t="s">
        <v>623</v>
      </c>
      <c r="E8161" s="2"/>
      <c r="F8161" s="2"/>
      <c r="G8161" s="2"/>
      <c r="H8161" s="2"/>
    </row>
    <row r="8162" spans="2:8">
      <c r="B8162" s="2" t="s">
        <v>8782</v>
      </c>
      <c r="C8162" s="2">
        <v>41</v>
      </c>
      <c r="D8162" s="2" t="s">
        <v>623</v>
      </c>
      <c r="E8162" s="2"/>
      <c r="F8162" s="2"/>
      <c r="G8162" s="2"/>
      <c r="H8162" s="2"/>
    </row>
    <row r="8163" spans="2:8">
      <c r="B8163" s="2" t="s">
        <v>8783</v>
      </c>
      <c r="C8163" s="2">
        <v>44</v>
      </c>
      <c r="D8163" s="2" t="s">
        <v>623</v>
      </c>
      <c r="E8163" s="2"/>
      <c r="F8163" s="2"/>
      <c r="G8163" s="2"/>
      <c r="H8163" s="2"/>
    </row>
    <row r="8164" spans="2:8">
      <c r="B8164" s="2" t="s">
        <v>8784</v>
      </c>
      <c r="C8164" s="2">
        <v>47</v>
      </c>
      <c r="D8164" s="2" t="s">
        <v>623</v>
      </c>
      <c r="E8164" s="2"/>
      <c r="F8164" s="2"/>
      <c r="G8164" s="2"/>
      <c r="H8164" s="2"/>
    </row>
    <row r="8165" spans="2:8">
      <c r="B8165" s="2" t="s">
        <v>8785</v>
      </c>
      <c r="C8165" s="2">
        <v>49</v>
      </c>
      <c r="D8165" s="2" t="s">
        <v>623</v>
      </c>
      <c r="E8165" s="2"/>
      <c r="F8165" s="2"/>
      <c r="G8165" s="2"/>
      <c r="H8165" s="2"/>
    </row>
    <row r="8166" spans="2:8">
      <c r="B8166" s="2" t="s">
        <v>8786</v>
      </c>
      <c r="C8166" s="2">
        <v>52</v>
      </c>
      <c r="D8166" s="2" t="s">
        <v>623</v>
      </c>
      <c r="E8166" s="2"/>
      <c r="F8166" s="2"/>
      <c r="G8166" s="2"/>
      <c r="H8166" s="2"/>
    </row>
    <row r="8167" spans="2:8">
      <c r="B8167" s="2" t="s">
        <v>8787</v>
      </c>
      <c r="C8167" s="2">
        <v>53</v>
      </c>
      <c r="D8167" s="2" t="s">
        <v>623</v>
      </c>
      <c r="E8167" s="2"/>
      <c r="F8167" s="2"/>
      <c r="G8167" s="2"/>
      <c r="H8167" s="2"/>
    </row>
    <row r="8168" spans="2:8">
      <c r="B8168" s="2" t="s">
        <v>8788</v>
      </c>
      <c r="C8168" s="2">
        <v>66</v>
      </c>
      <c r="D8168" s="2" t="s">
        <v>623</v>
      </c>
      <c r="E8168" s="2"/>
      <c r="F8168" s="2"/>
      <c r="G8168" s="2"/>
      <c r="H8168" s="2"/>
    </row>
    <row r="8169" spans="2:8">
      <c r="B8169" s="2" t="s">
        <v>8789</v>
      </c>
      <c r="C8169" s="2">
        <v>46</v>
      </c>
      <c r="D8169" s="2" t="s">
        <v>623</v>
      </c>
      <c r="E8169" s="2"/>
      <c r="F8169" s="2"/>
      <c r="G8169" s="2"/>
      <c r="H8169" s="2"/>
    </row>
    <row r="8170" spans="2:8">
      <c r="B8170" s="2" t="s">
        <v>8790</v>
      </c>
      <c r="C8170" s="2">
        <v>46</v>
      </c>
      <c r="D8170" s="2" t="s">
        <v>623</v>
      </c>
      <c r="E8170" s="2"/>
      <c r="F8170" s="2"/>
      <c r="G8170" s="2"/>
      <c r="H8170" s="2"/>
    </row>
    <row r="8171" spans="2:8">
      <c r="B8171" s="2" t="s">
        <v>8791</v>
      </c>
      <c r="C8171" s="2">
        <v>46</v>
      </c>
      <c r="D8171" s="2" t="s">
        <v>623</v>
      </c>
      <c r="E8171" s="2"/>
      <c r="F8171" s="2"/>
      <c r="G8171" s="2"/>
      <c r="H8171" s="2"/>
    </row>
    <row r="8172" spans="2:8">
      <c r="B8172" s="2" t="s">
        <v>8792</v>
      </c>
      <c r="C8172" s="2">
        <v>44</v>
      </c>
      <c r="D8172" s="2" t="s">
        <v>623</v>
      </c>
      <c r="E8172" s="2"/>
      <c r="F8172" s="2"/>
      <c r="G8172" s="2"/>
      <c r="H8172" s="2"/>
    </row>
    <row r="8173" spans="2:8">
      <c r="B8173" s="2" t="s">
        <v>8793</v>
      </c>
      <c r="C8173" s="2">
        <v>37</v>
      </c>
      <c r="D8173" s="2" t="s">
        <v>623</v>
      </c>
      <c r="E8173" s="2"/>
      <c r="F8173" s="2"/>
      <c r="G8173" s="2"/>
      <c r="H8173" s="2"/>
    </row>
    <row r="8174" spans="2:8">
      <c r="B8174" s="2" t="s">
        <v>8794</v>
      </c>
      <c r="C8174" s="2">
        <v>35</v>
      </c>
      <c r="D8174" s="2" t="s">
        <v>623</v>
      </c>
      <c r="E8174" s="2"/>
      <c r="F8174" s="2"/>
      <c r="G8174" s="2"/>
      <c r="H8174" s="2"/>
    </row>
    <row r="8175" spans="2:8">
      <c r="B8175" s="2" t="s">
        <v>8795</v>
      </c>
      <c r="C8175" s="2">
        <v>38</v>
      </c>
      <c r="D8175" s="2" t="s">
        <v>623</v>
      </c>
      <c r="E8175" s="2"/>
      <c r="F8175" s="2"/>
      <c r="G8175" s="2"/>
      <c r="H8175" s="2"/>
    </row>
    <row r="8176" spans="2:8">
      <c r="B8176" s="2" t="s">
        <v>8796</v>
      </c>
      <c r="C8176" s="2">
        <v>39</v>
      </c>
      <c r="D8176" s="2" t="s">
        <v>623</v>
      </c>
      <c r="E8176" s="2"/>
      <c r="F8176" s="2"/>
      <c r="G8176" s="2"/>
      <c r="H8176" s="2"/>
    </row>
    <row r="8177" spans="2:8">
      <c r="B8177" s="2" t="s">
        <v>8797</v>
      </c>
      <c r="C8177" s="2">
        <v>42</v>
      </c>
      <c r="D8177" s="2" t="s">
        <v>623</v>
      </c>
      <c r="E8177" s="2"/>
      <c r="F8177" s="2"/>
      <c r="G8177" s="2"/>
      <c r="H8177" s="2"/>
    </row>
    <row r="8178" spans="2:8">
      <c r="B8178" s="2" t="s">
        <v>8798</v>
      </c>
      <c r="C8178" s="2">
        <v>42</v>
      </c>
      <c r="D8178" s="2" t="s">
        <v>623</v>
      </c>
      <c r="E8178" s="2"/>
      <c r="F8178" s="2"/>
      <c r="G8178" s="2"/>
      <c r="H8178" s="2"/>
    </row>
    <row r="8179" spans="2:8">
      <c r="B8179" s="2" t="s">
        <v>8799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8806</v>
      </c>
      <c r="C8186" s="2">
        <v>52</v>
      </c>
      <c r="D8186" s="2" t="s">
        <v>19</v>
      </c>
      <c r="E8186" s="2"/>
      <c r="F8186" s="2"/>
      <c r="G8186" s="2"/>
      <c r="H8186" s="2"/>
    </row>
    <row r="8187" spans="2:8">
      <c r="B8187" s="2" t="s">
        <v>8807</v>
      </c>
      <c r="C8187" s="2">
        <v>48</v>
      </c>
      <c r="D8187" s="2" t="s">
        <v>19</v>
      </c>
      <c r="E8187" s="2"/>
      <c r="F8187" s="2"/>
      <c r="G8187" s="2"/>
      <c r="H8187" s="2"/>
    </row>
    <row r="8188" spans="2:8">
      <c r="B8188" s="2" t="s">
        <v>8808</v>
      </c>
      <c r="C8188" s="2">
        <v>12</v>
      </c>
      <c r="D8188" s="2" t="s">
        <v>19</v>
      </c>
      <c r="E8188" s="2"/>
      <c r="F8188" s="2"/>
      <c r="G8188" s="2"/>
      <c r="H8188" s="2"/>
    </row>
    <row r="8189" spans="2:8">
      <c r="B8189" s="2" t="s">
        <v>8809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8810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8811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8812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8813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8814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8815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8816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48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46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26</v>
      </c>
      <c r="D8208" s="2" t="s">
        <v>623</v>
      </c>
      <c r="E8208" s="2"/>
      <c r="F8208" s="2"/>
      <c r="G8208" s="2"/>
      <c r="H8208" s="2"/>
    </row>
    <row r="8209" spans="2:8">
      <c r="B8209" s="2" t="s">
        <v>8829</v>
      </c>
      <c r="C8209" s="2">
        <v>28</v>
      </c>
      <c r="D8209" s="2" t="s">
        <v>623</v>
      </c>
      <c r="E8209" s="2"/>
      <c r="F8209" s="2"/>
      <c r="G8209" s="2"/>
      <c r="H8209" s="2"/>
    </row>
    <row r="8210" spans="2:8">
      <c r="B8210" s="2" t="s">
        <v>8830</v>
      </c>
      <c r="C8210" s="2">
        <v>29</v>
      </c>
      <c r="D8210" s="2" t="s">
        <v>623</v>
      </c>
      <c r="E8210" s="2"/>
      <c r="F8210" s="2"/>
      <c r="G8210" s="2"/>
      <c r="H8210" s="2"/>
    </row>
    <row r="8211" spans="2:8">
      <c r="B8211" s="2" t="s">
        <v>8831</v>
      </c>
      <c r="C8211" s="2">
        <v>30</v>
      </c>
      <c r="D8211" s="2" t="s">
        <v>623</v>
      </c>
      <c r="E8211" s="2"/>
      <c r="F8211" s="2"/>
      <c r="G8211" s="2"/>
      <c r="H8211" s="2"/>
    </row>
    <row r="8212" spans="2:8">
      <c r="B8212" s="2" t="s">
        <v>8832</v>
      </c>
      <c r="C8212" s="2">
        <v>31</v>
      </c>
      <c r="D8212" s="2" t="s">
        <v>623</v>
      </c>
      <c r="E8212" s="2"/>
      <c r="F8212" s="2"/>
      <c r="G8212" s="2"/>
      <c r="H8212" s="2"/>
    </row>
    <row r="8213" spans="2:8">
      <c r="B8213" s="2" t="s">
        <v>8833</v>
      </c>
      <c r="C8213" s="2">
        <v>32</v>
      </c>
      <c r="D8213" s="2" t="s">
        <v>623</v>
      </c>
      <c r="E8213" s="2"/>
      <c r="F8213" s="2"/>
      <c r="G8213" s="2"/>
      <c r="H8213" s="2"/>
    </row>
    <row r="8214" spans="2:8">
      <c r="B8214" s="2" t="s">
        <v>8834</v>
      </c>
      <c r="C8214" s="2">
        <v>33</v>
      </c>
      <c r="D8214" s="2" t="s">
        <v>623</v>
      </c>
      <c r="E8214" s="2"/>
      <c r="F8214" s="2"/>
      <c r="G8214" s="2"/>
      <c r="H8214" s="2"/>
    </row>
    <row r="8215" spans="2:8">
      <c r="B8215" s="2" t="s">
        <v>8835</v>
      </c>
      <c r="C8215" s="2">
        <v>21</v>
      </c>
      <c r="D8215" s="2" t="s">
        <v>623</v>
      </c>
      <c r="E8215" s="2"/>
      <c r="F8215" s="2"/>
      <c r="G8215" s="2"/>
      <c r="H8215" s="2"/>
    </row>
    <row r="8216" spans="2:8">
      <c r="B8216" s="2" t="s">
        <v>8836</v>
      </c>
      <c r="C8216" s="2">
        <v>31</v>
      </c>
      <c r="D8216" s="2" t="s">
        <v>623</v>
      </c>
      <c r="E8216" s="2"/>
      <c r="F8216" s="2"/>
      <c r="G8216" s="2"/>
      <c r="H8216" s="2"/>
    </row>
    <row r="8217" spans="2:8">
      <c r="B8217" s="2" t="s">
        <v>8837</v>
      </c>
      <c r="C8217" s="2">
        <v>36</v>
      </c>
      <c r="D8217" s="2" t="s">
        <v>623</v>
      </c>
      <c r="E8217" s="2"/>
      <c r="F8217" s="2"/>
      <c r="G8217" s="2"/>
      <c r="H8217" s="2"/>
    </row>
    <row r="8218" spans="2:8">
      <c r="B8218" s="2" t="s">
        <v>8838</v>
      </c>
      <c r="C8218" s="2">
        <v>40</v>
      </c>
      <c r="D8218" s="2" t="s">
        <v>623</v>
      </c>
      <c r="E8218" s="2"/>
      <c r="F8218" s="2"/>
      <c r="G8218" s="2"/>
      <c r="H8218" s="2"/>
    </row>
    <row r="8219" spans="2:8">
      <c r="B8219" s="2" t="s">
        <v>8839</v>
      </c>
      <c r="C8219" s="2">
        <v>41</v>
      </c>
      <c r="D8219" s="2" t="s">
        <v>623</v>
      </c>
      <c r="E8219" s="2"/>
      <c r="F8219" s="2"/>
      <c r="G8219" s="2"/>
      <c r="H8219" s="2"/>
    </row>
    <row r="8220" spans="2:8">
      <c r="B8220" s="2" t="s">
        <v>8840</v>
      </c>
      <c r="C8220" s="2">
        <v>29</v>
      </c>
      <c r="D8220" s="2" t="s">
        <v>623</v>
      </c>
      <c r="E8220" s="2"/>
      <c r="F8220" s="2"/>
      <c r="G8220" s="2"/>
      <c r="H8220" s="2"/>
    </row>
    <row r="8221" spans="2:8">
      <c r="B8221" s="2" t="s">
        <v>8841</v>
      </c>
      <c r="C8221" s="2">
        <v>44</v>
      </c>
      <c r="D8221" s="2" t="s">
        <v>623</v>
      </c>
      <c r="E8221" s="2"/>
      <c r="F8221" s="2"/>
      <c r="G8221" s="2"/>
      <c r="H8221" s="2"/>
    </row>
    <row r="8222" spans="2:8">
      <c r="B8222" s="2" t="s">
        <v>8842</v>
      </c>
      <c r="C8222" s="2">
        <v>55</v>
      </c>
      <c r="D8222" s="2" t="s">
        <v>623</v>
      </c>
      <c r="E8222" s="2"/>
      <c r="F8222" s="2"/>
      <c r="G8222" s="2"/>
      <c r="H8222" s="2"/>
    </row>
    <row r="8223" spans="2:8">
      <c r="B8223" s="2" t="s">
        <v>8843</v>
      </c>
      <c r="C8223" s="2">
        <v>66</v>
      </c>
      <c r="D8223" s="2" t="s">
        <v>623</v>
      </c>
      <c r="E8223" s="2"/>
      <c r="F8223" s="2"/>
      <c r="G8223" s="2"/>
      <c r="H8223" s="2"/>
    </row>
    <row r="8224" spans="2:8">
      <c r="B8224" s="2" t="s">
        <v>8844</v>
      </c>
      <c r="C8224" s="2">
        <v>26</v>
      </c>
      <c r="D8224" s="2" t="s">
        <v>623</v>
      </c>
      <c r="E8224" s="2"/>
      <c r="F8224" s="2"/>
      <c r="G8224" s="2"/>
      <c r="H8224" s="2"/>
    </row>
    <row r="8225" spans="2:8">
      <c r="B8225" s="2" t="s">
        <v>8845</v>
      </c>
      <c r="C8225" s="2">
        <v>34</v>
      </c>
      <c r="D8225" s="2" t="s">
        <v>623</v>
      </c>
      <c r="E8225" s="2"/>
      <c r="F8225" s="2"/>
      <c r="G8225" s="2"/>
      <c r="H8225" s="2"/>
    </row>
    <row r="8226" spans="2:8">
      <c r="B8226" s="2" t="s">
        <v>8846</v>
      </c>
      <c r="C8226" s="2">
        <v>41</v>
      </c>
      <c r="D8226" s="2" t="s">
        <v>623</v>
      </c>
      <c r="E8226" s="2"/>
      <c r="F8226" s="2"/>
      <c r="G8226" s="2"/>
      <c r="H8226" s="2"/>
    </row>
    <row r="8227" spans="2:8">
      <c r="B8227" s="2" t="s">
        <v>8847</v>
      </c>
      <c r="C8227" s="2">
        <v>38</v>
      </c>
      <c r="D8227" s="2" t="s">
        <v>623</v>
      </c>
      <c r="E8227" s="2"/>
      <c r="F8227" s="2"/>
      <c r="G8227" s="2"/>
      <c r="H8227" s="2"/>
    </row>
    <row r="8228" spans="2:8">
      <c r="B8228" s="2" t="s">
        <v>8848</v>
      </c>
      <c r="C8228" s="2">
        <v>41</v>
      </c>
      <c r="D8228" s="2" t="s">
        <v>623</v>
      </c>
      <c r="E8228" s="2"/>
      <c r="F8228" s="2"/>
      <c r="G8228" s="2"/>
      <c r="H8228" s="2"/>
    </row>
    <row r="8229" spans="2:8">
      <c r="B8229" s="2" t="s">
        <v>8849</v>
      </c>
      <c r="C8229" s="2">
        <v>44</v>
      </c>
      <c r="D8229" s="2" t="s">
        <v>623</v>
      </c>
      <c r="E8229" s="2"/>
      <c r="F8229" s="2"/>
      <c r="G8229" s="2"/>
      <c r="H8229" s="2"/>
    </row>
    <row r="8230" spans="2:8">
      <c r="B8230" s="2" t="s">
        <v>8850</v>
      </c>
      <c r="C8230" s="2">
        <v>48</v>
      </c>
      <c r="D8230" s="2" t="s">
        <v>623</v>
      </c>
      <c r="E8230" s="2"/>
      <c r="F8230" s="2"/>
      <c r="G8230" s="2"/>
      <c r="H8230" s="2"/>
    </row>
    <row r="8231" spans="2:8">
      <c r="B8231" s="2" t="s">
        <v>8851</v>
      </c>
      <c r="C8231" s="2">
        <v>29</v>
      </c>
      <c r="D8231" s="2" t="s">
        <v>623</v>
      </c>
      <c r="E8231" s="2"/>
      <c r="F8231" s="2"/>
      <c r="G8231" s="2"/>
      <c r="H8231" s="2"/>
    </row>
    <row r="8232" spans="2:8">
      <c r="B8232" s="2" t="s">
        <v>8852</v>
      </c>
      <c r="C8232" s="2">
        <v>33</v>
      </c>
      <c r="D8232" s="2" t="s">
        <v>623</v>
      </c>
      <c r="E8232" s="2"/>
      <c r="F8232" s="2"/>
      <c r="G8232" s="2"/>
      <c r="H8232" s="2"/>
    </row>
    <row r="8233" spans="2:8">
      <c r="B8233" s="2" t="s">
        <v>8853</v>
      </c>
      <c r="C8233" s="2">
        <v>36</v>
      </c>
      <c r="D8233" s="2" t="s">
        <v>623</v>
      </c>
      <c r="E8233" s="2"/>
      <c r="F8233" s="2"/>
      <c r="G8233" s="2"/>
      <c r="H8233" s="2"/>
    </row>
    <row r="8234" spans="2:8">
      <c r="B8234" s="2" t="s">
        <v>8854</v>
      </c>
      <c r="C8234" s="2">
        <v>42</v>
      </c>
      <c r="D8234" s="2" t="s">
        <v>623</v>
      </c>
      <c r="E8234" s="2"/>
      <c r="F8234" s="2"/>
      <c r="G8234" s="2"/>
      <c r="H8234" s="2"/>
    </row>
    <row r="8235" spans="2:8">
      <c r="B8235" s="2" t="s">
        <v>8855</v>
      </c>
      <c r="C8235" s="2">
        <v>51</v>
      </c>
      <c r="D8235" s="2" t="s">
        <v>623</v>
      </c>
      <c r="E8235" s="2"/>
      <c r="F8235" s="2"/>
      <c r="G8235" s="2"/>
      <c r="H8235" s="2"/>
    </row>
    <row r="8236" spans="2:8">
      <c r="B8236" s="2" t="s">
        <v>8856</v>
      </c>
      <c r="C8236" s="2">
        <v>53</v>
      </c>
      <c r="D8236" s="2" t="s">
        <v>623</v>
      </c>
      <c r="E8236" s="2"/>
      <c r="F8236" s="2"/>
      <c r="G8236" s="2"/>
      <c r="H8236" s="2"/>
    </row>
    <row r="8237" spans="2:8">
      <c r="B8237" s="2" t="s">
        <v>8857</v>
      </c>
      <c r="C8237" s="2">
        <v>51</v>
      </c>
      <c r="D8237" s="2" t="s">
        <v>623</v>
      </c>
      <c r="E8237" s="2"/>
      <c r="F8237" s="2"/>
      <c r="G8237" s="2"/>
      <c r="H8237" s="2"/>
    </row>
    <row r="8238" spans="2:8">
      <c r="B8238" s="2" t="s">
        <v>8858</v>
      </c>
      <c r="C8238" s="2">
        <v>49</v>
      </c>
      <c r="D8238" s="2" t="s">
        <v>623</v>
      </c>
      <c r="E8238" s="2"/>
      <c r="F8238" s="2"/>
      <c r="G8238" s="2"/>
      <c r="H8238" s="2"/>
    </row>
    <row r="8239" spans="2:8">
      <c r="B8239" s="2" t="s">
        <v>8859</v>
      </c>
      <c r="C8239" s="2">
        <v>28</v>
      </c>
      <c r="D8239" s="2" t="s">
        <v>623</v>
      </c>
      <c r="E8239" s="2"/>
      <c r="F8239" s="2"/>
      <c r="G8239" s="2"/>
      <c r="H8239" s="2"/>
    </row>
    <row r="8240" spans="2:8">
      <c r="B8240" s="2" t="s">
        <v>8860</v>
      </c>
      <c r="C8240" s="2">
        <v>32</v>
      </c>
      <c r="D8240" s="2" t="s">
        <v>623</v>
      </c>
      <c r="E8240" s="2"/>
      <c r="F8240" s="2"/>
      <c r="G8240" s="2"/>
      <c r="H8240" s="2"/>
    </row>
    <row r="8241" spans="2:8">
      <c r="B8241" s="2" t="s">
        <v>8861</v>
      </c>
      <c r="C8241" s="2">
        <v>34</v>
      </c>
      <c r="D8241" s="2" t="s">
        <v>623</v>
      </c>
      <c r="E8241" s="2"/>
      <c r="F8241" s="2"/>
      <c r="G8241" s="2"/>
      <c r="H8241" s="2"/>
    </row>
    <row r="8242" spans="2:8">
      <c r="B8242" s="2" t="s">
        <v>8862</v>
      </c>
      <c r="C8242" s="2">
        <v>38</v>
      </c>
      <c r="D8242" s="2" t="s">
        <v>623</v>
      </c>
      <c r="E8242" s="2"/>
      <c r="F8242" s="2"/>
      <c r="G8242" s="2"/>
      <c r="H8242" s="2"/>
    </row>
    <row r="8243" spans="2:8">
      <c r="B8243" s="2" t="s">
        <v>8863</v>
      </c>
      <c r="C8243" s="2">
        <v>36</v>
      </c>
      <c r="D8243" s="2" t="s">
        <v>623</v>
      </c>
      <c r="E8243" s="2"/>
      <c r="F8243" s="2"/>
      <c r="G8243" s="2"/>
      <c r="H8243" s="2"/>
    </row>
    <row r="8244" spans="2:8">
      <c r="B8244" s="2" t="s">
        <v>8864</v>
      </c>
      <c r="C8244" s="2">
        <v>38</v>
      </c>
      <c r="D8244" s="2" t="s">
        <v>623</v>
      </c>
      <c r="E8244" s="2"/>
      <c r="F8244" s="2"/>
      <c r="G8244" s="2"/>
      <c r="H8244" s="2"/>
    </row>
    <row r="8245" spans="2:8">
      <c r="B8245" s="2" t="s">
        <v>8865</v>
      </c>
      <c r="C8245" s="2">
        <v>40</v>
      </c>
      <c r="D8245" s="2" t="s">
        <v>623</v>
      </c>
      <c r="E8245" s="2"/>
      <c r="F8245" s="2"/>
      <c r="G8245" s="2"/>
      <c r="H8245" s="2"/>
    </row>
    <row r="8246" spans="2:8">
      <c r="B8246" s="2" t="s">
        <v>8866</v>
      </c>
      <c r="C8246" s="2">
        <v>43</v>
      </c>
      <c r="D8246" s="2" t="s">
        <v>623</v>
      </c>
      <c r="E8246" s="2"/>
      <c r="F8246" s="2"/>
      <c r="G8246" s="2"/>
      <c r="H8246" s="2"/>
    </row>
    <row r="8247" spans="2:8">
      <c r="B8247" s="2" t="s">
        <v>8867</v>
      </c>
      <c r="C8247" s="2">
        <v>45</v>
      </c>
      <c r="D8247" s="2" t="s">
        <v>623</v>
      </c>
      <c r="E8247" s="2"/>
      <c r="F8247" s="2"/>
      <c r="G8247" s="2"/>
      <c r="H8247" s="2"/>
    </row>
    <row r="8248" spans="2:8">
      <c r="B8248" s="2" t="s">
        <v>8868</v>
      </c>
      <c r="C8248" s="2">
        <v>18</v>
      </c>
      <c r="D8248" s="2" t="s">
        <v>623</v>
      </c>
      <c r="E8248" s="2"/>
      <c r="F8248" s="2"/>
      <c r="G8248" s="2"/>
      <c r="H8248" s="2"/>
    </row>
    <row r="8249" spans="2:8">
      <c r="B8249" s="2" t="s">
        <v>8869</v>
      </c>
      <c r="C8249" s="2">
        <v>23</v>
      </c>
      <c r="D8249" s="2" t="s">
        <v>623</v>
      </c>
      <c r="E8249" s="2"/>
      <c r="F8249" s="2"/>
      <c r="G8249" s="2"/>
      <c r="H8249" s="2"/>
    </row>
    <row r="8250" spans="2:8">
      <c r="B8250" s="2" t="s">
        <v>8870</v>
      </c>
      <c r="C8250" s="2">
        <v>31</v>
      </c>
      <c r="D8250" s="2" t="s">
        <v>623</v>
      </c>
      <c r="E8250" s="2"/>
      <c r="F8250" s="2"/>
      <c r="G8250" s="2"/>
      <c r="H8250" s="2"/>
    </row>
    <row r="8251" spans="2:8">
      <c r="B8251" s="2" t="s">
        <v>8871</v>
      </c>
      <c r="C8251" s="2">
        <v>39</v>
      </c>
      <c r="D8251" s="2" t="s">
        <v>623</v>
      </c>
      <c r="E8251" s="2"/>
      <c r="F8251" s="2"/>
      <c r="G8251" s="2"/>
      <c r="H8251" s="2"/>
    </row>
    <row r="8252" spans="2:8">
      <c r="B8252" s="2" t="s">
        <v>8872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26</v>
      </c>
      <c r="D8254" s="2" t="s">
        <v>623</v>
      </c>
      <c r="E8254" s="2"/>
      <c r="F8254" s="2"/>
      <c r="G8254" s="2"/>
      <c r="H8254" s="2"/>
    </row>
    <row r="8255" spans="2:8">
      <c r="B8255" s="2" t="s">
        <v>8875</v>
      </c>
      <c r="C8255" s="2">
        <v>19</v>
      </c>
      <c r="D8255" s="2" t="s">
        <v>623</v>
      </c>
      <c r="E8255" s="2"/>
      <c r="F8255" s="2"/>
      <c r="G8255" s="2"/>
      <c r="H8255" s="2"/>
    </row>
    <row r="8256" spans="2:8">
      <c r="B8256" s="2" t="s">
        <v>8876</v>
      </c>
      <c r="C8256" s="2">
        <v>44</v>
      </c>
      <c r="D8256" s="2" t="s">
        <v>623</v>
      </c>
      <c r="E8256" s="2"/>
      <c r="F8256" s="2"/>
      <c r="G8256" s="2"/>
      <c r="H8256" s="2"/>
    </row>
    <row r="8257" spans="2:8">
      <c r="B8257" s="2" t="s">
        <v>8877</v>
      </c>
      <c r="C8257" s="2">
        <v>50</v>
      </c>
      <c r="D8257" s="2" t="s">
        <v>623</v>
      </c>
      <c r="E8257" s="2"/>
      <c r="F8257" s="2"/>
      <c r="G8257" s="2"/>
      <c r="H8257" s="2"/>
    </row>
    <row r="8258" spans="2:8">
      <c r="B8258" s="2" t="s">
        <v>8878</v>
      </c>
      <c r="C8258" s="2">
        <v>54</v>
      </c>
      <c r="D8258" s="2" t="s">
        <v>623</v>
      </c>
      <c r="E8258" s="2"/>
      <c r="F8258" s="2"/>
      <c r="G8258" s="2"/>
      <c r="H8258" s="2"/>
    </row>
    <row r="8259" spans="2:8">
      <c r="B8259" s="2" t="s">
        <v>8879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6</v>
      </c>
      <c r="D8260" s="2" t="s">
        <v>623</v>
      </c>
      <c r="E8260" s="2"/>
      <c r="F8260" s="2"/>
      <c r="G8260" s="2"/>
      <c r="H8260" s="2"/>
    </row>
    <row r="8261" spans="2:8">
      <c r="B8261" s="2" t="s">
        <v>8881</v>
      </c>
      <c r="C8261" s="2">
        <v>28</v>
      </c>
      <c r="D8261" s="2" t="s">
        <v>623</v>
      </c>
      <c r="E8261" s="2"/>
      <c r="F8261" s="2"/>
      <c r="G8261" s="2"/>
      <c r="H8261" s="2"/>
    </row>
    <row r="8262" spans="2:8">
      <c r="B8262" s="2" t="s">
        <v>8882</v>
      </c>
      <c r="C8262" s="2">
        <v>30</v>
      </c>
      <c r="D8262" s="2" t="s">
        <v>623</v>
      </c>
      <c r="E8262" s="2"/>
      <c r="F8262" s="2"/>
      <c r="G8262" s="2"/>
      <c r="H8262" s="2"/>
    </row>
    <row r="8263" spans="2:8">
      <c r="B8263" s="2" t="s">
        <v>8883</v>
      </c>
      <c r="C8263" s="2">
        <v>32</v>
      </c>
      <c r="D8263" s="2" t="s">
        <v>623</v>
      </c>
      <c r="E8263" s="2"/>
      <c r="F8263" s="2"/>
      <c r="G8263" s="2"/>
      <c r="H8263" s="2"/>
    </row>
    <row r="8264" spans="2:8">
      <c r="B8264" s="2" t="s">
        <v>8884</v>
      </c>
      <c r="C8264" s="2">
        <v>9</v>
      </c>
      <c r="D8264" s="2" t="s">
        <v>623</v>
      </c>
      <c r="E8264" s="2"/>
      <c r="F8264" s="2"/>
      <c r="G8264" s="2"/>
      <c r="H8264" s="2"/>
    </row>
    <row r="8265" spans="2:8">
      <c r="B8265" s="2" t="s">
        <v>8885</v>
      </c>
      <c r="C8265" s="2">
        <v>24</v>
      </c>
      <c r="D8265" s="2" t="s">
        <v>623</v>
      </c>
      <c r="E8265" s="2"/>
      <c r="F8265" s="2"/>
      <c r="G8265" s="2"/>
      <c r="H8265" s="2"/>
    </row>
    <row r="8266" spans="2:8">
      <c r="B8266" s="2" t="s">
        <v>8886</v>
      </c>
      <c r="C8266" s="2">
        <v>17</v>
      </c>
      <c r="D8266" s="2" t="s">
        <v>623</v>
      </c>
      <c r="E8266" s="2"/>
      <c r="F8266" s="2"/>
      <c r="G8266" s="2"/>
      <c r="H8266" s="2"/>
    </row>
    <row r="8267" spans="2:8">
      <c r="B8267" s="2" t="s">
        <v>8887</v>
      </c>
      <c r="C8267" s="2">
        <v>11</v>
      </c>
      <c r="D8267" s="2" t="s">
        <v>623</v>
      </c>
      <c r="E8267" s="2"/>
      <c r="F8267" s="2"/>
      <c r="G8267" s="2"/>
      <c r="H8267" s="2"/>
    </row>
    <row r="8268" spans="2:8">
      <c r="B8268" s="2" t="s">
        <v>8888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41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41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72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43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7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12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15</v>
      </c>
      <c r="D8288" s="2" t="s">
        <v>623</v>
      </c>
      <c r="E8288" s="2"/>
      <c r="F8288" s="2"/>
      <c r="G8288" s="2"/>
      <c r="H8288" s="2"/>
    </row>
    <row r="8289" spans="2:8">
      <c r="B8289" s="2" t="s">
        <v>8909</v>
      </c>
      <c r="C8289" s="2">
        <v>15</v>
      </c>
      <c r="D8289" s="2" t="s">
        <v>623</v>
      </c>
      <c r="E8289" s="2"/>
      <c r="F8289" s="2"/>
      <c r="G8289" s="2"/>
      <c r="H8289" s="2"/>
    </row>
    <row r="8290" spans="2:8">
      <c r="B8290" s="2" t="s">
        <v>8910</v>
      </c>
      <c r="C8290" s="2">
        <v>27</v>
      </c>
      <c r="D8290" s="2" t="s">
        <v>623</v>
      </c>
      <c r="E8290" s="2"/>
      <c r="F8290" s="2"/>
      <c r="G8290" s="2"/>
      <c r="H8290" s="2"/>
    </row>
    <row r="8291" spans="2:8">
      <c r="B8291" s="2" t="s">
        <v>8911</v>
      </c>
      <c r="C8291" s="2">
        <v>35</v>
      </c>
      <c r="D8291" s="2" t="s">
        <v>623</v>
      </c>
      <c r="E8291" s="2"/>
      <c r="F8291" s="2"/>
      <c r="G8291" s="2"/>
      <c r="H8291" s="2"/>
    </row>
    <row r="8292" spans="2:8">
      <c r="B8292" s="2" t="s">
        <v>8912</v>
      </c>
      <c r="C8292" s="2">
        <v>43</v>
      </c>
      <c r="D8292" s="2" t="s">
        <v>623</v>
      </c>
      <c r="E8292" s="2"/>
      <c r="F8292" s="2"/>
      <c r="G8292" s="2"/>
      <c r="H8292" s="2"/>
    </row>
    <row r="8293" spans="2:8">
      <c r="B8293" s="2" t="s">
        <v>8913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8914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8915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8916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8917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8918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8919</v>
      </c>
      <c r="C8299" s="2">
        <v>49</v>
      </c>
      <c r="D8299" s="2" t="s">
        <v>623</v>
      </c>
      <c r="E8299" s="2"/>
      <c r="F8299" s="2"/>
      <c r="G8299" s="2"/>
      <c r="H8299" s="2"/>
    </row>
    <row r="8300" spans="2:8">
      <c r="B8300" s="2" t="s">
        <v>8920</v>
      </c>
      <c r="C8300" s="2">
        <v>52</v>
      </c>
      <c r="D8300" s="2" t="s">
        <v>623</v>
      </c>
      <c r="E8300" s="2"/>
      <c r="F8300" s="2"/>
      <c r="G8300" s="2"/>
      <c r="H8300" s="2"/>
    </row>
    <row r="8301" spans="2:8">
      <c r="B8301" s="2" t="s">
        <v>8921</v>
      </c>
      <c r="C8301" s="2">
        <v>47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27</v>
      </c>
      <c r="D8307" s="2" t="s">
        <v>623</v>
      </c>
      <c r="E8307" s="2"/>
      <c r="F8307" s="2"/>
      <c r="G8307" s="2"/>
      <c r="H8307" s="2"/>
    </row>
    <row r="8308" spans="2:8">
      <c r="B8308" s="2" t="s">
        <v>8928</v>
      </c>
      <c r="C8308" s="2">
        <v>25</v>
      </c>
      <c r="D8308" s="2" t="s">
        <v>623</v>
      </c>
      <c r="E8308" s="2"/>
      <c r="F8308" s="2"/>
      <c r="G8308" s="2"/>
      <c r="H8308" s="2"/>
    </row>
    <row r="8309" spans="2:8">
      <c r="B8309" s="2" t="s">
        <v>8929</v>
      </c>
      <c r="C8309" s="2">
        <v>18</v>
      </c>
      <c r="D8309" s="2" t="s">
        <v>623</v>
      </c>
      <c r="E8309" s="2"/>
      <c r="F8309" s="2"/>
      <c r="G8309" s="2"/>
      <c r="H8309" s="2"/>
    </row>
    <row r="8310" spans="2:8">
      <c r="B8310" s="2" t="s">
        <v>8930</v>
      </c>
      <c r="C8310" s="2">
        <v>11</v>
      </c>
      <c r="D8310" s="2" t="s">
        <v>623</v>
      </c>
      <c r="E8310" s="2"/>
      <c r="F8310" s="2"/>
      <c r="G8310" s="2"/>
      <c r="H8310" s="2"/>
    </row>
    <row r="8311" spans="2:8">
      <c r="B8311" s="2" t="s">
        <v>8931</v>
      </c>
      <c r="C8311" s="2">
        <v>45</v>
      </c>
      <c r="D8311" s="2" t="s">
        <v>623</v>
      </c>
      <c r="E8311" s="2"/>
      <c r="F8311" s="2"/>
      <c r="G8311" s="2"/>
      <c r="H8311" s="2"/>
    </row>
    <row r="8312" spans="2:8">
      <c r="B8312" s="2" t="s">
        <v>8932</v>
      </c>
      <c r="C8312" s="2">
        <v>50</v>
      </c>
      <c r="D8312" s="2" t="s">
        <v>623</v>
      </c>
      <c r="E8312" s="2"/>
      <c r="F8312" s="2"/>
      <c r="G8312" s="2"/>
      <c r="H8312" s="2"/>
    </row>
    <row r="8313" spans="2:8">
      <c r="B8313" s="2" t="s">
        <v>8933</v>
      </c>
      <c r="C8313" s="2">
        <v>22</v>
      </c>
      <c r="D8313" s="2" t="s">
        <v>623</v>
      </c>
      <c r="E8313" s="2"/>
      <c r="F8313" s="2"/>
      <c r="G8313" s="2"/>
      <c r="H8313" s="2"/>
    </row>
    <row r="8314" spans="2:8">
      <c r="B8314" s="2" t="s">
        <v>8934</v>
      </c>
      <c r="C8314" s="2">
        <v>33</v>
      </c>
      <c r="D8314" s="2" t="s">
        <v>623</v>
      </c>
      <c r="E8314" s="2"/>
      <c r="F8314" s="2"/>
      <c r="G8314" s="2"/>
      <c r="H8314" s="2"/>
    </row>
    <row r="8315" spans="2:8">
      <c r="B8315" s="2" t="s">
        <v>8935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33</v>
      </c>
      <c r="D8319" s="2" t="s">
        <v>623</v>
      </c>
      <c r="E8319" s="2"/>
      <c r="F8319" s="2"/>
      <c r="G8319" s="2"/>
      <c r="H8319" s="2"/>
    </row>
    <row r="8320" spans="2:8">
      <c r="B8320" s="2" t="s">
        <v>8940</v>
      </c>
      <c r="C8320" s="2">
        <v>35</v>
      </c>
      <c r="D8320" s="2" t="s">
        <v>623</v>
      </c>
      <c r="E8320" s="2"/>
      <c r="F8320" s="2"/>
      <c r="G8320" s="2"/>
      <c r="H8320" s="2"/>
    </row>
    <row r="8321" spans="2:8">
      <c r="B8321" s="2" t="s">
        <v>8941</v>
      </c>
      <c r="C8321" s="2">
        <v>36</v>
      </c>
      <c r="D8321" s="2" t="s">
        <v>623</v>
      </c>
      <c r="E8321" s="2"/>
      <c r="F8321" s="2"/>
      <c r="G8321" s="2"/>
      <c r="H8321" s="2"/>
    </row>
    <row r="8322" spans="2:8">
      <c r="B8322" s="2" t="s">
        <v>8942</v>
      </c>
      <c r="C8322" s="2">
        <v>42</v>
      </c>
      <c r="D8322" s="2" t="s">
        <v>623</v>
      </c>
      <c r="E8322" s="2"/>
      <c r="F8322" s="2"/>
      <c r="G8322" s="2"/>
      <c r="H8322" s="2"/>
    </row>
    <row r="8323" spans="2:8">
      <c r="B8323" s="2" t="s">
        <v>8943</v>
      </c>
      <c r="C8323" s="2">
        <v>47</v>
      </c>
      <c r="D8323" s="2" t="s">
        <v>623</v>
      </c>
      <c r="E8323" s="2"/>
      <c r="F8323" s="2"/>
      <c r="G8323" s="2"/>
      <c r="H8323" s="2"/>
    </row>
    <row r="8324" spans="2:8">
      <c r="B8324" s="2" t="s">
        <v>8944</v>
      </c>
      <c r="C8324" s="2">
        <v>54</v>
      </c>
      <c r="D8324" s="2" t="s">
        <v>623</v>
      </c>
      <c r="E8324" s="2"/>
      <c r="F8324" s="2"/>
      <c r="G8324" s="2"/>
      <c r="H8324" s="2"/>
    </row>
    <row r="8325" spans="2:8">
      <c r="B8325" s="2" t="s">
        <v>8945</v>
      </c>
      <c r="C8325" s="2">
        <v>44</v>
      </c>
      <c r="D8325" s="2" t="s">
        <v>19</v>
      </c>
      <c r="E8325" s="2"/>
      <c r="F8325" s="2"/>
      <c r="G8325" s="2"/>
      <c r="H8325" s="2"/>
    </row>
    <row r="8326" spans="2:8">
      <c r="B8326" s="2" t="s">
        <v>8946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8947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8948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8949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8950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8951</v>
      </c>
      <c r="C8331" s="2">
        <v>16</v>
      </c>
      <c r="D8331" s="2" t="s">
        <v>19</v>
      </c>
      <c r="E8331" s="2"/>
      <c r="F8331" s="2"/>
      <c r="G8331" s="2"/>
      <c r="H8331" s="2"/>
    </row>
    <row r="8332" spans="2:8">
      <c r="B8332" s="2" t="s">
        <v>8952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8953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8954</v>
      </c>
      <c r="C8334" s="2">
        <v>18</v>
      </c>
      <c r="D8334" s="2" t="s">
        <v>19</v>
      </c>
      <c r="E8334" s="2"/>
      <c r="F8334" s="2"/>
      <c r="G8334" s="2"/>
      <c r="H8334" s="2"/>
    </row>
    <row r="8335" spans="2:8">
      <c r="B8335" s="2" t="s">
        <v>8955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8956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8957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8958</v>
      </c>
      <c r="C8338" s="2">
        <v>18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17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17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36</v>
      </c>
      <c r="D8346" s="2" t="s">
        <v>19</v>
      </c>
      <c r="E8346" s="2"/>
      <c r="F8346" s="2"/>
      <c r="G8346" s="2"/>
      <c r="H8346" s="2"/>
    </row>
    <row r="8347" spans="2:8">
      <c r="B8347" s="2" t="s">
        <v>8967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8968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8969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17</v>
      </c>
      <c r="D8352" s="2" t="s">
        <v>623</v>
      </c>
      <c r="E8352" s="2"/>
      <c r="F8352" s="2"/>
      <c r="G8352" s="2"/>
      <c r="H8352" s="2"/>
    </row>
    <row r="8353" spans="2:8">
      <c r="B8353" s="2" t="s">
        <v>8973</v>
      </c>
      <c r="C8353" s="2">
        <v>13</v>
      </c>
      <c r="D8353" s="2" t="s">
        <v>623</v>
      </c>
      <c r="E8353" s="2"/>
      <c r="F8353" s="2"/>
      <c r="G8353" s="2"/>
      <c r="H8353" s="2"/>
    </row>
    <row r="8354" spans="2:8">
      <c r="B8354" s="2" t="s">
        <v>8974</v>
      </c>
      <c r="C8354" s="2">
        <v>11</v>
      </c>
      <c r="D8354" s="2" t="s">
        <v>623</v>
      </c>
      <c r="E8354" s="2"/>
      <c r="F8354" s="2"/>
      <c r="G8354" s="2"/>
      <c r="H8354" s="2"/>
    </row>
    <row r="8355" spans="2:8">
      <c r="B8355" s="2" t="s">
        <v>8975</v>
      </c>
      <c r="C8355" s="2">
        <v>41</v>
      </c>
      <c r="D8355" s="2" t="s">
        <v>623</v>
      </c>
      <c r="E8355" s="2"/>
      <c r="F8355" s="2"/>
      <c r="G8355" s="2"/>
      <c r="H8355" s="2"/>
    </row>
    <row r="8356" spans="2:8">
      <c r="B8356" s="2" t="s">
        <v>8976</v>
      </c>
      <c r="C8356" s="2">
        <v>54</v>
      </c>
      <c r="D8356" s="2" t="s">
        <v>623</v>
      </c>
      <c r="E8356" s="2"/>
      <c r="F8356" s="2"/>
      <c r="G8356" s="2"/>
      <c r="H8356" s="2"/>
    </row>
    <row r="8357" spans="2:8">
      <c r="B8357" s="2" t="s">
        <v>8977</v>
      </c>
      <c r="C8357" s="2">
        <v>44</v>
      </c>
      <c r="D8357" s="2" t="s">
        <v>19</v>
      </c>
      <c r="E8357" s="2"/>
      <c r="F8357" s="2"/>
      <c r="G8357" s="2"/>
      <c r="H8357" s="2"/>
    </row>
    <row r="8358" spans="2:8">
      <c r="B8358" s="2" t="s">
        <v>8978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8979</v>
      </c>
      <c r="C8359" s="2">
        <v>28</v>
      </c>
      <c r="D8359" s="2" t="s">
        <v>623</v>
      </c>
      <c r="E8359" s="2"/>
      <c r="F8359" s="2"/>
      <c r="G8359" s="2"/>
      <c r="H8359" s="2"/>
    </row>
    <row r="8360" spans="2:8">
      <c r="B8360" s="2" t="s">
        <v>8980</v>
      </c>
      <c r="C8360" s="2">
        <v>38</v>
      </c>
      <c r="D8360" s="2" t="s">
        <v>623</v>
      </c>
      <c r="E8360" s="2"/>
      <c r="F8360" s="2"/>
      <c r="G8360" s="2"/>
      <c r="H8360" s="2"/>
    </row>
    <row r="8361" spans="2:8">
      <c r="B8361" s="2" t="s">
        <v>8981</v>
      </c>
      <c r="C8361" s="2">
        <v>46</v>
      </c>
      <c r="D8361" s="2" t="s">
        <v>623</v>
      </c>
      <c r="E8361" s="2"/>
      <c r="F8361" s="2"/>
      <c r="G8361" s="2"/>
      <c r="H8361" s="2"/>
    </row>
    <row r="8362" spans="2:8">
      <c r="B8362" s="2" t="s">
        <v>8982</v>
      </c>
      <c r="C8362" s="2">
        <v>47</v>
      </c>
      <c r="D8362" s="2" t="s">
        <v>623</v>
      </c>
      <c r="E8362" s="2"/>
      <c r="F8362" s="2"/>
      <c r="G8362" s="2"/>
      <c r="H8362" s="2"/>
    </row>
    <row r="8363" spans="2:8">
      <c r="B8363" s="2" t="s">
        <v>8983</v>
      </c>
      <c r="C8363" s="2">
        <v>53</v>
      </c>
      <c r="D8363" s="2" t="s">
        <v>623</v>
      </c>
      <c r="E8363" s="2"/>
      <c r="F8363" s="2"/>
      <c r="G8363" s="2"/>
      <c r="H8363" s="2"/>
    </row>
    <row r="8364" spans="2:8">
      <c r="B8364" s="2" t="s">
        <v>8984</v>
      </c>
      <c r="C8364" s="2">
        <v>34</v>
      </c>
      <c r="D8364" s="2" t="s">
        <v>623</v>
      </c>
      <c r="E8364" s="2"/>
      <c r="F8364" s="2"/>
      <c r="G8364" s="2"/>
      <c r="H8364" s="2"/>
    </row>
    <row r="8365" spans="2:8">
      <c r="B8365" s="2" t="s">
        <v>8985</v>
      </c>
      <c r="C8365" s="2">
        <v>33</v>
      </c>
      <c r="D8365" s="2" t="s">
        <v>623</v>
      </c>
      <c r="E8365" s="2"/>
      <c r="F8365" s="2"/>
      <c r="G8365" s="2"/>
      <c r="H8365" s="2"/>
    </row>
    <row r="8366" spans="2:8">
      <c r="B8366" s="2" t="s">
        <v>8986</v>
      </c>
      <c r="C8366" s="2">
        <v>41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40</v>
      </c>
      <c r="D8367" s="2" t="s">
        <v>623</v>
      </c>
      <c r="E8367" s="2"/>
      <c r="F8367" s="2"/>
      <c r="G8367" s="2"/>
      <c r="H8367" s="2"/>
    </row>
    <row r="8368" spans="2:8">
      <c r="B8368" s="2" t="s">
        <v>8988</v>
      </c>
      <c r="C8368" s="2">
        <v>17</v>
      </c>
      <c r="D8368" s="2" t="s">
        <v>623</v>
      </c>
      <c r="E8368" s="2"/>
      <c r="F8368" s="2"/>
      <c r="G8368" s="2"/>
      <c r="H8368" s="2"/>
    </row>
    <row r="8369" spans="2:8">
      <c r="B8369" s="2" t="s">
        <v>8989</v>
      </c>
      <c r="C8369" s="2">
        <v>25</v>
      </c>
      <c r="D8369" s="2" t="s">
        <v>623</v>
      </c>
      <c r="E8369" s="2"/>
      <c r="F8369" s="2"/>
      <c r="G8369" s="2"/>
      <c r="H8369" s="2"/>
    </row>
    <row r="8370" spans="2:8">
      <c r="B8370" s="2" t="s">
        <v>8990</v>
      </c>
      <c r="C8370" s="2">
        <v>31</v>
      </c>
      <c r="D8370" s="2" t="s">
        <v>623</v>
      </c>
      <c r="E8370" s="2"/>
      <c r="F8370" s="2"/>
      <c r="G8370" s="2"/>
      <c r="H8370" s="2"/>
    </row>
    <row r="8371" spans="2:8">
      <c r="B8371" s="2" t="s">
        <v>8991</v>
      </c>
      <c r="C8371" s="2">
        <v>37</v>
      </c>
      <c r="D8371" s="2" t="s">
        <v>623</v>
      </c>
      <c r="E8371" s="2"/>
      <c r="F8371" s="2"/>
      <c r="G8371" s="2"/>
      <c r="H8371" s="2"/>
    </row>
    <row r="8372" spans="2:8">
      <c r="B8372" s="2" t="s">
        <v>8992</v>
      </c>
      <c r="C8372" s="2">
        <v>44</v>
      </c>
      <c r="D8372" s="2" t="s">
        <v>623</v>
      </c>
      <c r="E8372" s="2"/>
      <c r="F8372" s="2"/>
      <c r="G8372" s="2"/>
      <c r="H8372" s="2"/>
    </row>
    <row r="8373" spans="2:8">
      <c r="B8373" s="2" t="s">
        <v>8993</v>
      </c>
      <c r="C8373" s="2">
        <v>47</v>
      </c>
      <c r="D8373" s="2" t="s">
        <v>623</v>
      </c>
      <c r="E8373" s="2"/>
      <c r="F8373" s="2"/>
      <c r="G8373" s="2"/>
      <c r="H8373" s="2"/>
    </row>
    <row r="8374" spans="2:8">
      <c r="B8374" s="2" t="s">
        <v>8994</v>
      </c>
      <c r="C8374" s="2">
        <v>32</v>
      </c>
      <c r="D8374" s="2" t="s">
        <v>623</v>
      </c>
      <c r="E8374" s="2"/>
      <c r="F8374" s="2"/>
      <c r="G8374" s="2"/>
      <c r="H8374" s="2"/>
    </row>
    <row r="8375" spans="2:8">
      <c r="B8375" s="2" t="s">
        <v>8995</v>
      </c>
      <c r="C8375" s="2">
        <v>33</v>
      </c>
      <c r="D8375" s="2" t="s">
        <v>623</v>
      </c>
      <c r="E8375" s="2"/>
      <c r="F8375" s="2"/>
      <c r="G8375" s="2"/>
      <c r="H8375" s="2"/>
    </row>
    <row r="8376" spans="2:8">
      <c r="B8376" s="2" t="s">
        <v>8996</v>
      </c>
      <c r="C8376" s="2">
        <v>36</v>
      </c>
      <c r="D8376" s="2" t="s">
        <v>623</v>
      </c>
      <c r="E8376" s="2"/>
      <c r="F8376" s="2"/>
      <c r="G8376" s="2"/>
      <c r="H8376" s="2"/>
    </row>
    <row r="8377" spans="2:8">
      <c r="B8377" s="2" t="s">
        <v>8997</v>
      </c>
      <c r="C8377" s="2">
        <v>41</v>
      </c>
      <c r="D8377" s="2" t="s">
        <v>623</v>
      </c>
      <c r="E8377" s="2"/>
      <c r="F8377" s="2"/>
      <c r="G8377" s="2"/>
      <c r="H8377" s="2"/>
    </row>
    <row r="8378" spans="2:8">
      <c r="B8378" s="2" t="s">
        <v>8998</v>
      </c>
      <c r="C8378" s="2">
        <v>71</v>
      </c>
      <c r="D8378" s="2" t="s">
        <v>19</v>
      </c>
      <c r="E8378" s="2"/>
      <c r="F8378" s="2"/>
      <c r="G8378" s="2"/>
      <c r="H8378" s="2"/>
    </row>
    <row r="8379" spans="2:8">
      <c r="B8379" s="2" t="s">
        <v>8999</v>
      </c>
      <c r="C8379" s="2">
        <v>68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61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40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27</v>
      </c>
      <c r="D8385" s="2" t="s">
        <v>623</v>
      </c>
      <c r="E8385" s="2"/>
      <c r="F8385" s="2"/>
      <c r="G8385" s="2"/>
      <c r="H8385" s="2"/>
    </row>
    <row r="8386" spans="2:8">
      <c r="B8386" s="2" t="s">
        <v>9006</v>
      </c>
      <c r="C8386" s="2">
        <v>28</v>
      </c>
      <c r="D8386" s="2" t="s">
        <v>623</v>
      </c>
      <c r="E8386" s="2"/>
      <c r="F8386" s="2"/>
      <c r="G8386" s="2"/>
      <c r="H8386" s="2"/>
    </row>
    <row r="8387" spans="2:8">
      <c r="B8387" s="2" t="s">
        <v>9007</v>
      </c>
      <c r="C8387" s="2">
        <v>30</v>
      </c>
      <c r="D8387" s="2" t="s">
        <v>623</v>
      </c>
      <c r="E8387" s="2"/>
      <c r="F8387" s="2"/>
      <c r="G8387" s="2"/>
      <c r="H8387" s="2"/>
    </row>
    <row r="8388" spans="2:8">
      <c r="B8388" s="2" t="s">
        <v>9008</v>
      </c>
      <c r="C8388" s="2">
        <v>35</v>
      </c>
      <c r="D8388" s="2" t="s">
        <v>623</v>
      </c>
      <c r="E8388" s="2"/>
      <c r="F8388" s="2"/>
      <c r="G8388" s="2"/>
      <c r="H8388" s="2"/>
    </row>
    <row r="8389" spans="2:8">
      <c r="B8389" s="2" t="s">
        <v>9009</v>
      </c>
      <c r="C8389" s="2">
        <v>36</v>
      </c>
      <c r="D8389" s="2" t="s">
        <v>623</v>
      </c>
      <c r="E8389" s="2"/>
      <c r="F8389" s="2"/>
      <c r="G8389" s="2"/>
      <c r="H8389" s="2"/>
    </row>
    <row r="8390" spans="2:8">
      <c r="B8390" s="2" t="s">
        <v>9010</v>
      </c>
      <c r="C8390" s="2">
        <v>40</v>
      </c>
      <c r="D8390" s="2" t="s">
        <v>623</v>
      </c>
      <c r="E8390" s="2"/>
      <c r="F8390" s="2"/>
      <c r="G8390" s="2"/>
      <c r="H8390" s="2"/>
    </row>
    <row r="8391" spans="2:8">
      <c r="B8391" s="2" t="s">
        <v>9011</v>
      </c>
      <c r="C8391" s="2">
        <v>53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47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46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22</v>
      </c>
      <c r="D8395" s="2" t="s">
        <v>623</v>
      </c>
      <c r="E8395" s="2"/>
      <c r="F8395" s="2"/>
      <c r="G8395" s="2"/>
      <c r="H8395" s="2"/>
    </row>
    <row r="8396" spans="2:8">
      <c r="B8396" s="2" t="s">
        <v>9016</v>
      </c>
      <c r="C8396" s="2">
        <v>29</v>
      </c>
      <c r="D8396" s="2" t="s">
        <v>623</v>
      </c>
      <c r="E8396" s="2"/>
      <c r="F8396" s="2"/>
      <c r="G8396" s="2"/>
      <c r="H8396" s="2"/>
    </row>
    <row r="8397" spans="2:8">
      <c r="B8397" s="2" t="s">
        <v>9017</v>
      </c>
      <c r="C8397" s="2">
        <v>49</v>
      </c>
      <c r="D8397" s="2" t="s">
        <v>623</v>
      </c>
      <c r="E8397" s="2"/>
      <c r="F8397" s="2"/>
      <c r="G8397" s="2"/>
      <c r="H8397" s="2"/>
    </row>
    <row r="8398" spans="2:8">
      <c r="B8398" s="2" t="s">
        <v>9018</v>
      </c>
      <c r="C8398" s="2">
        <v>47</v>
      </c>
      <c r="D8398" s="2" t="s">
        <v>623</v>
      </c>
      <c r="E8398" s="2"/>
      <c r="F8398" s="2"/>
      <c r="G8398" s="2"/>
      <c r="H8398" s="2"/>
    </row>
    <row r="8399" spans="2:8">
      <c r="B8399" s="2" t="s">
        <v>9019</v>
      </c>
      <c r="C8399" s="2">
        <v>50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53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54</v>
      </c>
      <c r="D8401" s="2" t="s">
        <v>623</v>
      </c>
      <c r="E8401" s="2"/>
      <c r="F8401" s="2"/>
      <c r="G8401" s="2"/>
      <c r="H8401" s="2"/>
    </row>
    <row r="8402" spans="2:8">
      <c r="B8402" s="2" t="s">
        <v>9022</v>
      </c>
      <c r="C8402" s="2">
        <v>55</v>
      </c>
      <c r="D8402" s="2" t="s">
        <v>623</v>
      </c>
      <c r="E8402" s="2"/>
      <c r="F8402" s="2"/>
      <c r="G8402" s="2"/>
      <c r="H8402" s="2"/>
    </row>
    <row r="8403" spans="2:8">
      <c r="B8403" s="2" t="s">
        <v>9023</v>
      </c>
      <c r="C8403" s="2">
        <v>62</v>
      </c>
      <c r="D8403" s="2" t="s">
        <v>623</v>
      </c>
      <c r="E8403" s="2"/>
      <c r="F8403" s="2"/>
      <c r="G8403" s="2"/>
      <c r="H8403" s="2"/>
    </row>
    <row r="8404" spans="2:8">
      <c r="B8404" s="2" t="s">
        <v>9024</v>
      </c>
      <c r="C8404" s="2">
        <v>64</v>
      </c>
      <c r="D8404" s="2" t="s">
        <v>623</v>
      </c>
      <c r="E8404" s="2"/>
      <c r="F8404" s="2"/>
      <c r="G8404" s="2"/>
      <c r="H8404" s="2"/>
    </row>
    <row r="8405" spans="2:8">
      <c r="B8405" s="2" t="s">
        <v>9025</v>
      </c>
      <c r="C8405" s="2">
        <v>66</v>
      </c>
      <c r="D8405" s="2" t="s">
        <v>623</v>
      </c>
      <c r="E8405" s="2"/>
      <c r="F8405" s="2"/>
      <c r="G8405" s="2"/>
      <c r="H8405" s="2"/>
    </row>
    <row r="8406" spans="2:8">
      <c r="B8406" s="2" t="s">
        <v>9026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9032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9033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9034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9035</v>
      </c>
      <c r="C8415" s="2">
        <v>43</v>
      </c>
      <c r="D8415" s="2" t="s">
        <v>19</v>
      </c>
      <c r="E8415" s="2"/>
      <c r="F8415" s="2"/>
      <c r="G8415" s="2"/>
      <c r="H8415" s="2"/>
    </row>
    <row r="8416" spans="2:8">
      <c r="B8416" s="2" t="s">
        <v>9036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9037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9038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9039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16</v>
      </c>
      <c r="D8421" s="2" t="s">
        <v>623</v>
      </c>
      <c r="E8421" s="2"/>
      <c r="F8421" s="2"/>
      <c r="G8421" s="2"/>
      <c r="H8421" s="2"/>
    </row>
    <row r="8422" spans="2:8">
      <c r="B8422" s="2" t="s">
        <v>9042</v>
      </c>
      <c r="C8422" s="2">
        <v>36</v>
      </c>
      <c r="D8422" s="2" t="s">
        <v>623</v>
      </c>
      <c r="E8422" s="2"/>
      <c r="F8422" s="2"/>
      <c r="G8422" s="2"/>
      <c r="H8422" s="2"/>
    </row>
    <row r="8423" spans="2:8">
      <c r="B8423" s="2" t="s">
        <v>9043</v>
      </c>
      <c r="C8423" s="2">
        <v>37</v>
      </c>
      <c r="D8423" s="2" t="s">
        <v>623</v>
      </c>
      <c r="E8423" s="2"/>
      <c r="F8423" s="2"/>
      <c r="G8423" s="2"/>
      <c r="H8423" s="2"/>
    </row>
    <row r="8424" spans="2:8">
      <c r="B8424" s="2" t="s">
        <v>9044</v>
      </c>
      <c r="C8424" s="2">
        <v>30</v>
      </c>
      <c r="D8424" s="2" t="s">
        <v>623</v>
      </c>
      <c r="E8424" s="2"/>
      <c r="F8424" s="2"/>
      <c r="G8424" s="2"/>
      <c r="H8424" s="2"/>
    </row>
    <row r="8425" spans="2:8">
      <c r="B8425" s="2" t="s">
        <v>9045</v>
      </c>
      <c r="C8425" s="2">
        <v>27</v>
      </c>
      <c r="D8425" s="2" t="s">
        <v>623</v>
      </c>
      <c r="E8425" s="2"/>
      <c r="F8425" s="2"/>
      <c r="G8425" s="2"/>
      <c r="H8425" s="2"/>
    </row>
    <row r="8426" spans="2:8">
      <c r="B8426" s="2" t="s">
        <v>9046</v>
      </c>
      <c r="C8426" s="2">
        <v>23</v>
      </c>
      <c r="D8426" s="2" t="s">
        <v>623</v>
      </c>
      <c r="E8426" s="2"/>
      <c r="F8426" s="2"/>
      <c r="G8426" s="2"/>
      <c r="H8426" s="2"/>
    </row>
    <row r="8427" spans="2:8">
      <c r="B8427" s="2" t="s">
        <v>9047</v>
      </c>
      <c r="C8427" s="2">
        <v>17</v>
      </c>
      <c r="D8427" s="2" t="s">
        <v>623</v>
      </c>
      <c r="E8427" s="2"/>
      <c r="F8427" s="2"/>
      <c r="G8427" s="2"/>
      <c r="H8427" s="2"/>
    </row>
    <row r="8428" spans="2:8">
      <c r="B8428" s="2" t="s">
        <v>9048</v>
      </c>
      <c r="C8428" s="2">
        <v>11</v>
      </c>
      <c r="D8428" s="2" t="s">
        <v>623</v>
      </c>
      <c r="E8428" s="2"/>
      <c r="F8428" s="2"/>
      <c r="G8428" s="2"/>
      <c r="H8428" s="2"/>
    </row>
    <row r="8429" spans="2:8">
      <c r="B8429" s="2" t="s">
        <v>9049</v>
      </c>
      <c r="C8429" s="2">
        <v>12</v>
      </c>
      <c r="D8429" s="2" t="s">
        <v>623</v>
      </c>
      <c r="E8429" s="2"/>
      <c r="F8429" s="2"/>
      <c r="G8429" s="2"/>
      <c r="H8429" s="2"/>
    </row>
    <row r="8430" spans="2:8">
      <c r="B8430" s="2" t="s">
        <v>9050</v>
      </c>
      <c r="C8430" s="2">
        <v>20</v>
      </c>
      <c r="D8430" s="2" t="s">
        <v>623</v>
      </c>
      <c r="E8430" s="2"/>
      <c r="F8430" s="2"/>
      <c r="G8430" s="2"/>
      <c r="H8430" s="2"/>
    </row>
    <row r="8431" spans="2:8">
      <c r="B8431" s="2" t="s">
        <v>9051</v>
      </c>
      <c r="C8431" s="2">
        <v>27</v>
      </c>
      <c r="D8431" s="2" t="s">
        <v>623</v>
      </c>
      <c r="E8431" s="2"/>
      <c r="F8431" s="2"/>
      <c r="G8431" s="2"/>
      <c r="H8431" s="2"/>
    </row>
    <row r="8432" spans="2:8">
      <c r="B8432" s="2" t="s">
        <v>9052</v>
      </c>
      <c r="C8432" s="2">
        <v>33</v>
      </c>
      <c r="D8432" s="2" t="s">
        <v>623</v>
      </c>
      <c r="E8432" s="2"/>
      <c r="F8432" s="2"/>
      <c r="G8432" s="2"/>
      <c r="H8432" s="2"/>
    </row>
    <row r="8433" spans="2:8">
      <c r="B8433" s="2" t="s">
        <v>9053</v>
      </c>
      <c r="C8433" s="2">
        <v>40</v>
      </c>
      <c r="D8433" s="2" t="s">
        <v>623</v>
      </c>
      <c r="E8433" s="2"/>
      <c r="F8433" s="2"/>
      <c r="G8433" s="2"/>
      <c r="H8433" s="2"/>
    </row>
    <row r="8434" spans="2:8">
      <c r="B8434" s="2" t="s">
        <v>9054</v>
      </c>
      <c r="C8434" s="2">
        <v>27</v>
      </c>
      <c r="D8434" s="2" t="s">
        <v>623</v>
      </c>
      <c r="E8434" s="2"/>
      <c r="F8434" s="2"/>
      <c r="G8434" s="2"/>
      <c r="H8434" s="2"/>
    </row>
    <row r="8435" spans="2:8">
      <c r="B8435" s="2" t="s">
        <v>9055</v>
      </c>
      <c r="C8435" s="2">
        <v>31</v>
      </c>
      <c r="D8435" s="2" t="s">
        <v>623</v>
      </c>
      <c r="E8435" s="2"/>
      <c r="F8435" s="2"/>
      <c r="G8435" s="2"/>
      <c r="H8435" s="2"/>
    </row>
    <row r="8436" spans="2:8">
      <c r="B8436" s="2" t="s">
        <v>9056</v>
      </c>
      <c r="C8436" s="2">
        <v>36</v>
      </c>
      <c r="D8436" s="2" t="s">
        <v>623</v>
      </c>
      <c r="E8436" s="2"/>
      <c r="F8436" s="2"/>
      <c r="G8436" s="2"/>
      <c r="H8436" s="2"/>
    </row>
    <row r="8437" spans="2:8">
      <c r="B8437" s="2" t="s">
        <v>9057</v>
      </c>
      <c r="C8437" s="2">
        <v>41</v>
      </c>
      <c r="D8437" s="2" t="s">
        <v>623</v>
      </c>
      <c r="E8437" s="2"/>
      <c r="F8437" s="2"/>
      <c r="G8437" s="2"/>
      <c r="H8437" s="2"/>
    </row>
    <row r="8438" spans="2:8">
      <c r="B8438" s="2" t="s">
        <v>9058</v>
      </c>
      <c r="C8438" s="2">
        <v>47</v>
      </c>
      <c r="D8438" s="2" t="s">
        <v>623</v>
      </c>
      <c r="E8438" s="2"/>
      <c r="F8438" s="2"/>
      <c r="G8438" s="2"/>
      <c r="H8438" s="2"/>
    </row>
    <row r="8439" spans="2:8">
      <c r="B8439" s="2" t="s">
        <v>9059</v>
      </c>
      <c r="C8439" s="2">
        <v>53</v>
      </c>
      <c r="D8439" s="2" t="s">
        <v>623</v>
      </c>
      <c r="E8439" s="2"/>
      <c r="F8439" s="2"/>
      <c r="G8439" s="2"/>
      <c r="H8439" s="2"/>
    </row>
    <row r="8440" spans="2:8">
      <c r="B8440" s="2" t="s">
        <v>9060</v>
      </c>
      <c r="C8440" s="2">
        <v>57</v>
      </c>
      <c r="D8440" s="2" t="s">
        <v>623</v>
      </c>
      <c r="E8440" s="2"/>
      <c r="F8440" s="2"/>
      <c r="G8440" s="2"/>
      <c r="H8440" s="2"/>
    </row>
    <row r="8441" spans="2:8">
      <c r="B8441" s="2" t="s">
        <v>9061</v>
      </c>
      <c r="C8441" s="2">
        <v>22</v>
      </c>
      <c r="D8441" s="2" t="s">
        <v>623</v>
      </c>
      <c r="E8441" s="2"/>
      <c r="F8441" s="2"/>
      <c r="G8441" s="2"/>
      <c r="H8441" s="2"/>
    </row>
    <row r="8442" spans="2:8">
      <c r="B8442" s="2" t="s">
        <v>9062</v>
      </c>
      <c r="C8442" s="2">
        <v>17</v>
      </c>
      <c r="D8442" s="2" t="s">
        <v>623</v>
      </c>
      <c r="E8442" s="2"/>
      <c r="F8442" s="2"/>
      <c r="G8442" s="2"/>
      <c r="H8442" s="2"/>
    </row>
    <row r="8443" spans="2:8">
      <c r="B8443" s="2" t="s">
        <v>9063</v>
      </c>
      <c r="C8443" s="2">
        <v>10</v>
      </c>
      <c r="D8443" s="2" t="s">
        <v>623</v>
      </c>
      <c r="E8443" s="2"/>
      <c r="F8443" s="2"/>
      <c r="G8443" s="2"/>
      <c r="H8443" s="2"/>
    </row>
    <row r="8444" spans="2:8">
      <c r="B8444" s="2" t="s">
        <v>9064</v>
      </c>
      <c r="C8444" s="2">
        <v>49</v>
      </c>
      <c r="D8444" s="2" t="s">
        <v>19</v>
      </c>
      <c r="E8444" s="2"/>
      <c r="F8444" s="2"/>
      <c r="G8444" s="2"/>
      <c r="H8444" s="2"/>
    </row>
    <row r="8445" spans="2:8">
      <c r="B8445" s="2" t="s">
        <v>9065</v>
      </c>
      <c r="C8445" s="2">
        <v>44</v>
      </c>
      <c r="D8445" s="2" t="s">
        <v>19</v>
      </c>
      <c r="E8445" s="2"/>
      <c r="F8445" s="2"/>
      <c r="G8445" s="2"/>
      <c r="H8445" s="2"/>
    </row>
    <row r="8446" spans="2:8">
      <c r="B8446" s="2" t="s">
        <v>9066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9067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9068</v>
      </c>
      <c r="C8448" s="2">
        <v>31</v>
      </c>
      <c r="D8448" s="2" t="s">
        <v>623</v>
      </c>
      <c r="E8448" s="2"/>
      <c r="F8448" s="2"/>
      <c r="G8448" s="2"/>
      <c r="H8448" s="2"/>
    </row>
    <row r="8449" spans="2:8">
      <c r="B8449" s="2" t="s">
        <v>9069</v>
      </c>
      <c r="C8449" s="2">
        <v>32</v>
      </c>
      <c r="D8449" s="2" t="s">
        <v>623</v>
      </c>
      <c r="E8449" s="2"/>
      <c r="F8449" s="2"/>
      <c r="G8449" s="2"/>
      <c r="H8449" s="2"/>
    </row>
    <row r="8450" spans="2:8">
      <c r="B8450" s="2" t="s">
        <v>9070</v>
      </c>
      <c r="C8450" s="2">
        <v>34</v>
      </c>
      <c r="D8450" s="2" t="s">
        <v>623</v>
      </c>
      <c r="E8450" s="2"/>
      <c r="F8450" s="2"/>
      <c r="G8450" s="2"/>
      <c r="H8450" s="2"/>
    </row>
    <row r="8451" spans="2:8">
      <c r="B8451" s="2" t="s">
        <v>9071</v>
      </c>
      <c r="C8451" s="2">
        <v>34</v>
      </c>
      <c r="D8451" s="2" t="s">
        <v>623</v>
      </c>
      <c r="E8451" s="2"/>
      <c r="F8451" s="2"/>
      <c r="G8451" s="2"/>
      <c r="H8451" s="2"/>
    </row>
    <row r="8452" spans="2:8">
      <c r="B8452" s="2" t="s">
        <v>9072</v>
      </c>
      <c r="C8452" s="2">
        <v>35</v>
      </c>
      <c r="D8452" s="2" t="s">
        <v>623</v>
      </c>
      <c r="E8452" s="2"/>
      <c r="F8452" s="2"/>
      <c r="G8452" s="2"/>
      <c r="H8452" s="2"/>
    </row>
    <row r="8453" spans="2:8">
      <c r="B8453" s="2" t="s">
        <v>9073</v>
      </c>
      <c r="C8453" s="2">
        <v>36</v>
      </c>
      <c r="D8453" s="2" t="s">
        <v>623</v>
      </c>
      <c r="E8453" s="2"/>
      <c r="F8453" s="2"/>
      <c r="G8453" s="2"/>
      <c r="H8453" s="2"/>
    </row>
    <row r="8454" spans="2:8">
      <c r="B8454" s="2" t="s">
        <v>9074</v>
      </c>
      <c r="C8454" s="2">
        <v>25</v>
      </c>
      <c r="D8454" s="2" t="s">
        <v>623</v>
      </c>
      <c r="E8454" s="2"/>
      <c r="F8454" s="2"/>
      <c r="G8454" s="2"/>
      <c r="H8454" s="2"/>
    </row>
    <row r="8455" spans="2:8">
      <c r="B8455" s="2" t="s">
        <v>9075</v>
      </c>
      <c r="C8455" s="2">
        <v>14</v>
      </c>
      <c r="D8455" s="2" t="s">
        <v>623</v>
      </c>
      <c r="E8455" s="2"/>
      <c r="F8455" s="2"/>
      <c r="G8455" s="2"/>
      <c r="H8455" s="2"/>
    </row>
    <row r="8456" spans="2:8">
      <c r="B8456" s="2" t="s">
        <v>9076</v>
      </c>
      <c r="C8456" s="2">
        <v>13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37</v>
      </c>
      <c r="D8459" s="2" t="s">
        <v>623</v>
      </c>
      <c r="E8459" s="2"/>
      <c r="F8459" s="2"/>
      <c r="G8459" s="2"/>
      <c r="H8459" s="2"/>
    </row>
    <row r="8460" spans="2:8">
      <c r="B8460" s="2" t="s">
        <v>9080</v>
      </c>
      <c r="C8460" s="2">
        <v>39</v>
      </c>
      <c r="D8460" s="2" t="s">
        <v>623</v>
      </c>
      <c r="E8460" s="2"/>
      <c r="F8460" s="2"/>
      <c r="G8460" s="2"/>
      <c r="H8460" s="2"/>
    </row>
    <row r="8461" spans="2:8">
      <c r="B8461" s="2" t="s">
        <v>9081</v>
      </c>
      <c r="C8461" s="2">
        <v>41</v>
      </c>
      <c r="D8461" s="2" t="s">
        <v>623</v>
      </c>
      <c r="E8461" s="2"/>
      <c r="F8461" s="2"/>
      <c r="G8461" s="2"/>
      <c r="H8461" s="2"/>
    </row>
    <row r="8462" spans="2:8">
      <c r="B8462" s="2" t="s">
        <v>9082</v>
      </c>
      <c r="C8462" s="2">
        <v>43</v>
      </c>
      <c r="D8462" s="2" t="s">
        <v>623</v>
      </c>
      <c r="E8462" s="2"/>
      <c r="F8462" s="2"/>
      <c r="G8462" s="2"/>
      <c r="H8462" s="2"/>
    </row>
    <row r="8463" spans="2:8">
      <c r="B8463" s="2" t="s">
        <v>9083</v>
      </c>
      <c r="C8463" s="2">
        <v>14</v>
      </c>
      <c r="D8463" s="2" t="s">
        <v>623</v>
      </c>
      <c r="E8463" s="2"/>
      <c r="F8463" s="2"/>
      <c r="G8463" s="2"/>
      <c r="H8463" s="2"/>
    </row>
    <row r="8464" spans="2:8">
      <c r="B8464" s="2" t="s">
        <v>9084</v>
      </c>
      <c r="C8464" s="2">
        <v>17</v>
      </c>
      <c r="D8464" s="2" t="s">
        <v>623</v>
      </c>
      <c r="E8464" s="2"/>
      <c r="F8464" s="2"/>
      <c r="G8464" s="2"/>
      <c r="H8464" s="2"/>
    </row>
    <row r="8465" spans="2:8">
      <c r="B8465" s="2" t="s">
        <v>9085</v>
      </c>
      <c r="C8465" s="2">
        <v>30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31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38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17</v>
      </c>
      <c r="D8468" s="2" t="s">
        <v>623</v>
      </c>
      <c r="E8468" s="2"/>
      <c r="F8468" s="2"/>
      <c r="G8468" s="2"/>
      <c r="H8468" s="2"/>
    </row>
    <row r="8469" spans="2:8">
      <c r="B8469" s="2" t="s">
        <v>9089</v>
      </c>
      <c r="C8469" s="2">
        <v>23</v>
      </c>
      <c r="D8469" s="2" t="s">
        <v>623</v>
      </c>
      <c r="E8469" s="2"/>
      <c r="F8469" s="2"/>
      <c r="G8469" s="2"/>
      <c r="H8469" s="2"/>
    </row>
    <row r="8470" spans="2:8">
      <c r="B8470" s="2" t="s">
        <v>9090</v>
      </c>
      <c r="C8470" s="2">
        <v>27</v>
      </c>
      <c r="D8470" s="2" t="s">
        <v>623</v>
      </c>
      <c r="E8470" s="2"/>
      <c r="F8470" s="2"/>
      <c r="G8470" s="2"/>
      <c r="H8470" s="2"/>
    </row>
    <row r="8471" spans="2:8">
      <c r="B8471" s="2" t="s">
        <v>9091</v>
      </c>
      <c r="C8471" s="2">
        <v>33</v>
      </c>
      <c r="D8471" s="2" t="s">
        <v>623</v>
      </c>
      <c r="E8471" s="2"/>
      <c r="F8471" s="2"/>
      <c r="G8471" s="2"/>
      <c r="H8471" s="2"/>
    </row>
    <row r="8472" spans="2:8">
      <c r="B8472" s="2" t="s">
        <v>9092</v>
      </c>
      <c r="C8472" s="2">
        <v>36</v>
      </c>
      <c r="D8472" s="2" t="s">
        <v>623</v>
      </c>
      <c r="E8472" s="2"/>
      <c r="F8472" s="2"/>
      <c r="G8472" s="2"/>
      <c r="H8472" s="2"/>
    </row>
    <row r="8473" spans="2:8">
      <c r="B8473" s="2" t="s">
        <v>9093</v>
      </c>
      <c r="C8473" s="2">
        <v>41</v>
      </c>
      <c r="D8473" s="2" t="s">
        <v>623</v>
      </c>
      <c r="E8473" s="2"/>
      <c r="F8473" s="2"/>
      <c r="G8473" s="2"/>
      <c r="H8473" s="2"/>
    </row>
    <row r="8474" spans="2:8">
      <c r="B8474" s="2" t="s">
        <v>9094</v>
      </c>
      <c r="C8474" s="2">
        <v>45</v>
      </c>
      <c r="D8474" s="2" t="s">
        <v>623</v>
      </c>
      <c r="E8474" s="2"/>
      <c r="F8474" s="2"/>
      <c r="G8474" s="2"/>
      <c r="H8474" s="2"/>
    </row>
    <row r="8475" spans="2:8">
      <c r="B8475" s="2" t="s">
        <v>9095</v>
      </c>
      <c r="C8475" s="2">
        <v>22</v>
      </c>
      <c r="D8475" s="2" t="s">
        <v>623</v>
      </c>
      <c r="E8475" s="2"/>
      <c r="F8475" s="2"/>
      <c r="G8475" s="2"/>
      <c r="H8475" s="2"/>
    </row>
    <row r="8476" spans="2:8">
      <c r="B8476" s="2" t="s">
        <v>9096</v>
      </c>
      <c r="C8476" s="2">
        <v>28</v>
      </c>
      <c r="D8476" s="2" t="s">
        <v>623</v>
      </c>
      <c r="E8476" s="2"/>
      <c r="F8476" s="2"/>
      <c r="G8476" s="2"/>
      <c r="H8476" s="2"/>
    </row>
    <row r="8477" spans="2:8">
      <c r="B8477" s="2" t="s">
        <v>9097</v>
      </c>
      <c r="C8477" s="2">
        <v>35</v>
      </c>
      <c r="D8477" s="2" t="s">
        <v>623</v>
      </c>
      <c r="E8477" s="2"/>
      <c r="F8477" s="2"/>
      <c r="G8477" s="2"/>
      <c r="H8477" s="2"/>
    </row>
    <row r="8478" spans="2:8">
      <c r="B8478" s="2" t="s">
        <v>9098</v>
      </c>
      <c r="C8478" s="2">
        <v>41</v>
      </c>
      <c r="D8478" s="2" t="s">
        <v>623</v>
      </c>
      <c r="E8478" s="2"/>
      <c r="F8478" s="2"/>
      <c r="G8478" s="2"/>
      <c r="H8478" s="2"/>
    </row>
    <row r="8479" spans="2:8">
      <c r="B8479" s="2" t="s">
        <v>9099</v>
      </c>
      <c r="C8479" s="2">
        <v>26</v>
      </c>
      <c r="D8479" s="2" t="s">
        <v>623</v>
      </c>
      <c r="E8479" s="2"/>
      <c r="F8479" s="2"/>
      <c r="G8479" s="2"/>
      <c r="H8479" s="2"/>
    </row>
    <row r="8480" spans="2:8">
      <c r="B8480" s="2" t="s">
        <v>9100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19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20</v>
      </c>
      <c r="D8482" s="2" t="s">
        <v>623</v>
      </c>
      <c r="E8482" s="2"/>
      <c r="F8482" s="2"/>
      <c r="G8482" s="2"/>
      <c r="H8482" s="2"/>
    </row>
    <row r="8483" spans="2:8">
      <c r="B8483" s="2" t="s">
        <v>9103</v>
      </c>
      <c r="C8483" s="2">
        <v>17</v>
      </c>
      <c r="D8483" s="2" t="s">
        <v>623</v>
      </c>
      <c r="E8483" s="2"/>
      <c r="F8483" s="2"/>
      <c r="G8483" s="2"/>
      <c r="H8483" s="2"/>
    </row>
    <row r="8484" spans="2:8">
      <c r="B8484" s="2" t="s">
        <v>9104</v>
      </c>
      <c r="C8484" s="2">
        <v>34</v>
      </c>
      <c r="D8484" s="2" t="s">
        <v>623</v>
      </c>
      <c r="E8484" s="2"/>
      <c r="F8484" s="2"/>
      <c r="G8484" s="2"/>
      <c r="H8484" s="2"/>
    </row>
    <row r="8485" spans="2:8">
      <c r="B8485" s="2" t="s">
        <v>9105</v>
      </c>
      <c r="C8485" s="2">
        <v>44</v>
      </c>
      <c r="D8485" s="2" t="s">
        <v>623</v>
      </c>
      <c r="E8485" s="2"/>
      <c r="F8485" s="2"/>
      <c r="G8485" s="2"/>
      <c r="H8485" s="2"/>
    </row>
    <row r="8486" spans="2:8">
      <c r="B8486" s="2" t="s">
        <v>9106</v>
      </c>
      <c r="C8486" s="2">
        <v>49</v>
      </c>
      <c r="D8486" s="2" t="s">
        <v>623</v>
      </c>
      <c r="E8486" s="2"/>
      <c r="F8486" s="2"/>
      <c r="G8486" s="2"/>
      <c r="H8486" s="2"/>
    </row>
    <row r="8487" spans="2:8">
      <c r="B8487" s="2" t="s">
        <v>9107</v>
      </c>
      <c r="C8487" s="2">
        <v>53</v>
      </c>
      <c r="D8487" s="2" t="s">
        <v>623</v>
      </c>
      <c r="E8487" s="2"/>
      <c r="F8487" s="2"/>
      <c r="G8487" s="2"/>
      <c r="H8487" s="2"/>
    </row>
    <row r="8488" spans="2:8">
      <c r="B8488" s="2" t="s">
        <v>9108</v>
      </c>
      <c r="C8488" s="2">
        <v>45</v>
      </c>
      <c r="D8488" s="2" t="s">
        <v>623</v>
      </c>
      <c r="E8488" s="2"/>
      <c r="F8488" s="2"/>
      <c r="G8488" s="2"/>
      <c r="H8488" s="2"/>
    </row>
    <row r="8489" spans="2:8">
      <c r="B8489" s="2" t="s">
        <v>9109</v>
      </c>
      <c r="C8489" s="2">
        <v>48</v>
      </c>
      <c r="D8489" s="2" t="s">
        <v>623</v>
      </c>
      <c r="E8489" s="2"/>
      <c r="F8489" s="2"/>
      <c r="G8489" s="2"/>
      <c r="H8489" s="2"/>
    </row>
    <row r="8490" spans="2:8">
      <c r="B8490" s="2" t="s">
        <v>9110</v>
      </c>
      <c r="C8490" s="2">
        <v>16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25</v>
      </c>
      <c r="D8496" s="2" t="s">
        <v>623</v>
      </c>
      <c r="E8496" s="2"/>
      <c r="F8496" s="2"/>
      <c r="G8496" s="2"/>
      <c r="H8496" s="2"/>
    </row>
    <row r="8497" spans="2:8">
      <c r="B8497" s="2" t="s">
        <v>9117</v>
      </c>
      <c r="C8497" s="2">
        <v>35</v>
      </c>
      <c r="D8497" s="2" t="s">
        <v>623</v>
      </c>
      <c r="E8497" s="2"/>
      <c r="F8497" s="2"/>
      <c r="G8497" s="2"/>
      <c r="H8497" s="2"/>
    </row>
    <row r="8498" spans="2:8">
      <c r="B8498" s="2" t="s">
        <v>9118</v>
      </c>
      <c r="C8498" s="2">
        <v>44</v>
      </c>
      <c r="D8498" s="2" t="s">
        <v>623</v>
      </c>
      <c r="E8498" s="2"/>
      <c r="F8498" s="2"/>
      <c r="G8498" s="2"/>
      <c r="H8498" s="2"/>
    </row>
    <row r="8499" spans="2:8">
      <c r="B8499" s="2" t="s">
        <v>9119</v>
      </c>
      <c r="C8499" s="2">
        <v>48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45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43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40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43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40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47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46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45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47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45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18</v>
      </c>
      <c r="D8512" s="2" t="s">
        <v>623</v>
      </c>
      <c r="E8512" s="2"/>
      <c r="F8512" s="2"/>
      <c r="G8512" s="2"/>
      <c r="H8512" s="2"/>
    </row>
    <row r="8513" spans="2:8">
      <c r="B8513" s="2" t="s">
        <v>9133</v>
      </c>
      <c r="C8513" s="2">
        <v>21</v>
      </c>
      <c r="D8513" s="2" t="s">
        <v>623</v>
      </c>
      <c r="E8513" s="2"/>
      <c r="F8513" s="2"/>
      <c r="G8513" s="2"/>
      <c r="H8513" s="2"/>
    </row>
    <row r="8514" spans="2:8">
      <c r="B8514" s="2" t="s">
        <v>9134</v>
      </c>
      <c r="C8514" s="2">
        <v>25</v>
      </c>
      <c r="D8514" s="2" t="s">
        <v>623</v>
      </c>
      <c r="E8514" s="2"/>
      <c r="F8514" s="2"/>
      <c r="G8514" s="2"/>
      <c r="H8514" s="2"/>
    </row>
    <row r="8515" spans="2:8">
      <c r="B8515" s="2" t="s">
        <v>9135</v>
      </c>
      <c r="C8515" s="2">
        <v>27</v>
      </c>
      <c r="D8515" s="2" t="s">
        <v>623</v>
      </c>
      <c r="E8515" s="2"/>
      <c r="F8515" s="2"/>
      <c r="G8515" s="2"/>
      <c r="H8515" s="2"/>
    </row>
    <row r="8516" spans="2:8">
      <c r="B8516" s="2" t="s">
        <v>9136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9142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9143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9150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9151</v>
      </c>
      <c r="C8531" s="2">
        <v>40</v>
      </c>
      <c r="D8531" s="2" t="s">
        <v>623</v>
      </c>
      <c r="E8531" s="2"/>
      <c r="F8531" s="2"/>
      <c r="G8531" s="2"/>
      <c r="H8531" s="2"/>
    </row>
    <row r="8532" spans="2:8">
      <c r="B8532" s="2" t="s">
        <v>9152</v>
      </c>
      <c r="C8532" s="2">
        <v>52</v>
      </c>
      <c r="D8532" s="2" t="s">
        <v>623</v>
      </c>
      <c r="E8532" s="2"/>
      <c r="F8532" s="2"/>
      <c r="G8532" s="2"/>
      <c r="H8532" s="2"/>
    </row>
    <row r="8533" spans="2:8">
      <c r="B8533" s="2" t="s">
        <v>9153</v>
      </c>
      <c r="C8533" s="2">
        <v>63</v>
      </c>
      <c r="D8533" s="2" t="s">
        <v>623</v>
      </c>
      <c r="E8533" s="2"/>
      <c r="F8533" s="2"/>
      <c r="G8533" s="2"/>
      <c r="H8533" s="2"/>
    </row>
    <row r="8534" spans="2:8">
      <c r="B8534" s="2" t="s">
        <v>9154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22</v>
      </c>
      <c r="D8537" s="2" t="s">
        <v>623</v>
      </c>
      <c r="E8537" s="2"/>
      <c r="F8537" s="2"/>
      <c r="G8537" s="2"/>
      <c r="H8537" s="2"/>
    </row>
    <row r="8538" spans="2:8">
      <c r="B8538" s="2" t="s">
        <v>9158</v>
      </c>
      <c r="C8538" s="2">
        <v>30</v>
      </c>
      <c r="D8538" s="2" t="s">
        <v>623</v>
      </c>
      <c r="E8538" s="2"/>
      <c r="F8538" s="2"/>
      <c r="G8538" s="2"/>
      <c r="H8538" s="2"/>
    </row>
    <row r="8539" spans="2:8">
      <c r="B8539" s="2" t="s">
        <v>9159</v>
      </c>
      <c r="C8539" s="2">
        <v>38</v>
      </c>
      <c r="D8539" s="2" t="s">
        <v>623</v>
      </c>
      <c r="E8539" s="2"/>
      <c r="F8539" s="2"/>
      <c r="G8539" s="2"/>
      <c r="H8539" s="2"/>
    </row>
    <row r="8540" spans="2:8">
      <c r="B8540" s="2" t="s">
        <v>9160</v>
      </c>
      <c r="C8540" s="2">
        <v>44</v>
      </c>
      <c r="D8540" s="2" t="s">
        <v>623</v>
      </c>
      <c r="E8540" s="2"/>
      <c r="F8540" s="2"/>
      <c r="G8540" s="2"/>
      <c r="H8540" s="2"/>
    </row>
    <row r="8541" spans="2:8">
      <c r="B8541" s="2" t="s">
        <v>9161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39</v>
      </c>
      <c r="D8544" s="2" t="s">
        <v>623</v>
      </c>
      <c r="E8544" s="2"/>
      <c r="F8544" s="2"/>
      <c r="G8544" s="2"/>
      <c r="H8544" s="2"/>
    </row>
    <row r="8545" spans="2:8">
      <c r="B8545" s="2" t="s">
        <v>9165</v>
      </c>
      <c r="C8545" s="2">
        <v>41</v>
      </c>
      <c r="D8545" s="2" t="s">
        <v>623</v>
      </c>
      <c r="E8545" s="2"/>
      <c r="F8545" s="2"/>
      <c r="G8545" s="2"/>
      <c r="H8545" s="2"/>
    </row>
    <row r="8546" spans="2:8">
      <c r="B8546" s="2" t="s">
        <v>9166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9169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9170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9171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9172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9173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9174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9175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9176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9177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9178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9179</v>
      </c>
      <c r="C8559" s="2">
        <v>50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47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13</v>
      </c>
      <c r="D8561" s="2" t="s">
        <v>623</v>
      </c>
      <c r="E8561" s="2"/>
      <c r="F8561" s="2"/>
      <c r="G8561" s="2"/>
      <c r="H8561" s="2"/>
    </row>
    <row r="8562" spans="2:8">
      <c r="B8562" s="2" t="s">
        <v>9182</v>
      </c>
      <c r="C8562" s="2">
        <v>13</v>
      </c>
      <c r="D8562" s="2" t="s">
        <v>623</v>
      </c>
      <c r="E8562" s="2"/>
      <c r="F8562" s="2"/>
      <c r="G8562" s="2"/>
      <c r="H8562" s="2"/>
    </row>
    <row r="8563" spans="2:8">
      <c r="B8563" s="2" t="s">
        <v>9183</v>
      </c>
      <c r="C8563" s="2">
        <v>37</v>
      </c>
      <c r="D8563" s="2" t="s">
        <v>623</v>
      </c>
      <c r="E8563" s="2"/>
      <c r="F8563" s="2"/>
      <c r="G8563" s="2"/>
      <c r="H8563" s="2"/>
    </row>
    <row r="8564" spans="2:8">
      <c r="B8564" s="2" t="s">
        <v>9184</v>
      </c>
      <c r="C8564" s="2">
        <v>38</v>
      </c>
      <c r="D8564" s="2" t="s">
        <v>623</v>
      </c>
      <c r="E8564" s="2"/>
      <c r="F8564" s="2"/>
      <c r="G8564" s="2"/>
      <c r="H8564" s="2"/>
    </row>
    <row r="8565" spans="2:8">
      <c r="B8565" s="2" t="s">
        <v>9185</v>
      </c>
      <c r="C8565" s="2">
        <v>37</v>
      </c>
      <c r="D8565" s="2" t="s">
        <v>623</v>
      </c>
      <c r="E8565" s="2"/>
      <c r="F8565" s="2"/>
      <c r="G8565" s="2"/>
      <c r="H8565" s="2"/>
    </row>
    <row r="8566" spans="2:8">
      <c r="B8566" s="2" t="s">
        <v>9186</v>
      </c>
      <c r="C8566" s="2">
        <v>39</v>
      </c>
      <c r="D8566" s="2" t="s">
        <v>623</v>
      </c>
      <c r="E8566" s="2"/>
      <c r="F8566" s="2"/>
      <c r="G8566" s="2"/>
      <c r="H8566" s="2"/>
    </row>
    <row r="8567" spans="2:8">
      <c r="B8567" s="2" t="s">
        <v>9187</v>
      </c>
      <c r="C8567" s="2">
        <v>42</v>
      </c>
      <c r="D8567" s="2" t="s">
        <v>623</v>
      </c>
      <c r="E8567" s="2"/>
      <c r="F8567" s="2"/>
      <c r="G8567" s="2"/>
      <c r="H8567" s="2"/>
    </row>
    <row r="8568" spans="2:8">
      <c r="B8568" s="2" t="s">
        <v>9188</v>
      </c>
      <c r="C8568" s="2">
        <v>44</v>
      </c>
      <c r="D8568" s="2" t="s">
        <v>623</v>
      </c>
      <c r="E8568" s="2"/>
      <c r="F8568" s="2"/>
      <c r="G8568" s="2"/>
      <c r="H8568" s="2"/>
    </row>
    <row r="8569" spans="2:8">
      <c r="B8569" s="2" t="s">
        <v>9189</v>
      </c>
      <c r="C8569" s="2">
        <v>47</v>
      </c>
      <c r="D8569" s="2" t="s">
        <v>623</v>
      </c>
      <c r="E8569" s="2"/>
      <c r="F8569" s="2"/>
      <c r="G8569" s="2"/>
      <c r="H8569" s="2"/>
    </row>
    <row r="8570" spans="2:8">
      <c r="B8570" s="2" t="s">
        <v>9190</v>
      </c>
      <c r="C8570" s="2">
        <v>48</v>
      </c>
      <c r="D8570" s="2" t="s">
        <v>623</v>
      </c>
      <c r="E8570" s="2"/>
      <c r="F8570" s="2"/>
      <c r="G8570" s="2"/>
      <c r="H8570" s="2"/>
    </row>
    <row r="8571" spans="2:8">
      <c r="B8571" s="2" t="s">
        <v>9191</v>
      </c>
      <c r="C8571" s="2">
        <v>48</v>
      </c>
      <c r="D8571" s="2" t="s">
        <v>623</v>
      </c>
      <c r="E8571" s="2"/>
      <c r="F8571" s="2"/>
      <c r="G8571" s="2"/>
      <c r="H8571" s="2"/>
    </row>
    <row r="8572" spans="2:8">
      <c r="B8572" s="2" t="s">
        <v>9192</v>
      </c>
      <c r="C8572" s="2">
        <v>49</v>
      </c>
      <c r="D8572" s="2" t="s">
        <v>623</v>
      </c>
      <c r="E8572" s="2"/>
      <c r="F8572" s="2"/>
      <c r="G8572" s="2"/>
      <c r="H8572" s="2"/>
    </row>
    <row r="8573" spans="2:8">
      <c r="B8573" s="2" t="s">
        <v>9193</v>
      </c>
      <c r="C8573" s="2">
        <v>49</v>
      </c>
      <c r="D8573" s="2" t="s">
        <v>623</v>
      </c>
      <c r="E8573" s="2"/>
      <c r="F8573" s="2"/>
      <c r="G8573" s="2"/>
      <c r="H8573" s="2"/>
    </row>
    <row r="8574" spans="2:8">
      <c r="B8574" s="2" t="s">
        <v>9194</v>
      </c>
      <c r="C8574" s="2">
        <v>50</v>
      </c>
      <c r="D8574" s="2" t="s">
        <v>623</v>
      </c>
      <c r="E8574" s="2"/>
      <c r="F8574" s="2"/>
      <c r="G8574" s="2"/>
      <c r="H8574" s="2"/>
    </row>
    <row r="8575" spans="2:8">
      <c r="B8575" s="2" t="s">
        <v>9195</v>
      </c>
      <c r="C8575" s="2">
        <v>64</v>
      </c>
      <c r="D8575" s="2" t="s">
        <v>623</v>
      </c>
      <c r="E8575" s="2"/>
      <c r="F8575" s="2"/>
      <c r="G8575" s="2"/>
      <c r="H8575" s="2"/>
    </row>
    <row r="8576" spans="2:8">
      <c r="B8576" s="2" t="s">
        <v>9196</v>
      </c>
      <c r="C8576" s="2">
        <v>61</v>
      </c>
      <c r="D8576" s="2" t="s">
        <v>623</v>
      </c>
      <c r="E8576" s="2"/>
      <c r="F8576" s="2"/>
      <c r="G8576" s="2"/>
      <c r="H8576" s="2"/>
    </row>
    <row r="8577" spans="2:8">
      <c r="B8577" s="2" t="s">
        <v>9197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47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46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25</v>
      </c>
      <c r="D8590" s="2" t="s">
        <v>623</v>
      </c>
      <c r="E8590" s="2"/>
      <c r="F8590" s="2"/>
      <c r="G8590" s="2"/>
      <c r="H8590" s="2"/>
    </row>
    <row r="8591" spans="2:8">
      <c r="B8591" s="2" t="s">
        <v>9211</v>
      </c>
      <c r="C8591" s="2">
        <v>18</v>
      </c>
      <c r="D8591" s="2" t="s">
        <v>623</v>
      </c>
      <c r="E8591" s="2"/>
      <c r="F8591" s="2"/>
      <c r="G8591" s="2"/>
      <c r="H8591" s="2"/>
    </row>
    <row r="8592" spans="2:8">
      <c r="B8592" s="2" t="s">
        <v>9212</v>
      </c>
      <c r="C8592" s="2">
        <v>38</v>
      </c>
      <c r="D8592" s="2" t="s">
        <v>623</v>
      </c>
      <c r="E8592" s="2"/>
      <c r="F8592" s="2"/>
      <c r="G8592" s="2"/>
      <c r="H8592" s="2"/>
    </row>
    <row r="8593" spans="2:8">
      <c r="B8593" s="2" t="s">
        <v>9213</v>
      </c>
      <c r="C8593" s="2">
        <v>40</v>
      </c>
      <c r="D8593" s="2" t="s">
        <v>623</v>
      </c>
      <c r="E8593" s="2"/>
      <c r="F8593" s="2"/>
      <c r="G8593" s="2"/>
      <c r="H8593" s="2"/>
    </row>
    <row r="8594" spans="2:8">
      <c r="B8594" s="2" t="s">
        <v>9214</v>
      </c>
      <c r="C8594" s="2">
        <v>40</v>
      </c>
      <c r="D8594" s="2" t="s">
        <v>623</v>
      </c>
      <c r="E8594" s="2"/>
      <c r="F8594" s="2"/>
      <c r="G8594" s="2"/>
      <c r="H8594" s="2"/>
    </row>
    <row r="8595" spans="2:8">
      <c r="B8595" s="2" t="s">
        <v>9215</v>
      </c>
      <c r="C8595" s="2">
        <v>41</v>
      </c>
      <c r="D8595" s="2" t="s">
        <v>623</v>
      </c>
      <c r="E8595" s="2"/>
      <c r="F8595" s="2"/>
      <c r="G8595" s="2"/>
      <c r="H8595" s="2"/>
    </row>
    <row r="8596" spans="2:8">
      <c r="B8596" s="2" t="s">
        <v>9216</v>
      </c>
      <c r="C8596" s="2">
        <v>42</v>
      </c>
      <c r="D8596" s="2" t="s">
        <v>623</v>
      </c>
      <c r="E8596" s="2"/>
      <c r="F8596" s="2"/>
      <c r="G8596" s="2"/>
      <c r="H8596" s="2"/>
    </row>
    <row r="8597" spans="2:8">
      <c r="B8597" s="2" t="s">
        <v>9217</v>
      </c>
      <c r="C8597" s="2">
        <v>45</v>
      </c>
      <c r="D8597" s="2" t="s">
        <v>623</v>
      </c>
      <c r="E8597" s="2"/>
      <c r="F8597" s="2"/>
      <c r="G8597" s="2"/>
      <c r="H8597" s="2"/>
    </row>
    <row r="8598" spans="2:8">
      <c r="B8598" s="2" t="s">
        <v>9218</v>
      </c>
      <c r="C8598" s="2">
        <v>50</v>
      </c>
      <c r="D8598" s="2" t="s">
        <v>623</v>
      </c>
      <c r="E8598" s="2"/>
      <c r="F8598" s="2"/>
      <c r="G8598" s="2"/>
      <c r="H8598" s="2"/>
    </row>
    <row r="8599" spans="2:8">
      <c r="B8599" s="2" t="s">
        <v>9219</v>
      </c>
      <c r="C8599" s="2">
        <v>55</v>
      </c>
      <c r="D8599" s="2" t="s">
        <v>623</v>
      </c>
      <c r="E8599" s="2"/>
      <c r="F8599" s="2"/>
      <c r="G8599" s="2"/>
      <c r="H8599" s="2"/>
    </row>
    <row r="8600" spans="2:8">
      <c r="B8600" s="2" t="s">
        <v>9220</v>
      </c>
      <c r="C8600" s="2">
        <v>33</v>
      </c>
      <c r="D8600" s="2" t="s">
        <v>623</v>
      </c>
      <c r="E8600" s="2"/>
      <c r="F8600" s="2"/>
      <c r="G8600" s="2"/>
      <c r="H8600" s="2"/>
    </row>
    <row r="8601" spans="2:8">
      <c r="B8601" s="2" t="s">
        <v>9221</v>
      </c>
      <c r="C8601" s="2">
        <v>24</v>
      </c>
      <c r="D8601" s="2" t="s">
        <v>623</v>
      </c>
      <c r="E8601" s="2"/>
      <c r="F8601" s="2"/>
      <c r="G8601" s="2"/>
      <c r="H8601" s="2"/>
    </row>
    <row r="8602" spans="2:8">
      <c r="B8602" s="2" t="s">
        <v>9222</v>
      </c>
      <c r="C8602" s="2">
        <v>14</v>
      </c>
      <c r="D8602" s="2" t="s">
        <v>623</v>
      </c>
      <c r="E8602" s="2"/>
      <c r="F8602" s="2"/>
      <c r="G8602" s="2"/>
      <c r="H8602" s="2"/>
    </row>
    <row r="8603" spans="2:8">
      <c r="B8603" s="2" t="s">
        <v>9223</v>
      </c>
      <c r="C8603" s="2">
        <v>44</v>
      </c>
      <c r="D8603" s="2" t="s">
        <v>623</v>
      </c>
      <c r="E8603" s="2"/>
      <c r="F8603" s="2"/>
      <c r="G8603" s="2"/>
      <c r="H8603" s="2"/>
    </row>
    <row r="8604" spans="2:8">
      <c r="B8604" s="2" t="s">
        <v>9224</v>
      </c>
      <c r="C8604" s="2">
        <v>40</v>
      </c>
      <c r="D8604" s="2" t="s">
        <v>623</v>
      </c>
      <c r="E8604" s="2"/>
      <c r="F8604" s="2"/>
      <c r="G8604" s="2"/>
      <c r="H8604" s="2"/>
    </row>
    <row r="8605" spans="2:8">
      <c r="B8605" s="2" t="s">
        <v>9225</v>
      </c>
      <c r="C8605" s="2">
        <v>44</v>
      </c>
      <c r="D8605" s="2" t="s">
        <v>623</v>
      </c>
      <c r="E8605" s="2"/>
      <c r="F8605" s="2"/>
      <c r="G8605" s="2"/>
      <c r="H8605" s="2"/>
    </row>
    <row r="8606" spans="2:8">
      <c r="B8606" s="2" t="s">
        <v>9226</v>
      </c>
      <c r="C8606" s="2">
        <v>47</v>
      </c>
      <c r="D8606" s="2" t="s">
        <v>623</v>
      </c>
      <c r="E8606" s="2"/>
      <c r="F8606" s="2"/>
      <c r="G8606" s="2"/>
      <c r="H8606" s="2"/>
    </row>
    <row r="8607" spans="2:8">
      <c r="B8607" s="2" t="s">
        <v>9227</v>
      </c>
      <c r="C8607" s="2">
        <v>52</v>
      </c>
      <c r="D8607" s="2" t="s">
        <v>623</v>
      </c>
      <c r="E8607" s="2"/>
      <c r="F8607" s="2"/>
      <c r="G8607" s="2"/>
      <c r="H8607" s="2"/>
    </row>
    <row r="8608" spans="2:8">
      <c r="B8608" s="2" t="s">
        <v>9228</v>
      </c>
      <c r="C8608" s="2">
        <v>37</v>
      </c>
      <c r="D8608" s="2" t="s">
        <v>623</v>
      </c>
      <c r="E8608" s="2"/>
      <c r="F8608" s="2"/>
      <c r="G8608" s="2"/>
      <c r="H8608" s="2"/>
    </row>
    <row r="8609" spans="2:8">
      <c r="B8609" s="2" t="s">
        <v>9229</v>
      </c>
      <c r="C8609" s="2">
        <v>41</v>
      </c>
      <c r="D8609" s="2" t="s">
        <v>623</v>
      </c>
      <c r="E8609" s="2"/>
      <c r="F8609" s="2"/>
      <c r="G8609" s="2"/>
      <c r="H8609" s="2"/>
    </row>
    <row r="8610" spans="2:8">
      <c r="B8610" s="2" t="s">
        <v>9230</v>
      </c>
      <c r="C8610" s="2">
        <v>44</v>
      </c>
      <c r="D8610" s="2" t="s">
        <v>623</v>
      </c>
      <c r="E8610" s="2"/>
      <c r="F8610" s="2"/>
      <c r="G8610" s="2"/>
      <c r="H8610" s="2"/>
    </row>
    <row r="8611" spans="2:8">
      <c r="B8611" s="2" t="s">
        <v>9231</v>
      </c>
      <c r="C8611" s="2">
        <v>47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48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13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7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12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12</v>
      </c>
      <c r="D8625" s="2" t="s">
        <v>623</v>
      </c>
      <c r="E8625" s="2"/>
      <c r="F8625" s="2"/>
      <c r="G8625" s="2"/>
      <c r="H8625" s="2"/>
    </row>
    <row r="8626" spans="2:8">
      <c r="B8626" s="2" t="s">
        <v>9246</v>
      </c>
      <c r="C8626" s="2">
        <v>10</v>
      </c>
      <c r="D8626" s="2" t="s">
        <v>623</v>
      </c>
      <c r="E8626" s="2"/>
      <c r="F8626" s="2"/>
      <c r="G8626" s="2"/>
      <c r="H8626" s="2"/>
    </row>
    <row r="8627" spans="2:8">
      <c r="B8627" s="2" t="s">
        <v>9247</v>
      </c>
      <c r="C8627" s="2">
        <v>35</v>
      </c>
      <c r="D8627" s="2" t="s">
        <v>623</v>
      </c>
      <c r="E8627" s="2"/>
      <c r="F8627" s="2"/>
      <c r="G8627" s="2"/>
      <c r="H8627" s="2"/>
    </row>
    <row r="8628" spans="2:8">
      <c r="B8628" s="2" t="s">
        <v>9248</v>
      </c>
      <c r="C8628" s="2">
        <v>37</v>
      </c>
      <c r="D8628" s="2" t="s">
        <v>623</v>
      </c>
      <c r="E8628" s="2"/>
      <c r="F8628" s="2"/>
      <c r="G8628" s="2"/>
      <c r="H8628" s="2"/>
    </row>
    <row r="8629" spans="2:8">
      <c r="B8629" s="2" t="s">
        <v>9249</v>
      </c>
      <c r="C8629" s="2">
        <v>42</v>
      </c>
      <c r="D8629" s="2" t="s">
        <v>623</v>
      </c>
      <c r="E8629" s="2"/>
      <c r="F8629" s="2"/>
      <c r="G8629" s="2"/>
      <c r="H8629" s="2"/>
    </row>
    <row r="8630" spans="2:8">
      <c r="B8630" s="2" t="s">
        <v>9250</v>
      </c>
      <c r="C8630" s="2">
        <v>47</v>
      </c>
      <c r="D8630" s="2" t="s">
        <v>623</v>
      </c>
      <c r="E8630" s="2"/>
      <c r="F8630" s="2"/>
      <c r="G8630" s="2"/>
      <c r="H8630" s="2"/>
    </row>
    <row r="8631" spans="2:8">
      <c r="B8631" s="2" t="s">
        <v>9251</v>
      </c>
      <c r="C8631" s="2">
        <v>12</v>
      </c>
      <c r="D8631" s="2" t="s">
        <v>19</v>
      </c>
      <c r="E8631" s="2"/>
      <c r="F8631" s="2"/>
      <c r="G8631" s="2"/>
      <c r="H8631" s="2"/>
    </row>
    <row r="8632" spans="2:8">
      <c r="B8632" s="2" t="s">
        <v>9252</v>
      </c>
      <c r="C8632" s="2">
        <v>10</v>
      </c>
      <c r="D8632" s="2" t="s">
        <v>19</v>
      </c>
      <c r="E8632" s="2"/>
      <c r="F8632" s="2"/>
      <c r="G8632" s="2"/>
      <c r="H8632" s="2"/>
    </row>
    <row r="8633" spans="2:8">
      <c r="B8633" s="2" t="s">
        <v>9253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9254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11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8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40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55</v>
      </c>
      <c r="D8649" s="2" t="s">
        <v>623</v>
      </c>
      <c r="E8649" s="2"/>
      <c r="F8649" s="2"/>
      <c r="G8649" s="2"/>
      <c r="H8649" s="2"/>
    </row>
    <row r="8650" spans="2:8">
      <c r="B8650" s="2" t="s">
        <v>9270</v>
      </c>
      <c r="C8650" s="2">
        <v>55</v>
      </c>
      <c r="D8650" s="2" t="s">
        <v>623</v>
      </c>
      <c r="E8650" s="2"/>
      <c r="F8650" s="2"/>
      <c r="G8650" s="2"/>
      <c r="H8650" s="2"/>
    </row>
    <row r="8651" spans="2:8">
      <c r="B8651" s="2" t="s">
        <v>9271</v>
      </c>
      <c r="C8651" s="2">
        <v>58</v>
      </c>
      <c r="D8651" s="2" t="s">
        <v>623</v>
      </c>
      <c r="E8651" s="2"/>
      <c r="F8651" s="2"/>
      <c r="G8651" s="2"/>
      <c r="H8651" s="2"/>
    </row>
    <row r="8652" spans="2:8">
      <c r="B8652" s="2" t="s">
        <v>9272</v>
      </c>
      <c r="C8652" s="2">
        <v>35</v>
      </c>
      <c r="D8652" s="2" t="s">
        <v>623</v>
      </c>
      <c r="E8652" s="2"/>
      <c r="F8652" s="2"/>
      <c r="G8652" s="2"/>
      <c r="H8652" s="2"/>
    </row>
    <row r="8653" spans="2:8">
      <c r="B8653" s="2" t="s">
        <v>9273</v>
      </c>
      <c r="C8653" s="2">
        <v>37</v>
      </c>
      <c r="D8653" s="2" t="s">
        <v>623</v>
      </c>
      <c r="E8653" s="2"/>
      <c r="F8653" s="2"/>
      <c r="G8653" s="2"/>
      <c r="H8653" s="2"/>
    </row>
    <row r="8654" spans="2:8">
      <c r="B8654" s="2" t="s">
        <v>9274</v>
      </c>
      <c r="C8654" s="2">
        <v>42</v>
      </c>
      <c r="D8654" s="2" t="s">
        <v>623</v>
      </c>
      <c r="E8654" s="2"/>
      <c r="F8654" s="2"/>
      <c r="G8654" s="2"/>
      <c r="H8654" s="2"/>
    </row>
    <row r="8655" spans="2:8">
      <c r="B8655" s="2" t="s">
        <v>9275</v>
      </c>
      <c r="C8655" s="2">
        <v>44</v>
      </c>
      <c r="D8655" s="2" t="s">
        <v>623</v>
      </c>
      <c r="E8655" s="2"/>
      <c r="F8655" s="2"/>
      <c r="G8655" s="2"/>
      <c r="H8655" s="2"/>
    </row>
    <row r="8656" spans="2:8">
      <c r="B8656" s="2" t="s">
        <v>9276</v>
      </c>
      <c r="C8656" s="2">
        <v>46</v>
      </c>
      <c r="D8656" s="2" t="s">
        <v>623</v>
      </c>
      <c r="E8656" s="2"/>
      <c r="F8656" s="2"/>
      <c r="G8656" s="2"/>
      <c r="H8656" s="2"/>
    </row>
    <row r="8657" spans="2:8">
      <c r="B8657" s="2" t="s">
        <v>9277</v>
      </c>
      <c r="C8657" s="2">
        <v>46</v>
      </c>
      <c r="D8657" s="2" t="s">
        <v>623</v>
      </c>
      <c r="E8657" s="2"/>
      <c r="F8657" s="2"/>
      <c r="G8657" s="2"/>
      <c r="H8657" s="2"/>
    </row>
    <row r="8658" spans="2:8">
      <c r="B8658" s="2" t="s">
        <v>9278</v>
      </c>
      <c r="C8658" s="2">
        <v>35</v>
      </c>
      <c r="D8658" s="2" t="s">
        <v>623</v>
      </c>
      <c r="E8658" s="2"/>
      <c r="F8658" s="2"/>
      <c r="G8658" s="2"/>
      <c r="H8658" s="2"/>
    </row>
    <row r="8659" spans="2:8">
      <c r="B8659" s="2" t="s">
        <v>9279</v>
      </c>
      <c r="C8659" s="2">
        <v>36</v>
      </c>
      <c r="D8659" s="2" t="s">
        <v>623</v>
      </c>
      <c r="E8659" s="2"/>
      <c r="F8659" s="2"/>
      <c r="G8659" s="2"/>
      <c r="H8659" s="2"/>
    </row>
    <row r="8660" spans="2:8">
      <c r="B8660" s="2" t="s">
        <v>9280</v>
      </c>
      <c r="C8660" s="2">
        <v>37</v>
      </c>
      <c r="D8660" s="2" t="s">
        <v>623</v>
      </c>
      <c r="E8660" s="2"/>
      <c r="F8660" s="2"/>
      <c r="G8660" s="2"/>
      <c r="H8660" s="2"/>
    </row>
    <row r="8661" spans="2:8">
      <c r="B8661" s="2" t="s">
        <v>9281</v>
      </c>
      <c r="C8661" s="2">
        <v>41</v>
      </c>
      <c r="D8661" s="2" t="s">
        <v>623</v>
      </c>
      <c r="E8661" s="2"/>
      <c r="F8661" s="2"/>
      <c r="G8661" s="2"/>
      <c r="H8661" s="2"/>
    </row>
    <row r="8662" spans="2:8">
      <c r="B8662" s="2" t="s">
        <v>9282</v>
      </c>
      <c r="C8662" s="2">
        <v>46</v>
      </c>
      <c r="D8662" s="2" t="s">
        <v>623</v>
      </c>
      <c r="E8662" s="2"/>
      <c r="F8662" s="2"/>
      <c r="G8662" s="2"/>
      <c r="H8662" s="2"/>
    </row>
    <row r="8663" spans="2:8">
      <c r="B8663" s="2" t="s">
        <v>9283</v>
      </c>
      <c r="C8663" s="2">
        <v>44</v>
      </c>
      <c r="D8663" s="2" t="s">
        <v>623</v>
      </c>
      <c r="E8663" s="2"/>
      <c r="F8663" s="2"/>
      <c r="G8663" s="2"/>
      <c r="H8663" s="2"/>
    </row>
    <row r="8664" spans="2:8">
      <c r="B8664" s="2" t="s">
        <v>9284</v>
      </c>
      <c r="C8664" s="2">
        <v>47</v>
      </c>
      <c r="D8664" s="2" t="s">
        <v>623</v>
      </c>
      <c r="E8664" s="2"/>
      <c r="F8664" s="2"/>
      <c r="G8664" s="2"/>
      <c r="H8664" s="2"/>
    </row>
    <row r="8665" spans="2:8">
      <c r="B8665" s="2" t="s">
        <v>9285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9286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9287</v>
      </c>
      <c r="C8667" s="2">
        <v>36</v>
      </c>
      <c r="D8667" s="2" t="s">
        <v>623</v>
      </c>
      <c r="E8667" s="2"/>
      <c r="F8667" s="2"/>
      <c r="G8667" s="2"/>
      <c r="H8667" s="2"/>
    </row>
    <row r="8668" spans="2:8">
      <c r="B8668" s="2" t="s">
        <v>9288</v>
      </c>
      <c r="C8668" s="2">
        <v>42</v>
      </c>
      <c r="D8668" s="2" t="s">
        <v>623</v>
      </c>
      <c r="E8668" s="2"/>
      <c r="F8668" s="2"/>
      <c r="G8668" s="2"/>
      <c r="H8668" s="2"/>
    </row>
    <row r="8669" spans="2:8">
      <c r="B8669" s="2" t="s">
        <v>9289</v>
      </c>
      <c r="C8669" s="2">
        <v>23</v>
      </c>
      <c r="D8669" s="2" t="s">
        <v>623</v>
      </c>
      <c r="E8669" s="2"/>
      <c r="F8669" s="2"/>
      <c r="G8669" s="2"/>
      <c r="H8669" s="2"/>
    </row>
    <row r="8670" spans="2:8">
      <c r="B8670" s="2" t="s">
        <v>9290</v>
      </c>
      <c r="C8670" s="2">
        <v>21</v>
      </c>
      <c r="D8670" s="2" t="s">
        <v>623</v>
      </c>
      <c r="E8670" s="2"/>
      <c r="F8670" s="2"/>
      <c r="G8670" s="2"/>
      <c r="H8670" s="2"/>
    </row>
    <row r="8671" spans="2:8">
      <c r="B8671" s="2" t="s">
        <v>9291</v>
      </c>
      <c r="C8671" s="2">
        <v>47</v>
      </c>
      <c r="D8671" s="2" t="s">
        <v>19</v>
      </c>
      <c r="E8671" s="2"/>
      <c r="F8671" s="2"/>
      <c r="G8671" s="2"/>
      <c r="H8671" s="2"/>
    </row>
    <row r="8672" spans="2:8">
      <c r="B8672" s="2" t="s">
        <v>9292</v>
      </c>
      <c r="C8672" s="2">
        <v>44</v>
      </c>
      <c r="D8672" s="2" t="s">
        <v>19</v>
      </c>
      <c r="E8672" s="2"/>
      <c r="F8672" s="2"/>
      <c r="G8672" s="2"/>
      <c r="H8672" s="2"/>
    </row>
    <row r="8673" spans="2:8">
      <c r="B8673" s="2" t="s">
        <v>9293</v>
      </c>
      <c r="C8673" s="2">
        <v>42</v>
      </c>
      <c r="D8673" s="2" t="s">
        <v>19</v>
      </c>
      <c r="E8673" s="2"/>
      <c r="F8673" s="2"/>
      <c r="G8673" s="2"/>
      <c r="H8673" s="2"/>
    </row>
    <row r="8674" spans="2:8">
      <c r="B8674" s="2" t="s">
        <v>9294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37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35</v>
      </c>
      <c r="D8676" s="2" t="s">
        <v>623</v>
      </c>
      <c r="E8676" s="2"/>
      <c r="F8676" s="2"/>
      <c r="G8676" s="2"/>
      <c r="H8676" s="2"/>
    </row>
    <row r="8677" spans="2:8">
      <c r="B8677" s="2" t="s">
        <v>9297</v>
      </c>
      <c r="C8677" s="2">
        <v>41</v>
      </c>
      <c r="D8677" s="2" t="s">
        <v>623</v>
      </c>
      <c r="E8677" s="2"/>
      <c r="F8677" s="2"/>
      <c r="G8677" s="2"/>
      <c r="H8677" s="2"/>
    </row>
    <row r="8678" spans="2:8">
      <c r="B8678" s="2" t="s">
        <v>9298</v>
      </c>
      <c r="C8678" s="2">
        <v>44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27</v>
      </c>
      <c r="D8689" s="2" t="s">
        <v>623</v>
      </c>
      <c r="E8689" s="2"/>
      <c r="F8689" s="2"/>
      <c r="G8689" s="2"/>
      <c r="H8689" s="2"/>
    </row>
    <row r="8690" spans="2:8">
      <c r="B8690" s="2" t="s">
        <v>9310</v>
      </c>
      <c r="C8690" s="2">
        <v>21</v>
      </c>
      <c r="D8690" s="2" t="s">
        <v>623</v>
      </c>
      <c r="E8690" s="2"/>
      <c r="F8690" s="2"/>
      <c r="G8690" s="2"/>
      <c r="H8690" s="2"/>
    </row>
    <row r="8691" spans="2:8">
      <c r="B8691" s="2" t="s">
        <v>9311</v>
      </c>
      <c r="C8691" s="2">
        <v>24</v>
      </c>
      <c r="D8691" s="2" t="s">
        <v>623</v>
      </c>
      <c r="E8691" s="2"/>
      <c r="F8691" s="2"/>
      <c r="G8691" s="2"/>
      <c r="H8691" s="2"/>
    </row>
    <row r="8692" spans="2:8">
      <c r="B8692" s="2" t="s">
        <v>9312</v>
      </c>
      <c r="C8692" s="2">
        <v>20</v>
      </c>
      <c r="D8692" s="2" t="s">
        <v>623</v>
      </c>
      <c r="E8692" s="2"/>
      <c r="F8692" s="2"/>
      <c r="G8692" s="2"/>
      <c r="H8692" s="2"/>
    </row>
    <row r="8693" spans="2:8">
      <c r="B8693" s="2" t="s">
        <v>9313</v>
      </c>
      <c r="C8693" s="2">
        <v>13</v>
      </c>
      <c r="D8693" s="2" t="s">
        <v>623</v>
      </c>
      <c r="E8693" s="2"/>
      <c r="F8693" s="2"/>
      <c r="G8693" s="2"/>
      <c r="H8693" s="2"/>
    </row>
    <row r="8694" spans="2:8">
      <c r="B8694" s="2" t="s">
        <v>9314</v>
      </c>
      <c r="C8694" s="2">
        <v>30</v>
      </c>
      <c r="D8694" s="2" t="s">
        <v>623</v>
      </c>
      <c r="E8694" s="2"/>
      <c r="F8694" s="2"/>
      <c r="G8694" s="2"/>
      <c r="H8694" s="2"/>
    </row>
    <row r="8695" spans="2:8">
      <c r="B8695" s="2" t="s">
        <v>9315</v>
      </c>
      <c r="C8695" s="2">
        <v>31</v>
      </c>
      <c r="D8695" s="2" t="s">
        <v>623</v>
      </c>
      <c r="E8695" s="2"/>
      <c r="F8695" s="2"/>
      <c r="G8695" s="2"/>
      <c r="H8695" s="2"/>
    </row>
    <row r="8696" spans="2:8">
      <c r="B8696" s="2" t="s">
        <v>9316</v>
      </c>
      <c r="C8696" s="2">
        <v>34</v>
      </c>
      <c r="D8696" s="2" t="s">
        <v>623</v>
      </c>
      <c r="E8696" s="2"/>
      <c r="F8696" s="2"/>
      <c r="G8696" s="2"/>
      <c r="H8696" s="2"/>
    </row>
    <row r="8697" spans="2:8">
      <c r="B8697" s="2" t="s">
        <v>9317</v>
      </c>
      <c r="C8697" s="2">
        <v>40</v>
      </c>
      <c r="D8697" s="2" t="s">
        <v>623</v>
      </c>
      <c r="E8697" s="2"/>
      <c r="F8697" s="2"/>
      <c r="G8697" s="2"/>
      <c r="H8697" s="2"/>
    </row>
    <row r="8698" spans="2:8">
      <c r="B8698" s="2" t="s">
        <v>9318</v>
      </c>
      <c r="C8698" s="2">
        <v>50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50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47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20</v>
      </c>
      <c r="D8701" s="2" t="s">
        <v>623</v>
      </c>
      <c r="E8701" s="2"/>
      <c r="F8701" s="2"/>
      <c r="G8701" s="2"/>
      <c r="H8701" s="2"/>
    </row>
    <row r="8702" spans="2:8">
      <c r="B8702" s="2" t="s">
        <v>9322</v>
      </c>
      <c r="C8702" s="2">
        <v>28</v>
      </c>
      <c r="D8702" s="2" t="s">
        <v>623</v>
      </c>
      <c r="E8702" s="2"/>
      <c r="F8702" s="2"/>
      <c r="G8702" s="2"/>
      <c r="H8702" s="2"/>
    </row>
    <row r="8703" spans="2:8">
      <c r="B8703" s="2" t="s">
        <v>9323</v>
      </c>
      <c r="C8703" s="2">
        <v>35</v>
      </c>
      <c r="D8703" s="2" t="s">
        <v>623</v>
      </c>
      <c r="E8703" s="2"/>
      <c r="F8703" s="2"/>
      <c r="G8703" s="2"/>
      <c r="H8703" s="2"/>
    </row>
    <row r="8704" spans="2:8">
      <c r="B8704" s="2" t="s">
        <v>9324</v>
      </c>
      <c r="C8704" s="2">
        <v>37</v>
      </c>
      <c r="D8704" s="2" t="s">
        <v>623</v>
      </c>
      <c r="E8704" s="2"/>
      <c r="F8704" s="2"/>
      <c r="G8704" s="2"/>
      <c r="H8704" s="2"/>
    </row>
    <row r="8705" spans="2:8">
      <c r="B8705" s="2" t="s">
        <v>9325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9326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9327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9328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9329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9330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9331</v>
      </c>
      <c r="C8711" s="2">
        <v>22</v>
      </c>
      <c r="D8711" s="2" t="s">
        <v>623</v>
      </c>
      <c r="E8711" s="2"/>
      <c r="F8711" s="2"/>
      <c r="G8711" s="2"/>
      <c r="H8711" s="2"/>
    </row>
    <row r="8712" spans="2:8">
      <c r="B8712" s="2" t="s">
        <v>9332</v>
      </c>
      <c r="C8712" s="2">
        <v>17</v>
      </c>
      <c r="D8712" s="2" t="s">
        <v>623</v>
      </c>
      <c r="E8712" s="2"/>
      <c r="F8712" s="2"/>
      <c r="G8712" s="2"/>
      <c r="H8712" s="2"/>
    </row>
    <row r="8713" spans="2:8">
      <c r="B8713" s="2" t="s">
        <v>9333</v>
      </c>
      <c r="C8713" s="2">
        <v>9</v>
      </c>
      <c r="D8713" s="2" t="s">
        <v>623</v>
      </c>
      <c r="E8713" s="2"/>
      <c r="F8713" s="2"/>
      <c r="G8713" s="2"/>
      <c r="H8713" s="2"/>
    </row>
    <row r="8714" spans="2:8">
      <c r="B8714" s="2" t="s">
        <v>9334</v>
      </c>
      <c r="C8714" s="2">
        <v>9</v>
      </c>
      <c r="D8714" s="2" t="s">
        <v>623</v>
      </c>
      <c r="E8714" s="2"/>
      <c r="F8714" s="2"/>
      <c r="G8714" s="2"/>
      <c r="H8714" s="2"/>
    </row>
    <row r="8715" spans="2:8">
      <c r="B8715" s="2" t="s">
        <v>9335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9336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9337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9338</v>
      </c>
      <c r="C8718" s="2">
        <v>42</v>
      </c>
      <c r="D8718" s="2" t="s">
        <v>623</v>
      </c>
      <c r="E8718" s="2"/>
      <c r="F8718" s="2"/>
      <c r="G8718" s="2"/>
      <c r="H8718" s="2"/>
    </row>
    <row r="8719" spans="2:8">
      <c r="B8719" s="2" t="s">
        <v>9339</v>
      </c>
      <c r="C8719" s="2">
        <v>45</v>
      </c>
      <c r="D8719" s="2" t="s">
        <v>623</v>
      </c>
      <c r="E8719" s="2"/>
      <c r="F8719" s="2"/>
      <c r="G8719" s="2"/>
      <c r="H8719" s="2"/>
    </row>
    <row r="8720" spans="2:8">
      <c r="B8720" s="2" t="s">
        <v>9340</v>
      </c>
      <c r="C8720" s="2">
        <v>46</v>
      </c>
      <c r="D8720" s="2" t="s">
        <v>19</v>
      </c>
      <c r="E8720" s="2"/>
      <c r="F8720" s="2"/>
      <c r="G8720" s="2"/>
      <c r="H8720" s="2"/>
    </row>
    <row r="8721" spans="2:8">
      <c r="B8721" s="2" t="s">
        <v>9341</v>
      </c>
      <c r="C8721" s="2">
        <v>44</v>
      </c>
      <c r="D8721" s="2" t="s">
        <v>19</v>
      </c>
      <c r="E8721" s="2"/>
      <c r="F8721" s="2"/>
      <c r="G8721" s="2"/>
      <c r="H8721" s="2"/>
    </row>
    <row r="8722" spans="2:8">
      <c r="B8722" s="2" t="s">
        <v>9342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9343</v>
      </c>
      <c r="C8723" s="2">
        <v>44</v>
      </c>
      <c r="D8723" s="2" t="s">
        <v>19</v>
      </c>
      <c r="E8723" s="2"/>
      <c r="F8723" s="2"/>
      <c r="G8723" s="2"/>
      <c r="H8723" s="2"/>
    </row>
    <row r="8724" spans="2:8">
      <c r="B8724" s="2" t="s">
        <v>9344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9345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9346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9347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15</v>
      </c>
      <c r="D8742" s="2" t="s">
        <v>623</v>
      </c>
      <c r="E8742" s="2"/>
      <c r="F8742" s="2"/>
      <c r="G8742" s="2"/>
      <c r="H8742" s="2"/>
    </row>
    <row r="8743" spans="2:8">
      <c r="B8743" s="2" t="s">
        <v>9363</v>
      </c>
      <c r="C8743" s="2">
        <v>25</v>
      </c>
      <c r="D8743" s="2" t="s">
        <v>623</v>
      </c>
      <c r="E8743" s="2"/>
      <c r="F8743" s="2"/>
      <c r="G8743" s="2"/>
      <c r="H8743" s="2"/>
    </row>
    <row r="8744" spans="2:8">
      <c r="B8744" s="2" t="s">
        <v>9364</v>
      </c>
      <c r="C8744" s="2">
        <v>41</v>
      </c>
      <c r="D8744" s="2" t="s">
        <v>623</v>
      </c>
      <c r="E8744" s="2"/>
      <c r="F8744" s="2"/>
      <c r="G8744" s="2"/>
      <c r="H8744" s="2"/>
    </row>
    <row r="8745" spans="2:8">
      <c r="B8745" s="2" t="s">
        <v>9365</v>
      </c>
      <c r="C8745" s="2">
        <v>17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14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30</v>
      </c>
      <c r="D8752" s="2" t="s">
        <v>623</v>
      </c>
      <c r="E8752" s="2"/>
      <c r="F8752" s="2"/>
      <c r="G8752" s="2"/>
      <c r="H8752" s="2"/>
    </row>
    <row r="8753" spans="2:8">
      <c r="B8753" s="2" t="s">
        <v>9373</v>
      </c>
      <c r="C8753" s="2">
        <v>25</v>
      </c>
      <c r="D8753" s="2" t="s">
        <v>623</v>
      </c>
      <c r="E8753" s="2"/>
      <c r="F8753" s="2"/>
      <c r="G8753" s="2"/>
      <c r="H8753" s="2"/>
    </row>
    <row r="8754" spans="2:8">
      <c r="B8754" s="2" t="s">
        <v>9374</v>
      </c>
      <c r="C8754" s="2">
        <v>17</v>
      </c>
      <c r="D8754" s="2" t="s">
        <v>623</v>
      </c>
      <c r="E8754" s="2"/>
      <c r="F8754" s="2"/>
      <c r="G8754" s="2"/>
      <c r="H8754" s="2"/>
    </row>
    <row r="8755" spans="2:8">
      <c r="B8755" s="2" t="s">
        <v>9375</v>
      </c>
      <c r="C8755" s="2">
        <v>45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42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42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8</v>
      </c>
      <c r="D8758" s="2" t="s">
        <v>623</v>
      </c>
      <c r="E8758" s="2"/>
      <c r="F8758" s="2"/>
      <c r="G8758" s="2"/>
      <c r="H8758" s="2"/>
    </row>
    <row r="8759" spans="2:8">
      <c r="B8759" s="2" t="s">
        <v>9379</v>
      </c>
      <c r="C8759" s="2">
        <v>13</v>
      </c>
      <c r="D8759" s="2" t="s">
        <v>623</v>
      </c>
      <c r="E8759" s="2"/>
      <c r="F8759" s="2"/>
      <c r="G8759" s="2"/>
      <c r="H8759" s="2"/>
    </row>
    <row r="8760" spans="2:8">
      <c r="B8760" s="2" t="s">
        <v>9380</v>
      </c>
      <c r="C8760" s="2">
        <v>14</v>
      </c>
      <c r="D8760" s="2" t="s">
        <v>623</v>
      </c>
      <c r="E8760" s="2"/>
      <c r="F8760" s="2"/>
      <c r="G8760" s="2"/>
      <c r="H8760" s="2"/>
    </row>
    <row r="8761" spans="2:8">
      <c r="B8761" s="2" t="s">
        <v>9381</v>
      </c>
      <c r="C8761" s="2">
        <v>12</v>
      </c>
      <c r="D8761" s="2" t="s">
        <v>623</v>
      </c>
      <c r="E8761" s="2"/>
      <c r="F8761" s="2"/>
      <c r="G8761" s="2"/>
      <c r="H8761" s="2"/>
    </row>
    <row r="8762" spans="2:8">
      <c r="B8762" s="2" t="s">
        <v>9382</v>
      </c>
      <c r="C8762" s="2">
        <v>52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47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44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30</v>
      </c>
      <c r="D8765" s="2" t="s">
        <v>623</v>
      </c>
      <c r="E8765" s="2"/>
      <c r="F8765" s="2"/>
      <c r="G8765" s="2"/>
      <c r="H8765" s="2"/>
    </row>
    <row r="8766" spans="2:8">
      <c r="B8766" s="2" t="s">
        <v>9386</v>
      </c>
      <c r="C8766" s="2">
        <v>27</v>
      </c>
      <c r="D8766" s="2" t="s">
        <v>623</v>
      </c>
      <c r="E8766" s="2"/>
      <c r="F8766" s="2"/>
      <c r="G8766" s="2"/>
      <c r="H8766" s="2"/>
    </row>
    <row r="8767" spans="2:8">
      <c r="B8767" s="2" t="s">
        <v>9387</v>
      </c>
      <c r="C8767" s="2">
        <v>22</v>
      </c>
      <c r="D8767" s="2" t="s">
        <v>623</v>
      </c>
      <c r="E8767" s="2"/>
      <c r="F8767" s="2"/>
      <c r="G8767" s="2"/>
      <c r="H8767" s="2"/>
    </row>
    <row r="8768" spans="2:8">
      <c r="B8768" s="2" t="s">
        <v>9388</v>
      </c>
      <c r="C8768" s="2">
        <v>16</v>
      </c>
      <c r="D8768" s="2" t="s">
        <v>623</v>
      </c>
      <c r="E8768" s="2"/>
      <c r="F8768" s="2"/>
      <c r="G8768" s="2"/>
      <c r="H8768" s="2"/>
    </row>
    <row r="8769" spans="2:8">
      <c r="B8769" s="2" t="s">
        <v>9389</v>
      </c>
      <c r="C8769" s="2">
        <v>8</v>
      </c>
      <c r="D8769" s="2" t="s">
        <v>623</v>
      </c>
      <c r="E8769" s="2"/>
      <c r="F8769" s="2"/>
      <c r="G8769" s="2"/>
      <c r="H8769" s="2"/>
    </row>
    <row r="8770" spans="2:8">
      <c r="B8770" s="2" t="s">
        <v>9390</v>
      </c>
      <c r="C8770" s="2">
        <v>13</v>
      </c>
      <c r="D8770" s="2" t="s">
        <v>623</v>
      </c>
      <c r="E8770" s="2"/>
      <c r="F8770" s="2"/>
      <c r="G8770" s="2"/>
      <c r="H8770" s="2"/>
    </row>
    <row r="8771" spans="2:8">
      <c r="B8771" s="2" t="s">
        <v>9391</v>
      </c>
      <c r="C8771" s="2">
        <v>12</v>
      </c>
      <c r="D8771" s="2" t="s">
        <v>623</v>
      </c>
      <c r="E8771" s="2"/>
      <c r="F8771" s="2"/>
      <c r="G8771" s="2"/>
      <c r="H8771" s="2"/>
    </row>
    <row r="8772" spans="2:8">
      <c r="B8772" s="2" t="s">
        <v>9392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9393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9394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9395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9396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9397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9398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9399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9400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9401</v>
      </c>
      <c r="C8781" s="2">
        <v>43</v>
      </c>
      <c r="D8781" s="2" t="s">
        <v>19</v>
      </c>
      <c r="E8781" s="2"/>
      <c r="F8781" s="2"/>
      <c r="G8781" s="2"/>
      <c r="H8781" s="2"/>
    </row>
    <row r="8782" spans="2:8">
      <c r="B8782" s="2" t="s">
        <v>9402</v>
      </c>
      <c r="C8782" s="2">
        <v>41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41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39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43</v>
      </c>
      <c r="D8785" s="2" t="s">
        <v>623</v>
      </c>
      <c r="E8785" s="2"/>
      <c r="F8785" s="2"/>
      <c r="G8785" s="2"/>
      <c r="H8785" s="2"/>
    </row>
    <row r="8786" spans="2:8">
      <c r="B8786" s="2" t="s">
        <v>9406</v>
      </c>
      <c r="C8786" s="2">
        <v>45</v>
      </c>
      <c r="D8786" s="2" t="s">
        <v>623</v>
      </c>
      <c r="E8786" s="2"/>
      <c r="F8786" s="2"/>
      <c r="G8786" s="2"/>
      <c r="H8786" s="2"/>
    </row>
    <row r="8787" spans="2:8">
      <c r="B8787" s="2" t="s">
        <v>9407</v>
      </c>
      <c r="C8787" s="2">
        <v>46</v>
      </c>
      <c r="D8787" s="2" t="s">
        <v>623</v>
      </c>
      <c r="E8787" s="2"/>
      <c r="F8787" s="2"/>
      <c r="G8787" s="2"/>
      <c r="H8787" s="2"/>
    </row>
    <row r="8788" spans="2:8">
      <c r="B8788" s="2" t="s">
        <v>9408</v>
      </c>
      <c r="C8788" s="2">
        <v>49</v>
      </c>
      <c r="D8788" s="2" t="s">
        <v>623</v>
      </c>
      <c r="E8788" s="2"/>
      <c r="F8788" s="2"/>
      <c r="G8788" s="2"/>
      <c r="H8788" s="2"/>
    </row>
    <row r="8789" spans="2:8">
      <c r="B8789" s="2" t="s">
        <v>9409</v>
      </c>
      <c r="C8789" s="2">
        <v>52</v>
      </c>
      <c r="D8789" s="2" t="s">
        <v>623</v>
      </c>
      <c r="E8789" s="2"/>
      <c r="F8789" s="2"/>
      <c r="G8789" s="2"/>
      <c r="H8789" s="2"/>
    </row>
    <row r="8790" spans="2:8">
      <c r="B8790" s="2" t="s">
        <v>9410</v>
      </c>
      <c r="C8790" s="2">
        <v>55</v>
      </c>
      <c r="D8790" s="2" t="s">
        <v>623</v>
      </c>
      <c r="E8790" s="2"/>
      <c r="F8790" s="2"/>
      <c r="G8790" s="2"/>
      <c r="H8790" s="2"/>
    </row>
    <row r="8791" spans="2:8">
      <c r="B8791" s="2" t="s">
        <v>9411</v>
      </c>
      <c r="C8791" s="2">
        <v>47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21</v>
      </c>
      <c r="D8800" s="2" t="s">
        <v>623</v>
      </c>
      <c r="E8800" s="2"/>
      <c r="F8800" s="2"/>
      <c r="G8800" s="2"/>
      <c r="H8800" s="2"/>
    </row>
    <row r="8801" spans="2:8">
      <c r="B8801" s="2" t="s">
        <v>9421</v>
      </c>
      <c r="C8801" s="2">
        <v>17</v>
      </c>
      <c r="D8801" s="2" t="s">
        <v>623</v>
      </c>
      <c r="E8801" s="2"/>
      <c r="F8801" s="2"/>
      <c r="G8801" s="2"/>
      <c r="H8801" s="2"/>
    </row>
    <row r="8802" spans="2:8">
      <c r="B8802" s="2" t="s">
        <v>9422</v>
      </c>
      <c r="C8802" s="2">
        <v>36</v>
      </c>
      <c r="D8802" s="2" t="s">
        <v>623</v>
      </c>
      <c r="E8802" s="2"/>
      <c r="F8802" s="2"/>
      <c r="G8802" s="2"/>
      <c r="H8802" s="2"/>
    </row>
    <row r="8803" spans="2:8">
      <c r="B8803" s="2" t="s">
        <v>9423</v>
      </c>
      <c r="C8803" s="2">
        <v>39</v>
      </c>
      <c r="D8803" s="2" t="s">
        <v>623</v>
      </c>
      <c r="E8803" s="2"/>
      <c r="F8803" s="2"/>
      <c r="G8803" s="2"/>
      <c r="H8803" s="2"/>
    </row>
    <row r="8804" spans="2:8">
      <c r="B8804" s="2" t="s">
        <v>9424</v>
      </c>
      <c r="C8804" s="2">
        <v>46</v>
      </c>
      <c r="D8804" s="2" t="s">
        <v>623</v>
      </c>
      <c r="E8804" s="2"/>
      <c r="F8804" s="2"/>
      <c r="G8804" s="2"/>
      <c r="H8804" s="2"/>
    </row>
    <row r="8805" spans="2:8">
      <c r="B8805" s="2" t="s">
        <v>9425</v>
      </c>
      <c r="C8805" s="2">
        <v>55</v>
      </c>
      <c r="D8805" s="2" t="s">
        <v>19</v>
      </c>
      <c r="E8805" s="2"/>
      <c r="F8805" s="2"/>
      <c r="G8805" s="2"/>
      <c r="H8805" s="2"/>
    </row>
    <row r="8806" spans="2:8">
      <c r="B8806" s="2" t="s">
        <v>9426</v>
      </c>
      <c r="C8806" s="2">
        <v>53</v>
      </c>
      <c r="D8806" s="2" t="s">
        <v>19</v>
      </c>
      <c r="E8806" s="2"/>
      <c r="F8806" s="2"/>
      <c r="G8806" s="2"/>
      <c r="H8806" s="2"/>
    </row>
    <row r="8807" spans="2:8">
      <c r="B8807" s="2" t="s">
        <v>9427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9428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9429</v>
      </c>
      <c r="C8809" s="2">
        <v>18</v>
      </c>
      <c r="D8809" s="2" t="s">
        <v>623</v>
      </c>
      <c r="E8809" s="2"/>
      <c r="F8809" s="2"/>
      <c r="G8809" s="2"/>
      <c r="H8809" s="2"/>
    </row>
    <row r="8810" spans="2:8">
      <c r="B8810" s="2" t="s">
        <v>9430</v>
      </c>
      <c r="C8810" s="2">
        <v>23</v>
      </c>
      <c r="D8810" s="2" t="s">
        <v>623</v>
      </c>
      <c r="E8810" s="2"/>
      <c r="F8810" s="2"/>
      <c r="G8810" s="2"/>
      <c r="H8810" s="2"/>
    </row>
    <row r="8811" spans="2:8">
      <c r="B8811" s="2" t="s">
        <v>9431</v>
      </c>
      <c r="C8811" s="2">
        <v>27</v>
      </c>
      <c r="D8811" s="2" t="s">
        <v>623</v>
      </c>
      <c r="E8811" s="2"/>
      <c r="F8811" s="2"/>
      <c r="G8811" s="2"/>
      <c r="H8811" s="2"/>
    </row>
    <row r="8812" spans="2:8">
      <c r="B8812" s="2" t="s">
        <v>9432</v>
      </c>
      <c r="C8812" s="2">
        <v>29</v>
      </c>
      <c r="D8812" s="2" t="s">
        <v>623</v>
      </c>
      <c r="E8812" s="2"/>
      <c r="F8812" s="2"/>
      <c r="G8812" s="2"/>
      <c r="H8812" s="2"/>
    </row>
    <row r="8813" spans="2:8">
      <c r="B8813" s="2" t="s">
        <v>9433</v>
      </c>
      <c r="C8813" s="2">
        <v>45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43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41</v>
      </c>
      <c r="D8815" s="2" t="s">
        <v>623</v>
      </c>
      <c r="E8815" s="2"/>
      <c r="F8815" s="2"/>
      <c r="G8815" s="2"/>
      <c r="H8815" s="2"/>
    </row>
    <row r="8816" spans="2:8">
      <c r="B8816" s="2" t="s">
        <v>9436</v>
      </c>
      <c r="C8816" s="2">
        <v>42</v>
      </c>
      <c r="D8816" s="2" t="s">
        <v>623</v>
      </c>
      <c r="E8816" s="2"/>
      <c r="F8816" s="2"/>
      <c r="G8816" s="2"/>
      <c r="H8816" s="2"/>
    </row>
    <row r="8817" spans="2:8">
      <c r="B8817" s="2" t="s">
        <v>9437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10</v>
      </c>
      <c r="D8818" s="2" t="s">
        <v>623</v>
      </c>
      <c r="E8818" s="2"/>
      <c r="F8818" s="2"/>
      <c r="G8818" s="2"/>
      <c r="H8818" s="2"/>
    </row>
    <row r="8819" spans="2:8">
      <c r="B8819" s="2" t="s">
        <v>9439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23</v>
      </c>
      <c r="D8822" s="2" t="s">
        <v>623</v>
      </c>
      <c r="E8822" s="2"/>
      <c r="F8822" s="2"/>
      <c r="G8822" s="2"/>
      <c r="H8822" s="2"/>
    </row>
    <row r="8823" spans="2:8">
      <c r="B8823" s="2" t="s">
        <v>9443</v>
      </c>
      <c r="C8823" s="2">
        <v>20</v>
      </c>
      <c r="D8823" s="2" t="s">
        <v>623</v>
      </c>
      <c r="E8823" s="2"/>
      <c r="F8823" s="2"/>
      <c r="G8823" s="2"/>
      <c r="H8823" s="2"/>
    </row>
    <row r="8824" spans="2:8">
      <c r="B8824" s="2" t="s">
        <v>9444</v>
      </c>
      <c r="C8824" s="2">
        <v>26</v>
      </c>
      <c r="D8824" s="2" t="s">
        <v>623</v>
      </c>
      <c r="E8824" s="2"/>
      <c r="F8824" s="2"/>
      <c r="G8824" s="2"/>
      <c r="H8824" s="2"/>
    </row>
    <row r="8825" spans="2:8">
      <c r="B8825" s="2" t="s">
        <v>9445</v>
      </c>
      <c r="C8825" s="2">
        <v>47</v>
      </c>
      <c r="D8825" s="2" t="s">
        <v>623</v>
      </c>
      <c r="E8825" s="2"/>
      <c r="F8825" s="2"/>
      <c r="G8825" s="2"/>
      <c r="H8825" s="2"/>
    </row>
    <row r="8826" spans="2:8">
      <c r="B8826" s="2" t="s">
        <v>9446</v>
      </c>
      <c r="C8826" s="2">
        <v>58</v>
      </c>
      <c r="D8826" s="2" t="s">
        <v>623</v>
      </c>
      <c r="E8826" s="2"/>
      <c r="F8826" s="2"/>
      <c r="G8826" s="2"/>
      <c r="H8826" s="2"/>
    </row>
    <row r="8827" spans="2:8">
      <c r="B8827" s="2" t="s">
        <v>9447</v>
      </c>
      <c r="C8827" s="2">
        <v>24</v>
      </c>
      <c r="D8827" s="2" t="s">
        <v>623</v>
      </c>
      <c r="E8827" s="2"/>
      <c r="F8827" s="2"/>
      <c r="G8827" s="2"/>
      <c r="H8827" s="2"/>
    </row>
    <row r="8828" spans="2:8">
      <c r="B8828" s="2" t="s">
        <v>9448</v>
      </c>
      <c r="C8828" s="2">
        <v>12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15</v>
      </c>
      <c r="D8829" s="2" t="s">
        <v>19</v>
      </c>
      <c r="E8829" s="2"/>
      <c r="F8829" s="2"/>
      <c r="G8829" s="2"/>
      <c r="H8829" s="2"/>
    </row>
    <row r="8830" spans="2:8">
      <c r="B8830" s="2" t="s">
        <v>9450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9451</v>
      </c>
      <c r="C8831" s="2">
        <v>45</v>
      </c>
      <c r="D8831" s="2" t="s">
        <v>623</v>
      </c>
      <c r="E8831" s="2"/>
      <c r="F8831" s="2"/>
      <c r="G8831" s="2"/>
      <c r="H8831" s="2"/>
    </row>
    <row r="8832" spans="2:8">
      <c r="B8832" s="2" t="s">
        <v>9452</v>
      </c>
      <c r="C8832" s="2">
        <v>49</v>
      </c>
      <c r="D8832" s="2" t="s">
        <v>623</v>
      </c>
      <c r="E8832" s="2"/>
      <c r="F8832" s="2"/>
      <c r="G8832" s="2"/>
      <c r="H8832" s="2"/>
    </row>
    <row r="8833" spans="2:8">
      <c r="B8833" s="2" t="s">
        <v>9453</v>
      </c>
      <c r="C8833" s="2">
        <v>52</v>
      </c>
      <c r="D8833" s="2" t="s">
        <v>623</v>
      </c>
      <c r="E8833" s="2"/>
      <c r="F8833" s="2"/>
      <c r="G8833" s="2"/>
      <c r="H8833" s="2"/>
    </row>
    <row r="8834" spans="2:8">
      <c r="B8834" s="2" t="s">
        <v>9454</v>
      </c>
      <c r="C8834" s="2">
        <v>63</v>
      </c>
      <c r="D8834" s="2" t="s">
        <v>623</v>
      </c>
      <c r="E8834" s="2"/>
      <c r="F8834" s="2"/>
      <c r="G8834" s="2"/>
      <c r="H8834" s="2"/>
    </row>
    <row r="8835" spans="2:8">
      <c r="B8835" s="2" t="s">
        <v>9455</v>
      </c>
      <c r="C8835" s="2">
        <v>28</v>
      </c>
      <c r="D8835" s="2" t="s">
        <v>623</v>
      </c>
      <c r="E8835" s="2"/>
      <c r="F8835" s="2"/>
      <c r="G8835" s="2"/>
      <c r="H8835" s="2"/>
    </row>
    <row r="8836" spans="2:8">
      <c r="B8836" s="2" t="s">
        <v>9456</v>
      </c>
      <c r="C8836" s="2">
        <v>22</v>
      </c>
      <c r="D8836" s="2" t="s">
        <v>623</v>
      </c>
      <c r="E8836" s="2"/>
      <c r="F8836" s="2"/>
      <c r="G8836" s="2"/>
      <c r="H8836" s="2"/>
    </row>
    <row r="8837" spans="2:8">
      <c r="B8837" s="2" t="s">
        <v>9457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46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43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23</v>
      </c>
      <c r="D8844" s="2" t="s">
        <v>623</v>
      </c>
      <c r="E8844" s="2"/>
      <c r="F8844" s="2"/>
      <c r="G8844" s="2"/>
      <c r="H8844" s="2"/>
    </row>
    <row r="8845" spans="2:8">
      <c r="B8845" s="2" t="s">
        <v>9465</v>
      </c>
      <c r="C8845" s="2">
        <v>18</v>
      </c>
      <c r="D8845" s="2" t="s">
        <v>623</v>
      </c>
      <c r="E8845" s="2"/>
      <c r="F8845" s="2"/>
      <c r="G8845" s="2"/>
      <c r="H8845" s="2"/>
    </row>
    <row r="8846" spans="2:8">
      <c r="B8846" s="2" t="s">
        <v>9466</v>
      </c>
      <c r="C8846" s="2">
        <v>25</v>
      </c>
      <c r="D8846" s="2" t="s">
        <v>623</v>
      </c>
      <c r="E8846" s="2"/>
      <c r="F8846" s="2"/>
      <c r="G8846" s="2"/>
      <c r="H8846" s="2"/>
    </row>
    <row r="8847" spans="2:8">
      <c r="B8847" s="2" t="s">
        <v>9467</v>
      </c>
      <c r="C8847" s="2">
        <v>28</v>
      </c>
      <c r="D8847" s="2" t="s">
        <v>623</v>
      </c>
      <c r="E8847" s="2"/>
      <c r="F8847" s="2"/>
      <c r="G8847" s="2"/>
      <c r="H8847" s="2"/>
    </row>
    <row r="8848" spans="2:8">
      <c r="B8848" s="2" t="s">
        <v>9468</v>
      </c>
      <c r="C8848" s="2">
        <v>31</v>
      </c>
      <c r="D8848" s="2" t="s">
        <v>623</v>
      </c>
      <c r="E8848" s="2"/>
      <c r="F8848" s="2"/>
      <c r="G8848" s="2"/>
      <c r="H8848" s="2"/>
    </row>
    <row r="8849" spans="2:8">
      <c r="B8849" s="2" t="s">
        <v>9469</v>
      </c>
      <c r="C8849" s="2">
        <v>41</v>
      </c>
      <c r="D8849" s="2" t="s">
        <v>623</v>
      </c>
      <c r="E8849" s="2"/>
      <c r="F8849" s="2"/>
      <c r="G8849" s="2"/>
      <c r="H8849" s="2"/>
    </row>
    <row r="8850" spans="2:8">
      <c r="B8850" s="2" t="s">
        <v>9470</v>
      </c>
      <c r="C8850" s="2">
        <v>47</v>
      </c>
      <c r="D8850" s="2" t="s">
        <v>623</v>
      </c>
      <c r="E8850" s="2"/>
      <c r="F8850" s="2"/>
      <c r="G8850" s="2"/>
      <c r="H8850" s="2"/>
    </row>
    <row r="8851" spans="2:8">
      <c r="B8851" s="2" t="s">
        <v>9471</v>
      </c>
      <c r="C8851" s="2">
        <v>56</v>
      </c>
      <c r="D8851" s="2" t="s">
        <v>623</v>
      </c>
      <c r="E8851" s="2"/>
      <c r="F8851" s="2"/>
      <c r="G8851" s="2"/>
      <c r="H8851" s="2"/>
    </row>
    <row r="8852" spans="2:8">
      <c r="B8852" s="2" t="s">
        <v>9472</v>
      </c>
      <c r="C8852" s="2">
        <v>56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51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48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45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45</v>
      </c>
      <c r="D8856" s="2" t="s">
        <v>19</v>
      </c>
      <c r="E8856" s="2"/>
      <c r="F8856" s="2"/>
      <c r="G8856" s="2"/>
      <c r="H8856" s="2"/>
    </row>
    <row r="8857" spans="2:8">
      <c r="B8857" s="2" t="s">
        <v>9477</v>
      </c>
      <c r="C8857" s="2">
        <v>27</v>
      </c>
      <c r="D8857" s="2" t="s">
        <v>623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623</v>
      </c>
      <c r="E8858" s="2"/>
      <c r="F8858" s="2"/>
      <c r="G8858" s="2"/>
      <c r="H8858" s="2"/>
    </row>
    <row r="8859" spans="2:8">
      <c r="B8859" s="2" t="s">
        <v>9479</v>
      </c>
      <c r="C8859" s="2">
        <v>9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48</v>
      </c>
      <c r="D8860" s="2" t="s">
        <v>19</v>
      </c>
      <c r="E8860" s="2"/>
      <c r="F8860" s="2"/>
      <c r="G8860" s="2"/>
      <c r="H8860" s="2"/>
    </row>
    <row r="8861" spans="2:8">
      <c r="B8861" s="2" t="s">
        <v>9481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9482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9483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38</v>
      </c>
      <c r="D8865" s="2" t="s">
        <v>623</v>
      </c>
      <c r="E8865" s="2"/>
      <c r="F8865" s="2"/>
      <c r="G8865" s="2"/>
      <c r="H8865" s="2"/>
    </row>
    <row r="8866" spans="2:8">
      <c r="B8866" s="2" t="s">
        <v>9486</v>
      </c>
      <c r="C8866" s="2">
        <v>41</v>
      </c>
      <c r="D8866" s="2" t="s">
        <v>623</v>
      </c>
      <c r="E8866" s="2"/>
      <c r="F8866" s="2"/>
      <c r="G8866" s="2"/>
      <c r="H8866" s="2"/>
    </row>
    <row r="8867" spans="2:8">
      <c r="B8867" s="2" t="s">
        <v>9487</v>
      </c>
      <c r="C8867" s="2">
        <v>43</v>
      </c>
      <c r="D8867" s="2" t="s">
        <v>623</v>
      </c>
      <c r="E8867" s="2"/>
      <c r="F8867" s="2"/>
      <c r="G8867" s="2"/>
      <c r="H8867" s="2"/>
    </row>
    <row r="8868" spans="2:8">
      <c r="B8868" s="2" t="s">
        <v>9488</v>
      </c>
      <c r="C8868" s="2">
        <v>45</v>
      </c>
      <c r="D8868" s="2" t="s">
        <v>623</v>
      </c>
      <c r="E8868" s="2"/>
      <c r="F8868" s="2"/>
      <c r="G8868" s="2"/>
      <c r="H8868" s="2"/>
    </row>
    <row r="8869" spans="2:8">
      <c r="B8869" s="2" t="s">
        <v>9489</v>
      </c>
      <c r="C8869" s="2">
        <v>46</v>
      </c>
      <c r="D8869" s="2" t="s">
        <v>623</v>
      </c>
      <c r="E8869" s="2"/>
      <c r="F8869" s="2"/>
      <c r="G8869" s="2"/>
      <c r="H8869" s="2"/>
    </row>
    <row r="8870" spans="2:8">
      <c r="B8870" s="2" t="s">
        <v>9490</v>
      </c>
      <c r="C8870" s="2">
        <v>44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52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50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50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46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43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26</v>
      </c>
      <c r="D8884" s="2" t="s">
        <v>623</v>
      </c>
      <c r="E8884" s="2"/>
      <c r="F8884" s="2"/>
      <c r="G8884" s="2"/>
      <c r="H8884" s="2"/>
    </row>
    <row r="8885" spans="2:8">
      <c r="B8885" s="2" t="s">
        <v>9505</v>
      </c>
      <c r="C8885" s="2">
        <v>22</v>
      </c>
      <c r="D8885" s="2" t="s">
        <v>623</v>
      </c>
      <c r="E8885" s="2"/>
      <c r="F8885" s="2"/>
      <c r="G8885" s="2"/>
      <c r="H8885" s="2"/>
    </row>
    <row r="8886" spans="2:8">
      <c r="B8886" s="2" t="s">
        <v>9506</v>
      </c>
      <c r="C8886" s="2">
        <v>28</v>
      </c>
      <c r="D8886" s="2" t="s">
        <v>623</v>
      </c>
      <c r="E8886" s="2"/>
      <c r="F8886" s="2"/>
      <c r="G8886" s="2"/>
      <c r="H8886" s="2"/>
    </row>
    <row r="8887" spans="2:8">
      <c r="B8887" s="2" t="s">
        <v>9507</v>
      </c>
      <c r="C8887" s="2">
        <v>35</v>
      </c>
      <c r="D8887" s="2" t="s">
        <v>623</v>
      </c>
      <c r="E8887" s="2"/>
      <c r="F8887" s="2"/>
      <c r="G8887" s="2"/>
      <c r="H8887" s="2"/>
    </row>
    <row r="8888" spans="2:8">
      <c r="B8888" s="2" t="s">
        <v>9508</v>
      </c>
      <c r="C8888" s="2">
        <v>12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51</v>
      </c>
      <c r="D8890" s="2" t="s">
        <v>623</v>
      </c>
      <c r="E8890" s="2"/>
      <c r="F8890" s="2"/>
      <c r="G8890" s="2"/>
      <c r="H8890" s="2"/>
    </row>
    <row r="8891" spans="2:8">
      <c r="B8891" s="2" t="s">
        <v>9511</v>
      </c>
      <c r="C8891" s="2">
        <v>58</v>
      </c>
      <c r="D8891" s="2" t="s">
        <v>623</v>
      </c>
      <c r="E8891" s="2"/>
      <c r="F8891" s="2"/>
      <c r="G8891" s="2"/>
      <c r="H8891" s="2"/>
    </row>
    <row r="8892" spans="2:8">
      <c r="B8892" s="2" t="s">
        <v>9512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36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57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48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41</v>
      </c>
      <c r="D8898" s="2" t="s">
        <v>623</v>
      </c>
      <c r="E8898" s="2"/>
      <c r="F8898" s="2"/>
      <c r="G8898" s="2"/>
      <c r="H8898" s="2"/>
    </row>
    <row r="8899" spans="2:8">
      <c r="B8899" s="2" t="s">
        <v>9519</v>
      </c>
      <c r="C8899" s="2">
        <v>56</v>
      </c>
      <c r="D8899" s="2" t="s">
        <v>623</v>
      </c>
      <c r="E8899" s="2"/>
      <c r="F8899" s="2"/>
      <c r="G8899" s="2"/>
      <c r="H8899" s="2"/>
    </row>
    <row r="8900" spans="2:8">
      <c r="B8900" s="2" t="s">
        <v>9520</v>
      </c>
      <c r="C8900" s="2">
        <v>60</v>
      </c>
      <c r="D8900" s="2" t="s">
        <v>623</v>
      </c>
      <c r="E8900" s="2"/>
      <c r="F8900" s="2"/>
      <c r="G8900" s="2"/>
      <c r="H8900" s="2"/>
    </row>
    <row r="8901" spans="2:8">
      <c r="B8901" s="2" t="s">
        <v>9521</v>
      </c>
      <c r="C8901" s="2">
        <v>45</v>
      </c>
      <c r="D8901" s="2" t="s">
        <v>623</v>
      </c>
      <c r="E8901" s="2"/>
      <c r="F8901" s="2"/>
      <c r="G8901" s="2"/>
      <c r="H8901" s="2"/>
    </row>
    <row r="8902" spans="2:8">
      <c r="B8902" s="2" t="s">
        <v>9522</v>
      </c>
      <c r="C8902" s="2">
        <v>50</v>
      </c>
      <c r="D8902" s="2" t="s">
        <v>623</v>
      </c>
      <c r="E8902" s="2"/>
      <c r="F8902" s="2"/>
      <c r="G8902" s="2"/>
      <c r="H8902" s="2"/>
    </row>
    <row r="8903" spans="2:8">
      <c r="B8903" s="2" t="s">
        <v>9523</v>
      </c>
      <c r="C8903" s="2">
        <v>55</v>
      </c>
      <c r="D8903" s="2" t="s">
        <v>623</v>
      </c>
      <c r="E8903" s="2"/>
      <c r="F8903" s="2"/>
      <c r="G8903" s="2"/>
      <c r="H8903" s="2"/>
    </row>
    <row r="8904" spans="2:8">
      <c r="B8904" s="2" t="s">
        <v>9524</v>
      </c>
      <c r="C8904" s="2">
        <v>60</v>
      </c>
      <c r="D8904" s="2" t="s">
        <v>623</v>
      </c>
      <c r="E8904" s="2"/>
      <c r="F8904" s="2"/>
      <c r="G8904" s="2"/>
      <c r="H8904" s="2"/>
    </row>
    <row r="8905" spans="2:8">
      <c r="B8905" s="2" t="s">
        <v>9525</v>
      </c>
      <c r="C8905" s="2">
        <v>65</v>
      </c>
      <c r="D8905" s="2" t="s">
        <v>623</v>
      </c>
      <c r="E8905" s="2"/>
      <c r="F8905" s="2"/>
      <c r="G8905" s="2"/>
      <c r="H8905" s="2"/>
    </row>
    <row r="8906" spans="2:8">
      <c r="B8906" s="2" t="s">
        <v>9526</v>
      </c>
      <c r="C8906" s="2">
        <v>42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43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43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31</v>
      </c>
      <c r="D8911" s="2" t="s">
        <v>623</v>
      </c>
      <c r="E8911" s="2"/>
      <c r="F8911" s="2"/>
      <c r="G8911" s="2"/>
      <c r="H8911" s="2"/>
    </row>
    <row r="8912" spans="2:8">
      <c r="B8912" s="2" t="s">
        <v>9532</v>
      </c>
      <c r="C8912" s="2">
        <v>33</v>
      </c>
      <c r="D8912" s="2" t="s">
        <v>623</v>
      </c>
      <c r="E8912" s="2"/>
      <c r="F8912" s="2"/>
      <c r="G8912" s="2"/>
      <c r="H8912" s="2"/>
    </row>
    <row r="8913" spans="2:8">
      <c r="B8913" s="2" t="s">
        <v>9533</v>
      </c>
      <c r="C8913" s="2">
        <v>34</v>
      </c>
      <c r="D8913" s="2" t="s">
        <v>623</v>
      </c>
      <c r="E8913" s="2"/>
      <c r="F8913" s="2"/>
      <c r="G8913" s="2"/>
      <c r="H8913" s="2"/>
    </row>
    <row r="8914" spans="2:8">
      <c r="B8914" s="2" t="s">
        <v>9534</v>
      </c>
      <c r="C8914" s="2">
        <v>35</v>
      </c>
      <c r="D8914" s="2" t="s">
        <v>623</v>
      </c>
      <c r="E8914" s="2"/>
      <c r="F8914" s="2"/>
      <c r="G8914" s="2"/>
      <c r="H8914" s="2"/>
    </row>
    <row r="8915" spans="2:8">
      <c r="B8915" s="2" t="s">
        <v>9535</v>
      </c>
      <c r="C8915" s="2">
        <v>36</v>
      </c>
      <c r="D8915" s="2" t="s">
        <v>623</v>
      </c>
      <c r="E8915" s="2"/>
      <c r="F8915" s="2"/>
      <c r="G8915" s="2"/>
      <c r="H8915" s="2"/>
    </row>
    <row r="8916" spans="2:8">
      <c r="B8916" s="2" t="s">
        <v>9536</v>
      </c>
      <c r="C8916" s="2">
        <v>50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45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42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29</v>
      </c>
      <c r="D8919" s="2" t="s">
        <v>623</v>
      </c>
      <c r="E8919" s="2"/>
      <c r="F8919" s="2"/>
      <c r="G8919" s="2"/>
      <c r="H8919" s="2"/>
    </row>
    <row r="8920" spans="2:8">
      <c r="B8920" s="2" t="s">
        <v>9540</v>
      </c>
      <c r="C8920" s="2">
        <v>35</v>
      </c>
      <c r="D8920" s="2" t="s">
        <v>623</v>
      </c>
      <c r="E8920" s="2"/>
      <c r="F8920" s="2"/>
      <c r="G8920" s="2"/>
      <c r="H8920" s="2"/>
    </row>
    <row r="8921" spans="2:8">
      <c r="B8921" s="2" t="s">
        <v>9541</v>
      </c>
      <c r="C8921" s="2">
        <v>42</v>
      </c>
      <c r="D8921" s="2" t="s">
        <v>623</v>
      </c>
      <c r="E8921" s="2"/>
      <c r="F8921" s="2"/>
      <c r="G8921" s="2"/>
      <c r="H8921" s="2"/>
    </row>
    <row r="8922" spans="2:8">
      <c r="B8922" s="2" t="s">
        <v>9542</v>
      </c>
      <c r="C8922" s="2">
        <v>49</v>
      </c>
      <c r="D8922" s="2" t="s">
        <v>623</v>
      </c>
      <c r="E8922" s="2"/>
      <c r="F8922" s="2"/>
      <c r="G8922" s="2"/>
      <c r="H8922" s="2"/>
    </row>
    <row r="8923" spans="2:8">
      <c r="B8923" s="2" t="s">
        <v>9543</v>
      </c>
      <c r="C8923" s="2">
        <v>53</v>
      </c>
      <c r="D8923" s="2" t="s">
        <v>623</v>
      </c>
      <c r="E8923" s="2"/>
      <c r="F8923" s="2"/>
      <c r="G8923" s="2"/>
      <c r="H8923" s="2"/>
    </row>
    <row r="8924" spans="2:8">
      <c r="B8924" s="2" t="s">
        <v>9544</v>
      </c>
      <c r="C8924" s="2">
        <v>49</v>
      </c>
      <c r="D8924" s="2" t="s">
        <v>623</v>
      </c>
      <c r="E8924" s="2"/>
      <c r="F8924" s="2"/>
      <c r="G8924" s="2"/>
      <c r="H8924" s="2"/>
    </row>
    <row r="8925" spans="2:8">
      <c r="B8925" s="2" t="s">
        <v>9545</v>
      </c>
      <c r="C8925" s="2">
        <v>44</v>
      </c>
      <c r="D8925" s="2" t="s">
        <v>623</v>
      </c>
      <c r="E8925" s="2"/>
      <c r="F8925" s="2"/>
      <c r="G8925" s="2"/>
      <c r="H8925" s="2"/>
    </row>
    <row r="8926" spans="2:8">
      <c r="B8926" s="2" t="s">
        <v>9546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9551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9552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9553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9554</v>
      </c>
      <c r="C8934" s="2">
        <v>56</v>
      </c>
      <c r="D8934" s="2" t="s">
        <v>623</v>
      </c>
      <c r="E8934" s="2"/>
      <c r="F8934" s="2"/>
      <c r="G8934" s="2"/>
      <c r="H8934" s="2"/>
    </row>
    <row r="8935" spans="2:8">
      <c r="B8935" s="2" t="s">
        <v>9555</v>
      </c>
      <c r="C8935" s="2">
        <v>59</v>
      </c>
      <c r="D8935" s="2" t="s">
        <v>623</v>
      </c>
      <c r="E8935" s="2"/>
      <c r="F8935" s="2"/>
      <c r="G8935" s="2"/>
      <c r="H8935" s="2"/>
    </row>
    <row r="8936" spans="2:8">
      <c r="B8936" s="2" t="s">
        <v>9556</v>
      </c>
      <c r="C8936" s="2">
        <v>49</v>
      </c>
      <c r="D8936" s="2" t="s">
        <v>19</v>
      </c>
      <c r="E8936" s="2"/>
      <c r="F8936" s="2"/>
      <c r="G8936" s="2"/>
      <c r="H8936" s="2"/>
    </row>
    <row r="8937" spans="2:8">
      <c r="B8937" s="2" t="s">
        <v>9557</v>
      </c>
      <c r="C8937" s="2">
        <v>47</v>
      </c>
      <c r="D8937" s="2" t="s">
        <v>19</v>
      </c>
      <c r="E8937" s="2"/>
      <c r="F8937" s="2"/>
      <c r="G8937" s="2"/>
      <c r="H8937" s="2"/>
    </row>
    <row r="8938" spans="2:8">
      <c r="B8938" s="2" t="s">
        <v>9558</v>
      </c>
      <c r="C8938" s="2">
        <v>45</v>
      </c>
      <c r="D8938" s="2" t="s">
        <v>19</v>
      </c>
      <c r="E8938" s="2"/>
      <c r="F8938" s="2"/>
      <c r="G8938" s="2"/>
      <c r="H8938" s="2"/>
    </row>
    <row r="8939" spans="2:8">
      <c r="B8939" s="2" t="s">
        <v>9559</v>
      </c>
      <c r="C8939" s="2">
        <v>50</v>
      </c>
      <c r="D8939" s="2" t="s">
        <v>19</v>
      </c>
      <c r="E8939" s="2"/>
      <c r="F8939" s="2"/>
      <c r="G8939" s="2"/>
      <c r="H8939" s="2"/>
    </row>
    <row r="8940" spans="2:8">
      <c r="B8940" s="2" t="s">
        <v>9560</v>
      </c>
      <c r="C8940" s="2">
        <v>49</v>
      </c>
      <c r="D8940" s="2" t="s">
        <v>19</v>
      </c>
      <c r="E8940" s="2"/>
      <c r="F8940" s="2"/>
      <c r="G8940" s="2"/>
      <c r="H8940" s="2"/>
    </row>
    <row r="8941" spans="2:8">
      <c r="B8941" s="2" t="s">
        <v>9561</v>
      </c>
      <c r="C8941" s="2">
        <v>45</v>
      </c>
      <c r="D8941" s="2" t="s">
        <v>19</v>
      </c>
      <c r="E8941" s="2"/>
      <c r="F8941" s="2"/>
      <c r="G8941" s="2"/>
      <c r="H8941" s="2"/>
    </row>
    <row r="8942" spans="2:8">
      <c r="B8942" s="2" t="s">
        <v>9562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9563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9564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9565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9566</v>
      </c>
      <c r="C8946" s="2">
        <v>42</v>
      </c>
      <c r="D8946" s="2" t="s">
        <v>19</v>
      </c>
      <c r="E8946" s="2"/>
      <c r="F8946" s="2"/>
      <c r="G8946" s="2"/>
      <c r="H8946" s="2"/>
    </row>
    <row r="8947" spans="2:8">
      <c r="B8947" s="2" t="s">
        <v>9567</v>
      </c>
      <c r="C8947" s="2">
        <v>52</v>
      </c>
      <c r="D8947" s="2" t="s">
        <v>623</v>
      </c>
      <c r="E8947" s="2"/>
      <c r="F8947" s="2"/>
      <c r="G8947" s="2"/>
      <c r="H8947" s="2"/>
    </row>
    <row r="8948" spans="2:8">
      <c r="B8948" s="2" t="s">
        <v>9568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9569</v>
      </c>
      <c r="C8949" s="2">
        <v>41</v>
      </c>
      <c r="D8949" s="2" t="s">
        <v>19</v>
      </c>
      <c r="E8949" s="2"/>
      <c r="F8949" s="2"/>
      <c r="G8949" s="2"/>
      <c r="H8949" s="2"/>
    </row>
    <row r="8950" spans="2:8">
      <c r="B8950" s="2" t="s">
        <v>9570</v>
      </c>
      <c r="C8950" s="2">
        <v>46</v>
      </c>
      <c r="D8950" s="2" t="s">
        <v>19</v>
      </c>
      <c r="E8950" s="2"/>
      <c r="F8950" s="2"/>
      <c r="G8950" s="2"/>
      <c r="H8950" s="2"/>
    </row>
    <row r="8951" spans="2:8">
      <c r="B8951" s="2" t="s">
        <v>9571</v>
      </c>
      <c r="C8951" s="2">
        <v>26</v>
      </c>
      <c r="D8951" s="2" t="s">
        <v>623</v>
      </c>
      <c r="E8951" s="2"/>
      <c r="F8951" s="2"/>
      <c r="G8951" s="2"/>
      <c r="H8951" s="2"/>
    </row>
    <row r="8952" spans="2:8">
      <c r="B8952" s="2" t="s">
        <v>9572</v>
      </c>
      <c r="C8952" s="2">
        <v>30</v>
      </c>
      <c r="D8952" s="2" t="s">
        <v>623</v>
      </c>
      <c r="E8952" s="2"/>
      <c r="F8952" s="2"/>
      <c r="G8952" s="2"/>
      <c r="H8952" s="2"/>
    </row>
    <row r="8953" spans="2:8">
      <c r="B8953" s="2" t="s">
        <v>9573</v>
      </c>
      <c r="C8953" s="2">
        <v>32</v>
      </c>
      <c r="D8953" s="2" t="s">
        <v>623</v>
      </c>
      <c r="E8953" s="2"/>
      <c r="F8953" s="2"/>
      <c r="G8953" s="2"/>
      <c r="H8953" s="2"/>
    </row>
    <row r="8954" spans="2:8">
      <c r="B8954" s="2" t="s">
        <v>9574</v>
      </c>
      <c r="C8954" s="2">
        <v>19</v>
      </c>
      <c r="D8954" s="2" t="s">
        <v>623</v>
      </c>
      <c r="E8954" s="2"/>
      <c r="F8954" s="2"/>
      <c r="G8954" s="2"/>
      <c r="H8954" s="2"/>
    </row>
    <row r="8955" spans="2:8">
      <c r="B8955" s="2" t="s">
        <v>9575</v>
      </c>
      <c r="C8955" s="2">
        <v>18</v>
      </c>
      <c r="D8955" s="2" t="s">
        <v>623</v>
      </c>
      <c r="E8955" s="2"/>
      <c r="F8955" s="2"/>
      <c r="G8955" s="2"/>
      <c r="H8955" s="2"/>
    </row>
    <row r="8956" spans="2:8">
      <c r="B8956" s="2" t="s">
        <v>9576</v>
      </c>
      <c r="C8956" s="2">
        <v>19</v>
      </c>
      <c r="D8956" s="2" t="s">
        <v>623</v>
      </c>
      <c r="E8956" s="2"/>
      <c r="F8956" s="2"/>
      <c r="G8956" s="2"/>
      <c r="H8956" s="2"/>
    </row>
    <row r="8957" spans="2:8">
      <c r="B8957" s="2" t="s">
        <v>9577</v>
      </c>
      <c r="C8957" s="2">
        <v>21</v>
      </c>
      <c r="D8957" s="2" t="s">
        <v>623</v>
      </c>
      <c r="E8957" s="2"/>
      <c r="F8957" s="2"/>
      <c r="G8957" s="2"/>
      <c r="H8957" s="2"/>
    </row>
    <row r="8958" spans="2:8">
      <c r="B8958" s="2" t="s">
        <v>9578</v>
      </c>
      <c r="C8958" s="2">
        <v>16</v>
      </c>
      <c r="D8958" s="2" t="s">
        <v>623</v>
      </c>
      <c r="E8958" s="2"/>
      <c r="F8958" s="2"/>
      <c r="G8958" s="2"/>
      <c r="H8958" s="2"/>
    </row>
    <row r="8959" spans="2:8">
      <c r="B8959" s="2" t="s">
        <v>9579</v>
      </c>
      <c r="C8959" s="2">
        <v>12</v>
      </c>
      <c r="D8959" s="2" t="s">
        <v>623</v>
      </c>
      <c r="E8959" s="2"/>
      <c r="F8959" s="2"/>
      <c r="G8959" s="2"/>
      <c r="H8959" s="2"/>
    </row>
    <row r="8960" spans="2:8">
      <c r="B8960" s="2" t="s">
        <v>9580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9581</v>
      </c>
      <c r="C8961" s="2">
        <v>19</v>
      </c>
      <c r="D8961" s="2" t="s">
        <v>19</v>
      </c>
      <c r="E8961" s="2"/>
      <c r="F8961" s="2"/>
      <c r="G8961" s="2"/>
      <c r="H8961" s="2"/>
    </row>
    <row r="8962" spans="2:8">
      <c r="B8962" s="2" t="s">
        <v>9582</v>
      </c>
      <c r="C8962" s="2">
        <v>37</v>
      </c>
      <c r="D8962" s="2" t="s">
        <v>19</v>
      </c>
      <c r="E8962" s="2"/>
      <c r="F8962" s="2"/>
      <c r="G8962" s="2"/>
      <c r="H8962" s="2"/>
    </row>
    <row r="8963" spans="2:8">
      <c r="B8963" s="2" t="s">
        <v>9583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9584</v>
      </c>
      <c r="C8964" s="2">
        <v>36</v>
      </c>
      <c r="D8964" s="2" t="s">
        <v>623</v>
      </c>
      <c r="E8964" s="2"/>
      <c r="F8964" s="2"/>
      <c r="G8964" s="2"/>
      <c r="H8964" s="2"/>
    </row>
    <row r="8965" spans="2:8">
      <c r="B8965" s="2" t="s">
        <v>9585</v>
      </c>
      <c r="C8965" s="2">
        <v>35</v>
      </c>
      <c r="D8965" s="2" t="s">
        <v>623</v>
      </c>
      <c r="E8965" s="2"/>
      <c r="F8965" s="2"/>
      <c r="G8965" s="2"/>
      <c r="H8965" s="2"/>
    </row>
    <row r="8966" spans="2:8">
      <c r="B8966" s="2" t="s">
        <v>9586</v>
      </c>
      <c r="C8966" s="2">
        <v>32</v>
      </c>
      <c r="D8966" s="2" t="s">
        <v>623</v>
      </c>
      <c r="E8966" s="2"/>
      <c r="F8966" s="2"/>
      <c r="G8966" s="2"/>
      <c r="H8966" s="2"/>
    </row>
    <row r="8967" spans="2:8">
      <c r="B8967" s="2" t="s">
        <v>9587</v>
      </c>
      <c r="C8967" s="2">
        <v>27</v>
      </c>
      <c r="D8967" s="2" t="s">
        <v>623</v>
      </c>
      <c r="E8967" s="2"/>
      <c r="F8967" s="2"/>
      <c r="G8967" s="2"/>
      <c r="H8967" s="2"/>
    </row>
    <row r="8968" spans="2:8">
      <c r="B8968" s="2" t="s">
        <v>9588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26</v>
      </c>
      <c r="D8972" s="2" t="s">
        <v>623</v>
      </c>
      <c r="E8972" s="2"/>
      <c r="F8972" s="2"/>
      <c r="G8972" s="2"/>
      <c r="H8972" s="2"/>
    </row>
    <row r="8973" spans="2:8">
      <c r="B8973" s="2" t="s">
        <v>9593</v>
      </c>
      <c r="C8973" s="2">
        <v>22</v>
      </c>
      <c r="D8973" s="2" t="s">
        <v>623</v>
      </c>
      <c r="E8973" s="2"/>
      <c r="F8973" s="2"/>
      <c r="G8973" s="2"/>
      <c r="H8973" s="2"/>
    </row>
    <row r="8974" spans="2:8">
      <c r="B8974" s="2" t="s">
        <v>9594</v>
      </c>
      <c r="C8974" s="2">
        <v>47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33</v>
      </c>
      <c r="D8978" s="2" t="s">
        <v>623</v>
      </c>
      <c r="E8978" s="2"/>
      <c r="F8978" s="2"/>
      <c r="G8978" s="2"/>
      <c r="H8978" s="2"/>
    </row>
    <row r="8979" spans="2:8">
      <c r="B8979" s="2" t="s">
        <v>9599</v>
      </c>
      <c r="C8979" s="2">
        <v>38</v>
      </c>
      <c r="D8979" s="2" t="s">
        <v>623</v>
      </c>
      <c r="E8979" s="2"/>
      <c r="F8979" s="2"/>
      <c r="G8979" s="2"/>
      <c r="H8979" s="2"/>
    </row>
    <row r="8980" spans="2:8">
      <c r="B8980" s="2" t="s">
        <v>9600</v>
      </c>
      <c r="C8980" s="2">
        <v>54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53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52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50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22</v>
      </c>
      <c r="D8984" s="2" t="s">
        <v>623</v>
      </c>
      <c r="E8984" s="2"/>
      <c r="F8984" s="2"/>
      <c r="G8984" s="2"/>
      <c r="H8984" s="2"/>
    </row>
    <row r="8985" spans="2:8">
      <c r="B8985" s="2" t="s">
        <v>9605</v>
      </c>
      <c r="C8985" s="2">
        <v>24</v>
      </c>
      <c r="D8985" s="2" t="s">
        <v>623</v>
      </c>
      <c r="E8985" s="2"/>
      <c r="F8985" s="2"/>
      <c r="G8985" s="2"/>
      <c r="H8985" s="2"/>
    </row>
    <row r="8986" spans="2:8">
      <c r="B8986" s="2" t="s">
        <v>9606</v>
      </c>
      <c r="C8986" s="2">
        <v>19</v>
      </c>
      <c r="D8986" s="2" t="s">
        <v>623</v>
      </c>
      <c r="E8986" s="2"/>
      <c r="F8986" s="2"/>
      <c r="G8986" s="2"/>
      <c r="H8986" s="2"/>
    </row>
    <row r="8987" spans="2:8">
      <c r="B8987" s="2" t="s">
        <v>9607</v>
      </c>
      <c r="C8987" s="2">
        <v>16</v>
      </c>
      <c r="D8987" s="2" t="s">
        <v>623</v>
      </c>
      <c r="E8987" s="2"/>
      <c r="F8987" s="2"/>
      <c r="G8987" s="2"/>
      <c r="H8987" s="2"/>
    </row>
    <row r="8988" spans="2:8">
      <c r="B8988" s="2" t="s">
        <v>9608</v>
      </c>
      <c r="C8988" s="2">
        <v>16</v>
      </c>
      <c r="D8988" s="2" t="s">
        <v>623</v>
      </c>
      <c r="E8988" s="2"/>
      <c r="F8988" s="2"/>
      <c r="G8988" s="2"/>
      <c r="H8988" s="2"/>
    </row>
    <row r="8989" spans="2:8">
      <c r="B8989" s="2" t="s">
        <v>9609</v>
      </c>
      <c r="C8989" s="2">
        <v>37</v>
      </c>
      <c r="D8989" s="2" t="s">
        <v>623</v>
      </c>
      <c r="E8989" s="2"/>
      <c r="F8989" s="2"/>
      <c r="G8989" s="2"/>
      <c r="H8989" s="2"/>
    </row>
    <row r="8990" spans="2:8">
      <c r="B8990" s="2" t="s">
        <v>9610</v>
      </c>
      <c r="C8990" s="2">
        <v>35</v>
      </c>
      <c r="D8990" s="2" t="s">
        <v>623</v>
      </c>
      <c r="E8990" s="2"/>
      <c r="F8990" s="2"/>
      <c r="G8990" s="2"/>
      <c r="H8990" s="2"/>
    </row>
    <row r="8991" spans="2:8">
      <c r="B8991" s="2" t="s">
        <v>9611</v>
      </c>
      <c r="C8991" s="2">
        <v>39</v>
      </c>
      <c r="D8991" s="2" t="s">
        <v>623</v>
      </c>
      <c r="E8991" s="2"/>
      <c r="F8991" s="2"/>
      <c r="G8991" s="2"/>
      <c r="H8991" s="2"/>
    </row>
    <row r="8992" spans="2:8">
      <c r="B8992" s="2" t="s">
        <v>9612</v>
      </c>
      <c r="C8992" s="2">
        <v>41</v>
      </c>
      <c r="D8992" s="2" t="s">
        <v>623</v>
      </c>
      <c r="E8992" s="2"/>
      <c r="F8992" s="2"/>
      <c r="G8992" s="2"/>
      <c r="H8992" s="2"/>
    </row>
    <row r="8993" spans="2:8">
      <c r="B8993" s="2" t="s">
        <v>9613</v>
      </c>
      <c r="C8993" s="2">
        <v>43</v>
      </c>
      <c r="D8993" s="2" t="s">
        <v>623</v>
      </c>
      <c r="E8993" s="2"/>
      <c r="F8993" s="2"/>
      <c r="G8993" s="2"/>
      <c r="H8993" s="2"/>
    </row>
    <row r="8994" spans="2:8">
      <c r="B8994" s="2" t="s">
        <v>9614</v>
      </c>
      <c r="C8994" s="2">
        <v>45</v>
      </c>
      <c r="D8994" s="2" t="s">
        <v>623</v>
      </c>
      <c r="E8994" s="2"/>
      <c r="F8994" s="2"/>
      <c r="G8994" s="2"/>
      <c r="H8994" s="2"/>
    </row>
    <row r="8995" spans="2:8">
      <c r="B8995" s="2" t="s">
        <v>9615</v>
      </c>
      <c r="C8995" s="2">
        <v>45</v>
      </c>
      <c r="D8995" s="2" t="s">
        <v>623</v>
      </c>
      <c r="E8995" s="2"/>
      <c r="F8995" s="2"/>
      <c r="G8995" s="2"/>
      <c r="H8995" s="2"/>
    </row>
    <row r="8996" spans="2:8">
      <c r="B8996" s="2" t="s">
        <v>9616</v>
      </c>
      <c r="C8996" s="2">
        <v>19</v>
      </c>
      <c r="D8996" s="2" t="s">
        <v>623</v>
      </c>
      <c r="E8996" s="2"/>
      <c r="F8996" s="2"/>
      <c r="G8996" s="2"/>
      <c r="H8996" s="2"/>
    </row>
    <row r="8997" spans="2:8">
      <c r="B8997" s="2" t="s">
        <v>9617</v>
      </c>
      <c r="C8997" s="2">
        <v>18</v>
      </c>
      <c r="D8997" s="2" t="s">
        <v>623</v>
      </c>
      <c r="E8997" s="2"/>
      <c r="F8997" s="2"/>
      <c r="G8997" s="2"/>
      <c r="H8997" s="2"/>
    </row>
    <row r="8998" spans="2:8">
      <c r="B8998" s="2" t="s">
        <v>9618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45</v>
      </c>
      <c r="D9000" s="2" t="s">
        <v>623</v>
      </c>
      <c r="E9000" s="2"/>
      <c r="F9000" s="2"/>
      <c r="G9000" s="2"/>
      <c r="H9000" s="2"/>
    </row>
    <row r="9001" spans="2:8">
      <c r="B9001" s="2" t="s">
        <v>9621</v>
      </c>
      <c r="C9001" s="2">
        <v>16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14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15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31</v>
      </c>
      <c r="D9005" s="2" t="s">
        <v>623</v>
      </c>
      <c r="E9005" s="2"/>
      <c r="F9005" s="2"/>
      <c r="G9005" s="2"/>
      <c r="H9005" s="2"/>
    </row>
    <row r="9006" spans="2:8">
      <c r="B9006" s="2" t="s">
        <v>9626</v>
      </c>
      <c r="C9006" s="2">
        <v>14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74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66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25</v>
      </c>
      <c r="D9009" s="2" t="s">
        <v>623</v>
      </c>
      <c r="E9009" s="2"/>
      <c r="F9009" s="2"/>
      <c r="G9009" s="2"/>
      <c r="H9009" s="2"/>
    </row>
    <row r="9010" spans="2:8">
      <c r="B9010" s="2" t="s">
        <v>9630</v>
      </c>
      <c r="C9010" s="2">
        <v>19</v>
      </c>
      <c r="D9010" s="2" t="s">
        <v>623</v>
      </c>
      <c r="E9010" s="2"/>
      <c r="F9010" s="2"/>
      <c r="G9010" s="2"/>
      <c r="H9010" s="2"/>
    </row>
    <row r="9011" spans="2:8">
      <c r="B9011" s="2" t="s">
        <v>9631</v>
      </c>
      <c r="C9011" s="2">
        <v>11</v>
      </c>
      <c r="D9011" s="2" t="s">
        <v>623</v>
      </c>
      <c r="E9011" s="2"/>
      <c r="F9011" s="2"/>
      <c r="G9011" s="2"/>
      <c r="H9011" s="2"/>
    </row>
    <row r="9012" spans="2:8">
      <c r="B9012" s="2" t="s">
        <v>9632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11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43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42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40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9648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9649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9650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9651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9652</v>
      </c>
      <c r="C9032" s="2">
        <v>12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8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15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13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12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11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10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36</v>
      </c>
      <c r="D9044" s="2" t="s">
        <v>623</v>
      </c>
      <c r="E9044" s="2"/>
      <c r="F9044" s="2"/>
      <c r="G9044" s="2"/>
      <c r="H9044" s="2"/>
    </row>
    <row r="9045" spans="2:8">
      <c r="B9045" s="2" t="s">
        <v>9665</v>
      </c>
      <c r="C9045" s="2">
        <v>45</v>
      </c>
      <c r="D9045" s="2" t="s">
        <v>623</v>
      </c>
      <c r="E9045" s="2"/>
      <c r="F9045" s="2"/>
      <c r="G9045" s="2"/>
      <c r="H9045" s="2"/>
    </row>
    <row r="9046" spans="2:8">
      <c r="B9046" s="2" t="s">
        <v>9666</v>
      </c>
      <c r="C9046" s="2">
        <v>51</v>
      </c>
      <c r="D9046" s="2" t="s">
        <v>623</v>
      </c>
      <c r="E9046" s="2"/>
      <c r="F9046" s="2"/>
      <c r="G9046" s="2"/>
      <c r="H9046" s="2"/>
    </row>
    <row r="9047" spans="2:8">
      <c r="B9047" s="2" t="s">
        <v>9667</v>
      </c>
      <c r="C9047" s="2">
        <v>39</v>
      </c>
      <c r="D9047" s="2" t="s">
        <v>623</v>
      </c>
      <c r="E9047" s="2"/>
      <c r="F9047" s="2"/>
      <c r="G9047" s="2"/>
      <c r="H9047" s="2"/>
    </row>
    <row r="9048" spans="2:8">
      <c r="B9048" s="2" t="s">
        <v>9668</v>
      </c>
      <c r="C9048" s="2">
        <v>43</v>
      </c>
      <c r="D9048" s="2" t="s">
        <v>623</v>
      </c>
      <c r="E9048" s="2"/>
      <c r="F9048" s="2"/>
      <c r="G9048" s="2"/>
      <c r="H9048" s="2"/>
    </row>
    <row r="9049" spans="2:8">
      <c r="B9049" s="2" t="s">
        <v>9669</v>
      </c>
      <c r="C9049" s="2">
        <v>49</v>
      </c>
      <c r="D9049" s="2" t="s">
        <v>623</v>
      </c>
      <c r="E9049" s="2"/>
      <c r="F9049" s="2"/>
      <c r="G9049" s="2"/>
      <c r="H9049" s="2"/>
    </row>
    <row r="9050" spans="2:8">
      <c r="B9050" s="2" t="s">
        <v>9670</v>
      </c>
      <c r="C9050" s="2">
        <v>52</v>
      </c>
      <c r="D9050" s="2" t="s">
        <v>623</v>
      </c>
      <c r="E9050" s="2"/>
      <c r="F9050" s="2"/>
      <c r="G9050" s="2"/>
      <c r="H9050" s="2"/>
    </row>
    <row r="9051" spans="2:8">
      <c r="B9051" s="2" t="s">
        <v>9671</v>
      </c>
      <c r="C9051" s="2">
        <v>56</v>
      </c>
      <c r="D9051" s="2" t="s">
        <v>623</v>
      </c>
      <c r="E9051" s="2"/>
      <c r="F9051" s="2"/>
      <c r="G9051" s="2"/>
      <c r="H9051" s="2"/>
    </row>
    <row r="9052" spans="2:8">
      <c r="B9052" s="2" t="s">
        <v>9672</v>
      </c>
      <c r="C9052" s="2">
        <v>60</v>
      </c>
      <c r="D9052" s="2" t="s">
        <v>623</v>
      </c>
      <c r="E9052" s="2"/>
      <c r="F9052" s="2"/>
      <c r="G9052" s="2"/>
      <c r="H9052" s="2"/>
    </row>
    <row r="9053" spans="2:8">
      <c r="B9053" s="2" t="s">
        <v>9673</v>
      </c>
      <c r="C9053" s="2">
        <v>85</v>
      </c>
      <c r="D9053" s="2" t="s">
        <v>623</v>
      </c>
      <c r="E9053" s="2"/>
      <c r="F9053" s="2"/>
      <c r="G9053" s="2"/>
      <c r="H9053" s="2"/>
    </row>
    <row r="9054" spans="2:8">
      <c r="B9054" s="2" t="s">
        <v>9674</v>
      </c>
      <c r="C9054" s="2">
        <v>21</v>
      </c>
      <c r="D9054" s="2" t="s">
        <v>623</v>
      </c>
      <c r="E9054" s="2"/>
      <c r="F9054" s="2"/>
      <c r="G9054" s="2"/>
      <c r="H9054" s="2"/>
    </row>
    <row r="9055" spans="2:8">
      <c r="B9055" s="2" t="s">
        <v>9675</v>
      </c>
      <c r="C9055" s="2">
        <v>16</v>
      </c>
      <c r="D9055" s="2" t="s">
        <v>623</v>
      </c>
      <c r="E9055" s="2"/>
      <c r="F9055" s="2"/>
      <c r="G9055" s="2"/>
      <c r="H9055" s="2"/>
    </row>
    <row r="9056" spans="2:8">
      <c r="B9056" s="2" t="s">
        <v>9676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9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26</v>
      </c>
      <c r="D9065" s="2" t="s">
        <v>623</v>
      </c>
      <c r="E9065" s="2"/>
      <c r="F9065" s="2"/>
      <c r="G9065" s="2"/>
      <c r="H9065" s="2"/>
    </row>
    <row r="9066" spans="2:8">
      <c r="B9066" s="2" t="s">
        <v>9686</v>
      </c>
      <c r="C9066" s="2">
        <v>17</v>
      </c>
      <c r="D9066" s="2" t="s">
        <v>623</v>
      </c>
      <c r="E9066" s="2"/>
      <c r="F9066" s="2"/>
      <c r="G9066" s="2"/>
      <c r="H9066" s="2"/>
    </row>
    <row r="9067" spans="2:8">
      <c r="B9067" s="2" t="s">
        <v>9687</v>
      </c>
      <c r="C9067" s="2">
        <v>18</v>
      </c>
      <c r="D9067" s="2" t="s">
        <v>623</v>
      </c>
      <c r="E9067" s="2"/>
      <c r="F9067" s="2"/>
      <c r="G9067" s="2"/>
      <c r="H9067" s="2"/>
    </row>
    <row r="9068" spans="2:8">
      <c r="B9068" s="2" t="s">
        <v>9688</v>
      </c>
      <c r="C9068" s="2">
        <v>15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48</v>
      </c>
      <c r="D9072" s="2" t="s">
        <v>19</v>
      </c>
      <c r="E9072" s="2"/>
      <c r="F9072" s="2"/>
      <c r="G9072" s="2"/>
      <c r="H9072" s="2"/>
    </row>
    <row r="9073" spans="2:8">
      <c r="B9073" s="2" t="s">
        <v>9693</v>
      </c>
      <c r="C9073" s="2">
        <v>48</v>
      </c>
      <c r="D9073" s="2" t="s">
        <v>19</v>
      </c>
      <c r="E9073" s="2"/>
      <c r="F9073" s="2"/>
      <c r="G9073" s="2"/>
      <c r="H9073" s="2"/>
    </row>
    <row r="9074" spans="2:8">
      <c r="B9074" s="2" t="s">
        <v>9694</v>
      </c>
      <c r="C9074" s="2">
        <v>49</v>
      </c>
      <c r="D9074" s="2" t="s">
        <v>19</v>
      </c>
      <c r="E9074" s="2"/>
      <c r="F9074" s="2"/>
      <c r="G9074" s="2"/>
      <c r="H9074" s="2"/>
    </row>
    <row r="9075" spans="2:8">
      <c r="B9075" s="2" t="s">
        <v>9695</v>
      </c>
      <c r="C9075" s="2">
        <v>45</v>
      </c>
      <c r="D9075" s="2" t="s">
        <v>19</v>
      </c>
      <c r="E9075" s="2"/>
      <c r="F9075" s="2"/>
      <c r="G9075" s="2"/>
      <c r="H9075" s="2"/>
    </row>
    <row r="9076" spans="2:8">
      <c r="B9076" s="2" t="s">
        <v>9696</v>
      </c>
      <c r="C9076" s="2">
        <v>53</v>
      </c>
      <c r="D9076" s="2" t="s">
        <v>19</v>
      </c>
      <c r="E9076" s="2"/>
      <c r="F9076" s="2"/>
      <c r="G9076" s="2"/>
      <c r="H9076" s="2"/>
    </row>
    <row r="9077" spans="2:8">
      <c r="B9077" s="2" t="s">
        <v>9697</v>
      </c>
      <c r="C9077" s="2">
        <v>44</v>
      </c>
      <c r="D9077" s="2" t="s">
        <v>19</v>
      </c>
      <c r="E9077" s="2"/>
      <c r="F9077" s="2"/>
      <c r="G9077" s="2"/>
      <c r="H9077" s="2"/>
    </row>
    <row r="9078" spans="2:8">
      <c r="B9078" s="2" t="s">
        <v>9698</v>
      </c>
      <c r="C9078" s="2">
        <v>37</v>
      </c>
      <c r="D9078" s="2" t="s">
        <v>19</v>
      </c>
      <c r="E9078" s="2"/>
      <c r="F9078" s="2"/>
      <c r="G9078" s="2"/>
      <c r="H9078" s="2"/>
    </row>
    <row r="9079" spans="2:8">
      <c r="B9079" s="2" t="s">
        <v>9699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9700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9701</v>
      </c>
      <c r="C9081" s="2">
        <v>50</v>
      </c>
      <c r="D9081" s="2" t="s">
        <v>623</v>
      </c>
      <c r="E9081" s="2"/>
      <c r="F9081" s="2"/>
      <c r="G9081" s="2"/>
      <c r="H9081" s="2"/>
    </row>
    <row r="9082" spans="2:8">
      <c r="B9082" s="2" t="s">
        <v>9702</v>
      </c>
      <c r="C9082" s="2">
        <v>53</v>
      </c>
      <c r="D9082" s="2" t="s">
        <v>623</v>
      </c>
      <c r="E9082" s="2"/>
      <c r="F9082" s="2"/>
      <c r="G9082" s="2"/>
      <c r="H9082" s="2"/>
    </row>
    <row r="9083" spans="2:8">
      <c r="B9083" s="2" t="s">
        <v>9703</v>
      </c>
      <c r="C9083" s="2">
        <v>55</v>
      </c>
      <c r="D9083" s="2" t="s">
        <v>623</v>
      </c>
      <c r="E9083" s="2"/>
      <c r="F9083" s="2"/>
      <c r="G9083" s="2"/>
      <c r="H9083" s="2"/>
    </row>
    <row r="9084" spans="2:8">
      <c r="B9084" s="2" t="s">
        <v>9704</v>
      </c>
      <c r="C9084" s="2">
        <v>56</v>
      </c>
      <c r="D9084" s="2" t="s">
        <v>623</v>
      </c>
      <c r="E9084" s="2"/>
      <c r="F9084" s="2"/>
      <c r="G9084" s="2"/>
      <c r="H9084" s="2"/>
    </row>
    <row r="9085" spans="2:8">
      <c r="B9085" s="2" t="s">
        <v>9705</v>
      </c>
      <c r="C9085" s="2">
        <v>21</v>
      </c>
      <c r="D9085" s="2" t="s">
        <v>623</v>
      </c>
      <c r="E9085" s="2"/>
      <c r="F9085" s="2"/>
      <c r="G9085" s="2"/>
      <c r="H9085" s="2"/>
    </row>
    <row r="9086" spans="2:8">
      <c r="B9086" s="2" t="s">
        <v>9706</v>
      </c>
      <c r="C9086" s="2">
        <v>19</v>
      </c>
      <c r="D9086" s="2" t="s">
        <v>623</v>
      </c>
      <c r="E9086" s="2"/>
      <c r="F9086" s="2"/>
      <c r="G9086" s="2"/>
      <c r="H9086" s="2"/>
    </row>
    <row r="9087" spans="2:8">
      <c r="B9087" s="2" t="s">
        <v>9707</v>
      </c>
      <c r="C9087" s="2">
        <v>42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9710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9711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9712</v>
      </c>
      <c r="C9092" s="2">
        <v>58</v>
      </c>
      <c r="D9092" s="2" t="s">
        <v>19</v>
      </c>
      <c r="E9092" s="2"/>
      <c r="F9092" s="2"/>
      <c r="G9092" s="2"/>
      <c r="H9092" s="2"/>
    </row>
    <row r="9093" spans="2:8">
      <c r="B9093" s="2" t="s">
        <v>9713</v>
      </c>
      <c r="C9093" s="2">
        <v>56</v>
      </c>
      <c r="D9093" s="2" t="s">
        <v>19</v>
      </c>
      <c r="E9093" s="2"/>
      <c r="F9093" s="2"/>
      <c r="G9093" s="2"/>
      <c r="H9093" s="2"/>
    </row>
    <row r="9094" spans="2:8">
      <c r="B9094" s="2" t="s">
        <v>9714</v>
      </c>
      <c r="C9094" s="2">
        <v>41</v>
      </c>
      <c r="D9094" s="2" t="s">
        <v>623</v>
      </c>
      <c r="E9094" s="2"/>
      <c r="F9094" s="2"/>
      <c r="G9094" s="2"/>
      <c r="H9094" s="2"/>
    </row>
    <row r="9095" spans="2:8">
      <c r="B9095" s="2" t="s">
        <v>9715</v>
      </c>
      <c r="C9095" s="2">
        <v>48</v>
      </c>
      <c r="D9095" s="2" t="s">
        <v>623</v>
      </c>
      <c r="E9095" s="2"/>
      <c r="F9095" s="2"/>
      <c r="G9095" s="2"/>
      <c r="H9095" s="2"/>
    </row>
    <row r="9096" spans="2:8">
      <c r="B9096" s="2" t="s">
        <v>9716</v>
      </c>
      <c r="C9096" s="2">
        <v>52</v>
      </c>
      <c r="D9096" s="2" t="s">
        <v>623</v>
      </c>
      <c r="E9096" s="2"/>
      <c r="F9096" s="2"/>
      <c r="G9096" s="2"/>
      <c r="H9096" s="2"/>
    </row>
    <row r="9097" spans="2:8">
      <c r="B9097" s="2" t="s">
        <v>9717</v>
      </c>
      <c r="C9097" s="2">
        <v>55</v>
      </c>
      <c r="D9097" s="2" t="s">
        <v>623</v>
      </c>
      <c r="E9097" s="2"/>
      <c r="F9097" s="2"/>
      <c r="G9097" s="2"/>
      <c r="H9097" s="2"/>
    </row>
    <row r="9098" spans="2:8">
      <c r="B9098" s="2" t="s">
        <v>9718</v>
      </c>
      <c r="C9098" s="2">
        <v>24</v>
      </c>
      <c r="D9098" s="2" t="s">
        <v>623</v>
      </c>
      <c r="E9098" s="2"/>
      <c r="F9098" s="2"/>
      <c r="G9098" s="2"/>
      <c r="H9098" s="2"/>
    </row>
    <row r="9099" spans="2:8">
      <c r="B9099" s="2" t="s">
        <v>9719</v>
      </c>
      <c r="C9099" s="2">
        <v>19</v>
      </c>
      <c r="D9099" s="2" t="s">
        <v>623</v>
      </c>
      <c r="E9099" s="2"/>
      <c r="F9099" s="2"/>
      <c r="G9099" s="2"/>
      <c r="H9099" s="2"/>
    </row>
    <row r="9100" spans="2:8">
      <c r="B9100" s="2" t="s">
        <v>9720</v>
      </c>
      <c r="C9100" s="2">
        <v>11</v>
      </c>
      <c r="D9100" s="2" t="s">
        <v>623</v>
      </c>
      <c r="E9100" s="2"/>
      <c r="F9100" s="2"/>
      <c r="G9100" s="2"/>
      <c r="H9100" s="2"/>
    </row>
    <row r="9101" spans="2:8">
      <c r="B9101" s="2" t="s">
        <v>9721</v>
      </c>
      <c r="C9101" s="2">
        <v>11</v>
      </c>
      <c r="D9101" s="2" t="s">
        <v>623</v>
      </c>
      <c r="E9101" s="2"/>
      <c r="F9101" s="2"/>
      <c r="G9101" s="2"/>
      <c r="H9101" s="2"/>
    </row>
    <row r="9102" spans="2:8">
      <c r="B9102" s="2" t="s">
        <v>9722</v>
      </c>
      <c r="C9102" s="2">
        <v>11</v>
      </c>
      <c r="D9102" s="2" t="s">
        <v>623</v>
      </c>
      <c r="E9102" s="2"/>
      <c r="F9102" s="2"/>
      <c r="G9102" s="2"/>
      <c r="H9102" s="2"/>
    </row>
    <row r="9103" spans="2:8">
      <c r="B9103" s="2" t="s">
        <v>9723</v>
      </c>
      <c r="C9103" s="2">
        <v>11</v>
      </c>
      <c r="D9103" s="2" t="s">
        <v>623</v>
      </c>
      <c r="E9103" s="2"/>
      <c r="F9103" s="2"/>
      <c r="G9103" s="2"/>
      <c r="H9103" s="2"/>
    </row>
    <row r="9104" spans="2:8">
      <c r="B9104" s="2" t="s">
        <v>9724</v>
      </c>
      <c r="C9104" s="2">
        <v>11</v>
      </c>
      <c r="D9104" s="2" t="s">
        <v>623</v>
      </c>
      <c r="E9104" s="2"/>
      <c r="F9104" s="2"/>
      <c r="G9104" s="2"/>
      <c r="H9104" s="2"/>
    </row>
    <row r="9105" spans="2:8">
      <c r="B9105" s="2" t="s">
        <v>9725</v>
      </c>
      <c r="C9105" s="2">
        <v>11</v>
      </c>
      <c r="D9105" s="2" t="s">
        <v>623</v>
      </c>
      <c r="E9105" s="2"/>
      <c r="F9105" s="2"/>
      <c r="G9105" s="2"/>
      <c r="H9105" s="2"/>
    </row>
    <row r="9106" spans="2:8">
      <c r="B9106" s="2" t="s">
        <v>9726</v>
      </c>
      <c r="C9106" s="2">
        <v>11</v>
      </c>
      <c r="D9106" s="2" t="s">
        <v>623</v>
      </c>
      <c r="E9106" s="2"/>
      <c r="F9106" s="2"/>
      <c r="G9106" s="2"/>
      <c r="H9106" s="2"/>
    </row>
    <row r="9107" spans="2:8">
      <c r="B9107" s="2" t="s">
        <v>9727</v>
      </c>
      <c r="C9107" s="2">
        <v>11</v>
      </c>
      <c r="D9107" s="2" t="s">
        <v>623</v>
      </c>
      <c r="E9107" s="2"/>
      <c r="F9107" s="2"/>
      <c r="G9107" s="2"/>
      <c r="H9107" s="2"/>
    </row>
    <row r="9108" spans="2:8">
      <c r="B9108" s="2" t="s">
        <v>9728</v>
      </c>
      <c r="C9108" s="2">
        <v>11</v>
      </c>
      <c r="D9108" s="2" t="s">
        <v>623</v>
      </c>
      <c r="E9108" s="2"/>
      <c r="F9108" s="2"/>
      <c r="G9108" s="2"/>
      <c r="H9108" s="2"/>
    </row>
    <row r="9109" spans="2:8">
      <c r="B9109" s="2" t="s">
        <v>9729</v>
      </c>
      <c r="C9109" s="2">
        <v>11</v>
      </c>
      <c r="D9109" s="2" t="s">
        <v>623</v>
      </c>
      <c r="E9109" s="2"/>
      <c r="F9109" s="2"/>
      <c r="G9109" s="2"/>
      <c r="H9109" s="2"/>
    </row>
    <row r="9110" spans="2:8">
      <c r="B9110" s="2" t="s">
        <v>9730</v>
      </c>
      <c r="C9110" s="2">
        <v>11</v>
      </c>
      <c r="D9110" s="2" t="s">
        <v>623</v>
      </c>
      <c r="E9110" s="2"/>
      <c r="F9110" s="2"/>
      <c r="G9110" s="2"/>
      <c r="H9110" s="2"/>
    </row>
    <row r="9111" spans="2:8">
      <c r="B9111" s="2" t="s">
        <v>9731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29</v>
      </c>
      <c r="D9113" s="2" t="s">
        <v>623</v>
      </c>
      <c r="E9113" s="2"/>
      <c r="F9113" s="2"/>
      <c r="G9113" s="2"/>
      <c r="H9113" s="2"/>
    </row>
    <row r="9114" spans="2:8">
      <c r="B9114" s="2" t="s">
        <v>9734</v>
      </c>
      <c r="C9114" s="2">
        <v>41</v>
      </c>
      <c r="D9114" s="2" t="s">
        <v>623</v>
      </c>
      <c r="E9114" s="2"/>
      <c r="F9114" s="2"/>
      <c r="G9114" s="2"/>
      <c r="H9114" s="2"/>
    </row>
    <row r="9115" spans="2:8">
      <c r="B9115" s="2" t="s">
        <v>9735</v>
      </c>
      <c r="C9115" s="2">
        <v>52</v>
      </c>
      <c r="D9115" s="2" t="s">
        <v>623</v>
      </c>
      <c r="E9115" s="2"/>
      <c r="F9115" s="2"/>
      <c r="G9115" s="2"/>
      <c r="H9115" s="2"/>
    </row>
    <row r="9116" spans="2:8">
      <c r="B9116" s="2" t="s">
        <v>9736</v>
      </c>
      <c r="C9116" s="2">
        <v>47</v>
      </c>
      <c r="D9116" s="2" t="s">
        <v>623</v>
      </c>
      <c r="E9116" s="2"/>
      <c r="F9116" s="2"/>
      <c r="G9116" s="2"/>
      <c r="H9116" s="2"/>
    </row>
    <row r="9117" spans="2:8">
      <c r="B9117" s="2" t="s">
        <v>9737</v>
      </c>
      <c r="C9117" s="2">
        <v>49</v>
      </c>
      <c r="D9117" s="2" t="s">
        <v>623</v>
      </c>
      <c r="E9117" s="2"/>
      <c r="F9117" s="2"/>
      <c r="G9117" s="2"/>
      <c r="H9117" s="2"/>
    </row>
    <row r="9118" spans="2:8">
      <c r="B9118" s="2" t="s">
        <v>9738</v>
      </c>
      <c r="C9118" s="2">
        <v>46</v>
      </c>
      <c r="D9118" s="2" t="s">
        <v>623</v>
      </c>
      <c r="E9118" s="2"/>
      <c r="F9118" s="2"/>
      <c r="G9118" s="2"/>
      <c r="H9118" s="2"/>
    </row>
    <row r="9119" spans="2:8">
      <c r="B9119" s="2" t="s">
        <v>9739</v>
      </c>
      <c r="C9119" s="2">
        <v>50</v>
      </c>
      <c r="D9119" s="2" t="s">
        <v>623</v>
      </c>
      <c r="E9119" s="2"/>
      <c r="F9119" s="2"/>
      <c r="G9119" s="2"/>
      <c r="H9119" s="2"/>
    </row>
    <row r="9120" spans="2:8">
      <c r="B9120" s="2" t="s">
        <v>9740</v>
      </c>
      <c r="C9120" s="2">
        <v>54</v>
      </c>
      <c r="D9120" s="2" t="s">
        <v>623</v>
      </c>
      <c r="E9120" s="2"/>
      <c r="F9120" s="2"/>
      <c r="G9120" s="2"/>
      <c r="H9120" s="2"/>
    </row>
    <row r="9121" spans="2:8">
      <c r="B9121" s="2" t="s">
        <v>9741</v>
      </c>
      <c r="C9121" s="2">
        <v>34</v>
      </c>
      <c r="D9121" s="2" t="s">
        <v>623</v>
      </c>
      <c r="E9121" s="2"/>
      <c r="F9121" s="2"/>
      <c r="G9121" s="2"/>
      <c r="H9121" s="2"/>
    </row>
    <row r="9122" spans="2:8">
      <c r="B9122" s="2" t="s">
        <v>9742</v>
      </c>
      <c r="C9122" s="2">
        <v>37</v>
      </c>
      <c r="D9122" s="2" t="s">
        <v>623</v>
      </c>
      <c r="E9122" s="2"/>
      <c r="F9122" s="2"/>
      <c r="G9122" s="2"/>
      <c r="H9122" s="2"/>
    </row>
    <row r="9123" spans="2:8">
      <c r="B9123" s="2" t="s">
        <v>9743</v>
      </c>
      <c r="C9123" s="2">
        <v>40</v>
      </c>
      <c r="D9123" s="2" t="s">
        <v>623</v>
      </c>
      <c r="E9123" s="2"/>
      <c r="F9123" s="2"/>
      <c r="G9123" s="2"/>
      <c r="H9123" s="2"/>
    </row>
    <row r="9124" spans="2:8">
      <c r="B9124" s="2" t="s">
        <v>9744</v>
      </c>
      <c r="C9124" s="2">
        <v>42</v>
      </c>
      <c r="D9124" s="2" t="s">
        <v>623</v>
      </c>
      <c r="E9124" s="2"/>
      <c r="F9124" s="2"/>
      <c r="G9124" s="2"/>
      <c r="H9124" s="2"/>
    </row>
    <row r="9125" spans="2:8">
      <c r="B9125" s="2" t="s">
        <v>9745</v>
      </c>
      <c r="C9125" s="2">
        <v>45</v>
      </c>
      <c r="D9125" s="2" t="s">
        <v>623</v>
      </c>
      <c r="E9125" s="2"/>
      <c r="F9125" s="2"/>
      <c r="G9125" s="2"/>
      <c r="H9125" s="2"/>
    </row>
    <row r="9126" spans="2:8">
      <c r="B9126" s="2" t="s">
        <v>9746</v>
      </c>
      <c r="C9126" s="2">
        <v>49</v>
      </c>
      <c r="D9126" s="2" t="s">
        <v>623</v>
      </c>
      <c r="E9126" s="2"/>
      <c r="F9126" s="2"/>
      <c r="G9126" s="2"/>
      <c r="H9126" s="2"/>
    </row>
    <row r="9127" spans="2:8">
      <c r="B9127" s="2" t="s">
        <v>9747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13</v>
      </c>
      <c r="D9131" s="2" t="s">
        <v>623</v>
      </c>
      <c r="E9131" s="2"/>
      <c r="F9131" s="2"/>
      <c r="G9131" s="2"/>
      <c r="H9131" s="2"/>
    </row>
    <row r="9132" spans="2:8">
      <c r="B9132" s="2" t="s">
        <v>9752</v>
      </c>
      <c r="C9132" s="2">
        <v>14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13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11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18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22</v>
      </c>
      <c r="D9136" s="2" t="s">
        <v>623</v>
      </c>
      <c r="E9136" s="2"/>
      <c r="F9136" s="2"/>
      <c r="G9136" s="2"/>
      <c r="H9136" s="2"/>
    </row>
    <row r="9137" spans="2:8">
      <c r="B9137" s="2" t="s">
        <v>9757</v>
      </c>
      <c r="C9137" s="2">
        <v>31</v>
      </c>
      <c r="D9137" s="2" t="s">
        <v>623</v>
      </c>
      <c r="E9137" s="2"/>
      <c r="F9137" s="2"/>
      <c r="G9137" s="2"/>
      <c r="H9137" s="2"/>
    </row>
    <row r="9138" spans="2:8">
      <c r="B9138" s="2" t="s">
        <v>9758</v>
      </c>
      <c r="C9138" s="2">
        <v>40</v>
      </c>
      <c r="D9138" s="2" t="s">
        <v>623</v>
      </c>
      <c r="E9138" s="2"/>
      <c r="F9138" s="2"/>
      <c r="G9138" s="2"/>
      <c r="H9138" s="2"/>
    </row>
    <row r="9139" spans="2:8">
      <c r="B9139" s="2" t="s">
        <v>9759</v>
      </c>
      <c r="C9139" s="2">
        <v>46</v>
      </c>
      <c r="D9139" s="2" t="s">
        <v>623</v>
      </c>
      <c r="E9139" s="2"/>
      <c r="F9139" s="2"/>
      <c r="G9139" s="2"/>
      <c r="H9139" s="2"/>
    </row>
    <row r="9140" spans="2:8">
      <c r="B9140" s="2" t="s">
        <v>9760</v>
      </c>
      <c r="C9140" s="2">
        <v>38</v>
      </c>
      <c r="D9140" s="2" t="s">
        <v>623</v>
      </c>
      <c r="E9140" s="2"/>
      <c r="F9140" s="2"/>
      <c r="G9140" s="2"/>
      <c r="H9140" s="2"/>
    </row>
    <row r="9141" spans="2:8">
      <c r="B9141" s="2" t="s">
        <v>9761</v>
      </c>
      <c r="C9141" s="2">
        <v>39</v>
      </c>
      <c r="D9141" s="2" t="s">
        <v>623</v>
      </c>
      <c r="E9141" s="2"/>
      <c r="F9141" s="2"/>
      <c r="G9141" s="2"/>
      <c r="H9141" s="2"/>
    </row>
    <row r="9142" spans="2:8">
      <c r="B9142" s="2" t="s">
        <v>9762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43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11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42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26</v>
      </c>
      <c r="D9152" s="2" t="s">
        <v>623</v>
      </c>
      <c r="E9152" s="2"/>
      <c r="F9152" s="2"/>
      <c r="G9152" s="2"/>
      <c r="H9152" s="2"/>
    </row>
    <row r="9153" spans="2:8">
      <c r="B9153" s="2" t="s">
        <v>9773</v>
      </c>
      <c r="C9153" s="2">
        <v>19</v>
      </c>
      <c r="D9153" s="2" t="s">
        <v>623</v>
      </c>
      <c r="E9153" s="2"/>
      <c r="F9153" s="2"/>
      <c r="G9153" s="2"/>
      <c r="H9153" s="2"/>
    </row>
    <row r="9154" spans="2:8">
      <c r="B9154" s="2" t="s">
        <v>9774</v>
      </c>
      <c r="C9154" s="2">
        <v>14</v>
      </c>
      <c r="D9154" s="2" t="s">
        <v>623</v>
      </c>
      <c r="E9154" s="2"/>
      <c r="F9154" s="2"/>
      <c r="G9154" s="2"/>
      <c r="H9154" s="2"/>
    </row>
    <row r="9155" spans="2:8">
      <c r="B9155" s="2" t="s">
        <v>9775</v>
      </c>
      <c r="C9155" s="2">
        <v>35</v>
      </c>
      <c r="D9155" s="2" t="s">
        <v>623</v>
      </c>
      <c r="E9155" s="2"/>
      <c r="F9155" s="2"/>
      <c r="G9155" s="2"/>
      <c r="H9155" s="2"/>
    </row>
    <row r="9156" spans="2:8">
      <c r="B9156" s="2" t="s">
        <v>9776</v>
      </c>
      <c r="C9156" s="2">
        <v>39</v>
      </c>
      <c r="D9156" s="2" t="s">
        <v>623</v>
      </c>
      <c r="E9156" s="2"/>
      <c r="F9156" s="2"/>
      <c r="G9156" s="2"/>
      <c r="H9156" s="2"/>
    </row>
    <row r="9157" spans="2:8">
      <c r="B9157" s="2" t="s">
        <v>9777</v>
      </c>
      <c r="C9157" s="2">
        <v>41</v>
      </c>
      <c r="D9157" s="2" t="s">
        <v>623</v>
      </c>
      <c r="E9157" s="2"/>
      <c r="F9157" s="2"/>
      <c r="G9157" s="2"/>
      <c r="H9157" s="2"/>
    </row>
    <row r="9158" spans="2:8">
      <c r="B9158" s="2" t="s">
        <v>9778</v>
      </c>
      <c r="C9158" s="2">
        <v>36</v>
      </c>
      <c r="D9158" s="2" t="s">
        <v>623</v>
      </c>
      <c r="E9158" s="2"/>
      <c r="F9158" s="2"/>
      <c r="G9158" s="2"/>
      <c r="H9158" s="2"/>
    </row>
    <row r="9159" spans="2:8">
      <c r="B9159" s="2" t="s">
        <v>9779</v>
      </c>
      <c r="C9159" s="2">
        <v>36</v>
      </c>
      <c r="D9159" s="2" t="s">
        <v>623</v>
      </c>
      <c r="E9159" s="2"/>
      <c r="F9159" s="2"/>
      <c r="G9159" s="2"/>
      <c r="H9159" s="2"/>
    </row>
    <row r="9160" spans="2:8">
      <c r="B9160" s="2" t="s">
        <v>9780</v>
      </c>
      <c r="C9160" s="2">
        <v>39</v>
      </c>
      <c r="D9160" s="2" t="s">
        <v>623</v>
      </c>
      <c r="E9160" s="2"/>
      <c r="F9160" s="2"/>
      <c r="G9160" s="2"/>
      <c r="H9160" s="2"/>
    </row>
    <row r="9161" spans="2:8">
      <c r="B9161" s="2" t="s">
        <v>9781</v>
      </c>
      <c r="C9161" s="2">
        <v>44</v>
      </c>
      <c r="D9161" s="2" t="s">
        <v>623</v>
      </c>
      <c r="E9161" s="2"/>
      <c r="F9161" s="2"/>
      <c r="G9161" s="2"/>
      <c r="H9161" s="2"/>
    </row>
    <row r="9162" spans="2:8">
      <c r="B9162" s="2" t="s">
        <v>9782</v>
      </c>
      <c r="C9162" s="2">
        <v>51</v>
      </c>
      <c r="D9162" s="2" t="s">
        <v>623</v>
      </c>
      <c r="E9162" s="2"/>
      <c r="F9162" s="2"/>
      <c r="G9162" s="2"/>
      <c r="H9162" s="2"/>
    </row>
    <row r="9163" spans="2:8">
      <c r="B9163" s="2" t="s">
        <v>9783</v>
      </c>
      <c r="C9163" s="2">
        <v>54</v>
      </c>
      <c r="D9163" s="2" t="s">
        <v>623</v>
      </c>
      <c r="E9163" s="2"/>
      <c r="F9163" s="2"/>
      <c r="G9163" s="2"/>
      <c r="H9163" s="2"/>
    </row>
    <row r="9164" spans="2:8">
      <c r="B9164" s="2" t="s">
        <v>9784</v>
      </c>
      <c r="C9164" s="2">
        <v>57</v>
      </c>
      <c r="D9164" s="2" t="s">
        <v>623</v>
      </c>
      <c r="E9164" s="2"/>
      <c r="F9164" s="2"/>
      <c r="G9164" s="2"/>
      <c r="H9164" s="2"/>
    </row>
    <row r="9165" spans="2:8">
      <c r="B9165" s="2" t="s">
        <v>9785</v>
      </c>
      <c r="C9165" s="2">
        <v>34</v>
      </c>
      <c r="D9165" s="2" t="s">
        <v>623</v>
      </c>
      <c r="E9165" s="2"/>
      <c r="F9165" s="2"/>
      <c r="G9165" s="2"/>
      <c r="H9165" s="2"/>
    </row>
    <row r="9166" spans="2:8">
      <c r="B9166" s="2" t="s">
        <v>9786</v>
      </c>
      <c r="C9166" s="2">
        <v>36</v>
      </c>
      <c r="D9166" s="2" t="s">
        <v>623</v>
      </c>
      <c r="E9166" s="2"/>
      <c r="F9166" s="2"/>
      <c r="G9166" s="2"/>
      <c r="H9166" s="2"/>
    </row>
    <row r="9167" spans="2:8">
      <c r="B9167" s="2" t="s">
        <v>9787</v>
      </c>
      <c r="C9167" s="2">
        <v>46</v>
      </c>
      <c r="D9167" s="2" t="s">
        <v>623</v>
      </c>
      <c r="E9167" s="2"/>
      <c r="F9167" s="2"/>
      <c r="G9167" s="2"/>
      <c r="H9167" s="2"/>
    </row>
    <row r="9168" spans="2:8">
      <c r="B9168" s="2" t="s">
        <v>9788</v>
      </c>
      <c r="C9168" s="2">
        <v>50</v>
      </c>
      <c r="D9168" s="2" t="s">
        <v>19</v>
      </c>
      <c r="E9168" s="2"/>
      <c r="F9168" s="2"/>
      <c r="G9168" s="2"/>
      <c r="H9168" s="2"/>
    </row>
    <row r="9169" spans="2:8">
      <c r="B9169" s="2" t="s">
        <v>9789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9790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9791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9792</v>
      </c>
      <c r="C9172" s="2">
        <v>46</v>
      </c>
      <c r="D9172" s="2" t="s">
        <v>19</v>
      </c>
      <c r="E9172" s="2"/>
      <c r="F9172" s="2"/>
      <c r="G9172" s="2"/>
      <c r="H9172" s="2"/>
    </row>
    <row r="9173" spans="2:8">
      <c r="B9173" s="2" t="s">
        <v>9793</v>
      </c>
      <c r="C9173" s="2">
        <v>45</v>
      </c>
      <c r="D9173" s="2" t="s">
        <v>19</v>
      </c>
      <c r="E9173" s="2"/>
      <c r="F9173" s="2"/>
      <c r="G9173" s="2"/>
      <c r="H9173" s="2"/>
    </row>
    <row r="9174" spans="2:8">
      <c r="B9174" s="2" t="s">
        <v>9794</v>
      </c>
      <c r="C9174" s="2">
        <v>27</v>
      </c>
      <c r="D9174" s="2" t="s">
        <v>623</v>
      </c>
      <c r="E9174" s="2"/>
      <c r="F9174" s="2"/>
      <c r="G9174" s="2"/>
      <c r="H9174" s="2"/>
    </row>
    <row r="9175" spans="2:8">
      <c r="B9175" s="2" t="s">
        <v>9795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9796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30</v>
      </c>
      <c r="D9178" s="2" t="s">
        <v>623</v>
      </c>
      <c r="E9178" s="2"/>
      <c r="F9178" s="2"/>
      <c r="G9178" s="2"/>
      <c r="H9178" s="2"/>
    </row>
    <row r="9179" spans="2:8">
      <c r="B9179" s="2" t="s">
        <v>9799</v>
      </c>
      <c r="C9179" s="2">
        <v>35</v>
      </c>
      <c r="D9179" s="2" t="s">
        <v>623</v>
      </c>
      <c r="E9179" s="2"/>
      <c r="F9179" s="2"/>
      <c r="G9179" s="2"/>
      <c r="H9179" s="2"/>
    </row>
    <row r="9180" spans="2:8">
      <c r="B9180" s="2" t="s">
        <v>9800</v>
      </c>
      <c r="C9180" s="2">
        <v>39</v>
      </c>
      <c r="D9180" s="2" t="s">
        <v>623</v>
      </c>
      <c r="E9180" s="2"/>
      <c r="F9180" s="2"/>
      <c r="G9180" s="2"/>
      <c r="H9180" s="2"/>
    </row>
    <row r="9181" spans="2:8">
      <c r="B9181" s="2" t="s">
        <v>9801</v>
      </c>
      <c r="C9181" s="2">
        <v>32</v>
      </c>
      <c r="D9181" s="2" t="s">
        <v>623</v>
      </c>
      <c r="E9181" s="2"/>
      <c r="F9181" s="2"/>
      <c r="G9181" s="2"/>
      <c r="H9181" s="2"/>
    </row>
    <row r="9182" spans="2:8">
      <c r="B9182" s="2" t="s">
        <v>9802</v>
      </c>
      <c r="C9182" s="2">
        <v>50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52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70</v>
      </c>
      <c r="D9184" s="2" t="s">
        <v>623</v>
      </c>
      <c r="E9184" s="2"/>
      <c r="F9184" s="2"/>
      <c r="G9184" s="2"/>
      <c r="H9184" s="2"/>
    </row>
    <row r="9185" spans="2:8">
      <c r="B9185" s="2" t="s">
        <v>9805</v>
      </c>
      <c r="C9185" s="2">
        <v>28</v>
      </c>
      <c r="D9185" s="2" t="s">
        <v>623</v>
      </c>
      <c r="E9185" s="2"/>
      <c r="F9185" s="2"/>
      <c r="G9185" s="2"/>
      <c r="H9185" s="2"/>
    </row>
    <row r="9186" spans="2:8">
      <c r="B9186" s="2" t="s">
        <v>9806</v>
      </c>
      <c r="C9186" s="2">
        <v>21</v>
      </c>
      <c r="D9186" s="2" t="s">
        <v>623</v>
      </c>
      <c r="E9186" s="2"/>
      <c r="F9186" s="2"/>
      <c r="G9186" s="2"/>
      <c r="H9186" s="2"/>
    </row>
    <row r="9187" spans="2:8">
      <c r="B9187" s="2" t="s">
        <v>9807</v>
      </c>
      <c r="C9187" s="2">
        <v>53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49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18</v>
      </c>
      <c r="D9196" s="2" t="s">
        <v>623</v>
      </c>
      <c r="E9196" s="2"/>
      <c r="F9196" s="2"/>
      <c r="G9196" s="2"/>
      <c r="H9196" s="2"/>
    </row>
    <row r="9197" spans="2:8">
      <c r="B9197" s="2" t="s">
        <v>9817</v>
      </c>
      <c r="C9197" s="2">
        <v>25</v>
      </c>
      <c r="D9197" s="2" t="s">
        <v>623</v>
      </c>
      <c r="E9197" s="2"/>
      <c r="F9197" s="2"/>
      <c r="G9197" s="2"/>
      <c r="H9197" s="2"/>
    </row>
    <row r="9198" spans="2:8">
      <c r="B9198" s="2" t="s">
        <v>9818</v>
      </c>
      <c r="C9198" s="2">
        <v>42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40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47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46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46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62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59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57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52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44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49</v>
      </c>
      <c r="D9221" s="2" t="s">
        <v>623</v>
      </c>
      <c r="E9221" s="2"/>
      <c r="F9221" s="2"/>
      <c r="G9221" s="2"/>
      <c r="H9221" s="2"/>
    </row>
    <row r="9222" spans="2:8">
      <c r="B9222" s="2" t="s">
        <v>9842</v>
      </c>
      <c r="C9222" s="2">
        <v>53</v>
      </c>
      <c r="D9222" s="2" t="s">
        <v>623</v>
      </c>
      <c r="E9222" s="2"/>
      <c r="F9222" s="2"/>
      <c r="G9222" s="2"/>
      <c r="H9222" s="2"/>
    </row>
    <row r="9223" spans="2:8">
      <c r="B9223" s="2" t="s">
        <v>9843</v>
      </c>
      <c r="C9223" s="2">
        <v>21</v>
      </c>
      <c r="D9223" s="2" t="s">
        <v>623</v>
      </c>
      <c r="E9223" s="2"/>
      <c r="F9223" s="2"/>
      <c r="G9223" s="2"/>
      <c r="H9223" s="2"/>
    </row>
    <row r="9224" spans="2:8">
      <c r="B9224" s="2" t="s">
        <v>9844</v>
      </c>
      <c r="C9224" s="2">
        <v>17</v>
      </c>
      <c r="D9224" s="2" t="s">
        <v>623</v>
      </c>
      <c r="E9224" s="2"/>
      <c r="F9224" s="2"/>
      <c r="G9224" s="2"/>
      <c r="H9224" s="2"/>
    </row>
    <row r="9225" spans="2:8">
      <c r="B9225" s="2" t="s">
        <v>9845</v>
      </c>
      <c r="C9225" s="2">
        <v>14</v>
      </c>
      <c r="D9225" s="2" t="s">
        <v>623</v>
      </c>
      <c r="E9225" s="2"/>
      <c r="F9225" s="2"/>
      <c r="G9225" s="2"/>
      <c r="H9225" s="2"/>
    </row>
    <row r="9226" spans="2:8">
      <c r="B9226" s="2" t="s">
        <v>9846</v>
      </c>
      <c r="C9226" s="2">
        <v>11</v>
      </c>
      <c r="D9226" s="2" t="s">
        <v>623</v>
      </c>
      <c r="E9226" s="2"/>
      <c r="F9226" s="2"/>
      <c r="G9226" s="2"/>
      <c r="H9226" s="2"/>
    </row>
    <row r="9227" spans="2:8">
      <c r="B9227" s="2" t="s">
        <v>9847</v>
      </c>
      <c r="C9227" s="2">
        <v>36</v>
      </c>
      <c r="D9227" s="2" t="s">
        <v>623</v>
      </c>
      <c r="E9227" s="2"/>
      <c r="F9227" s="2"/>
      <c r="G9227" s="2"/>
      <c r="H9227" s="2"/>
    </row>
    <row r="9228" spans="2:8">
      <c r="B9228" s="2" t="s">
        <v>9848</v>
      </c>
      <c r="C9228" s="2">
        <v>37</v>
      </c>
      <c r="D9228" s="2" t="s">
        <v>623</v>
      </c>
      <c r="E9228" s="2"/>
      <c r="F9228" s="2"/>
      <c r="G9228" s="2"/>
      <c r="H9228" s="2"/>
    </row>
    <row r="9229" spans="2:8">
      <c r="B9229" s="2" t="s">
        <v>9849</v>
      </c>
      <c r="C9229" s="2">
        <v>39</v>
      </c>
      <c r="D9229" s="2" t="s">
        <v>623</v>
      </c>
      <c r="E9229" s="2"/>
      <c r="F9229" s="2"/>
      <c r="G9229" s="2"/>
      <c r="H9229" s="2"/>
    </row>
    <row r="9230" spans="2:8">
      <c r="B9230" s="2" t="s">
        <v>9850</v>
      </c>
      <c r="C9230" s="2">
        <v>43</v>
      </c>
      <c r="D9230" s="2" t="s">
        <v>623</v>
      </c>
      <c r="E9230" s="2"/>
      <c r="F9230" s="2"/>
      <c r="G9230" s="2"/>
      <c r="H9230" s="2"/>
    </row>
    <row r="9231" spans="2:8">
      <c r="B9231" s="2" t="s">
        <v>9851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9852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9853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9854</v>
      </c>
      <c r="C9234" s="2">
        <v>23</v>
      </c>
      <c r="D9234" s="2" t="s">
        <v>623</v>
      </c>
      <c r="E9234" s="2"/>
      <c r="F9234" s="2"/>
      <c r="G9234" s="2"/>
      <c r="H9234" s="2"/>
    </row>
    <row r="9235" spans="2:8">
      <c r="B9235" s="2" t="s">
        <v>9855</v>
      </c>
      <c r="C9235" s="2">
        <v>20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21</v>
      </c>
      <c r="D9236" s="2" t="s">
        <v>623</v>
      </c>
      <c r="E9236" s="2"/>
      <c r="F9236" s="2"/>
      <c r="G9236" s="2"/>
      <c r="H9236" s="2"/>
    </row>
    <row r="9237" spans="2:8">
      <c r="B9237" s="2" t="s">
        <v>9857</v>
      </c>
      <c r="C9237" s="2">
        <v>46</v>
      </c>
      <c r="D9237" s="2" t="s">
        <v>19</v>
      </c>
      <c r="E9237" s="2"/>
      <c r="F9237" s="2"/>
      <c r="G9237" s="2"/>
      <c r="H9237" s="2"/>
    </row>
    <row r="9238" spans="2:8">
      <c r="B9238" s="2" t="s">
        <v>9858</v>
      </c>
      <c r="C9238" s="2">
        <v>43</v>
      </c>
      <c r="D9238" s="2" t="s">
        <v>19</v>
      </c>
      <c r="E9238" s="2"/>
      <c r="F9238" s="2"/>
      <c r="G9238" s="2"/>
      <c r="H9238" s="2"/>
    </row>
    <row r="9239" spans="2:8">
      <c r="B9239" s="2" t="s">
        <v>9859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9860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9861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9862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9863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9864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9865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9866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9867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9868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9869</v>
      </c>
      <c r="C9249" s="2">
        <v>25</v>
      </c>
      <c r="D9249" s="2" t="s">
        <v>623</v>
      </c>
      <c r="E9249" s="2"/>
      <c r="F9249" s="2"/>
      <c r="G9249" s="2"/>
      <c r="H9249" s="2"/>
    </row>
    <row r="9250" spans="2:8">
      <c r="B9250" s="2" t="s">
        <v>9870</v>
      </c>
      <c r="C9250" s="2">
        <v>25</v>
      </c>
      <c r="D9250" s="2" t="s">
        <v>623</v>
      </c>
      <c r="E9250" s="2"/>
      <c r="F9250" s="2"/>
      <c r="G9250" s="2"/>
      <c r="H9250" s="2"/>
    </row>
    <row r="9251" spans="2:8">
      <c r="B9251" s="2" t="s">
        <v>9871</v>
      </c>
      <c r="C9251" s="2">
        <v>40</v>
      </c>
      <c r="D9251" s="2" t="s">
        <v>623</v>
      </c>
      <c r="E9251" s="2"/>
      <c r="F9251" s="2"/>
      <c r="G9251" s="2"/>
      <c r="H9251" s="2"/>
    </row>
    <row r="9252" spans="2:8">
      <c r="B9252" s="2" t="s">
        <v>9872</v>
      </c>
      <c r="C9252" s="2">
        <v>20</v>
      </c>
      <c r="D9252" s="2" t="s">
        <v>623</v>
      </c>
      <c r="E9252" s="2"/>
      <c r="F9252" s="2"/>
      <c r="G9252" s="2"/>
      <c r="H9252" s="2"/>
    </row>
    <row r="9253" spans="2:8">
      <c r="B9253" s="2" t="s">
        <v>9873</v>
      </c>
      <c r="C9253" s="2">
        <v>35</v>
      </c>
      <c r="D9253" s="2" t="s">
        <v>623</v>
      </c>
      <c r="E9253" s="2"/>
      <c r="F9253" s="2"/>
      <c r="G9253" s="2"/>
      <c r="H9253" s="2"/>
    </row>
    <row r="9254" spans="2:8">
      <c r="B9254" s="2" t="s">
        <v>9874</v>
      </c>
      <c r="C9254" s="2">
        <v>44</v>
      </c>
      <c r="D9254" s="2" t="s">
        <v>623</v>
      </c>
      <c r="E9254" s="2"/>
      <c r="F9254" s="2"/>
      <c r="G9254" s="2"/>
      <c r="H9254" s="2"/>
    </row>
    <row r="9255" spans="2:8">
      <c r="B9255" s="2" t="s">
        <v>9875</v>
      </c>
      <c r="C9255" s="2">
        <v>46</v>
      </c>
      <c r="D9255" s="2" t="s">
        <v>623</v>
      </c>
      <c r="E9255" s="2"/>
      <c r="F9255" s="2"/>
      <c r="G9255" s="2"/>
      <c r="H9255" s="2"/>
    </row>
    <row r="9256" spans="2:8">
      <c r="B9256" s="2" t="s">
        <v>9876</v>
      </c>
      <c r="C9256" s="2">
        <v>48</v>
      </c>
      <c r="D9256" s="2" t="s">
        <v>623</v>
      </c>
      <c r="E9256" s="2"/>
      <c r="F9256" s="2"/>
      <c r="G9256" s="2"/>
      <c r="H9256" s="2"/>
    </row>
    <row r="9257" spans="2:8">
      <c r="B9257" s="2" t="s">
        <v>9877</v>
      </c>
      <c r="C9257" s="2">
        <v>51</v>
      </c>
      <c r="D9257" s="2" t="s">
        <v>623</v>
      </c>
      <c r="E9257" s="2"/>
      <c r="F9257" s="2"/>
      <c r="G9257" s="2"/>
      <c r="H9257" s="2"/>
    </row>
    <row r="9258" spans="2:8">
      <c r="B9258" s="2" t="s">
        <v>9878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9879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9880</v>
      </c>
      <c r="C9260" s="2">
        <v>49</v>
      </c>
      <c r="D9260" s="2" t="s">
        <v>19</v>
      </c>
      <c r="E9260" s="2"/>
      <c r="F9260" s="2"/>
      <c r="G9260" s="2"/>
      <c r="H9260" s="2"/>
    </row>
    <row r="9261" spans="2:8">
      <c r="B9261" s="2" t="s">
        <v>9881</v>
      </c>
      <c r="C9261" s="2">
        <v>49</v>
      </c>
      <c r="D9261" s="2" t="s">
        <v>19</v>
      </c>
      <c r="E9261" s="2"/>
      <c r="F9261" s="2"/>
      <c r="G9261" s="2"/>
      <c r="H9261" s="2"/>
    </row>
    <row r="9262" spans="2:8">
      <c r="B9262" s="2" t="s">
        <v>9882</v>
      </c>
      <c r="C9262" s="2">
        <v>48</v>
      </c>
      <c r="D9262" s="2" t="s">
        <v>19</v>
      </c>
      <c r="E9262" s="2"/>
      <c r="F9262" s="2"/>
      <c r="G9262" s="2"/>
      <c r="H9262" s="2"/>
    </row>
    <row r="9263" spans="2:8">
      <c r="B9263" s="2" t="s">
        <v>9883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9884</v>
      </c>
      <c r="C9264" s="2">
        <v>27</v>
      </c>
      <c r="D9264" s="2" t="s">
        <v>623</v>
      </c>
      <c r="E9264" s="2"/>
      <c r="F9264" s="2"/>
      <c r="G9264" s="2"/>
      <c r="H9264" s="2"/>
    </row>
    <row r="9265" spans="2:8">
      <c r="B9265" s="2" t="s">
        <v>9885</v>
      </c>
      <c r="C9265" s="2">
        <v>20</v>
      </c>
      <c r="D9265" s="2" t="s">
        <v>623</v>
      </c>
      <c r="E9265" s="2"/>
      <c r="F9265" s="2"/>
      <c r="G9265" s="2"/>
      <c r="H9265" s="2"/>
    </row>
    <row r="9266" spans="2:8">
      <c r="B9266" s="2" t="s">
        <v>9886</v>
      </c>
      <c r="C9266" s="2">
        <v>12</v>
      </c>
      <c r="D9266" s="2" t="s">
        <v>623</v>
      </c>
      <c r="E9266" s="2"/>
      <c r="F9266" s="2"/>
      <c r="G9266" s="2"/>
      <c r="H9266" s="2"/>
    </row>
    <row r="9267" spans="2:8">
      <c r="B9267" s="2" t="s">
        <v>9887</v>
      </c>
      <c r="C9267" s="2">
        <v>29</v>
      </c>
      <c r="D9267" s="2" t="s">
        <v>623</v>
      </c>
      <c r="E9267" s="2"/>
      <c r="F9267" s="2"/>
      <c r="G9267" s="2"/>
      <c r="H9267" s="2"/>
    </row>
    <row r="9268" spans="2:8">
      <c r="B9268" s="2" t="s">
        <v>9888</v>
      </c>
      <c r="C9268" s="2">
        <v>19</v>
      </c>
      <c r="D9268" s="2" t="s">
        <v>623</v>
      </c>
      <c r="E9268" s="2"/>
      <c r="F9268" s="2"/>
      <c r="G9268" s="2"/>
      <c r="H9268" s="2"/>
    </row>
    <row r="9269" spans="2:8">
      <c r="B9269" s="2" t="s">
        <v>9889</v>
      </c>
      <c r="C9269" s="2">
        <v>24</v>
      </c>
      <c r="D9269" s="2" t="s">
        <v>623</v>
      </c>
      <c r="E9269" s="2"/>
      <c r="F9269" s="2"/>
      <c r="G9269" s="2"/>
      <c r="H9269" s="2"/>
    </row>
    <row r="9270" spans="2:8">
      <c r="B9270" s="2" t="s">
        <v>9890</v>
      </c>
      <c r="C9270" s="2">
        <v>17</v>
      </c>
      <c r="D9270" s="2" t="s">
        <v>623</v>
      </c>
      <c r="E9270" s="2"/>
      <c r="F9270" s="2"/>
      <c r="G9270" s="2"/>
      <c r="H9270" s="2"/>
    </row>
    <row r="9271" spans="2:8">
      <c r="B9271" s="2" t="s">
        <v>9891</v>
      </c>
      <c r="C9271" s="2">
        <v>35</v>
      </c>
      <c r="D9271" s="2" t="s">
        <v>623</v>
      </c>
      <c r="E9271" s="2"/>
      <c r="F9271" s="2"/>
      <c r="G9271" s="2"/>
      <c r="H9271" s="2"/>
    </row>
    <row r="9272" spans="2:8">
      <c r="B9272" s="2" t="s">
        <v>9892</v>
      </c>
      <c r="C9272" s="2">
        <v>40</v>
      </c>
      <c r="D9272" s="2" t="s">
        <v>623</v>
      </c>
      <c r="E9272" s="2"/>
      <c r="F9272" s="2"/>
      <c r="G9272" s="2"/>
      <c r="H9272" s="2"/>
    </row>
    <row r="9273" spans="2:8">
      <c r="B9273" s="2" t="s">
        <v>9893</v>
      </c>
      <c r="C9273" s="2">
        <v>40</v>
      </c>
      <c r="D9273" s="2" t="s">
        <v>623</v>
      </c>
      <c r="E9273" s="2"/>
      <c r="F9273" s="2"/>
      <c r="G9273" s="2"/>
      <c r="H9273" s="2"/>
    </row>
    <row r="9274" spans="2:8">
      <c r="B9274" s="2" t="s">
        <v>9894</v>
      </c>
      <c r="C9274" s="2">
        <v>44</v>
      </c>
      <c r="D9274" s="2" t="s">
        <v>623</v>
      </c>
      <c r="E9274" s="2"/>
      <c r="F9274" s="2"/>
      <c r="G9274" s="2"/>
      <c r="H9274" s="2"/>
    </row>
    <row r="9275" spans="2:8">
      <c r="B9275" s="2" t="s">
        <v>9895</v>
      </c>
      <c r="C9275" s="2">
        <v>47</v>
      </c>
      <c r="D9275" s="2" t="s">
        <v>623</v>
      </c>
      <c r="E9275" s="2"/>
      <c r="F9275" s="2"/>
      <c r="G9275" s="2"/>
      <c r="H9275" s="2"/>
    </row>
    <row r="9276" spans="2:8">
      <c r="B9276" s="2" t="s">
        <v>9896</v>
      </c>
      <c r="C9276" s="2">
        <v>25</v>
      </c>
      <c r="D9276" s="2" t="s">
        <v>623</v>
      </c>
      <c r="E9276" s="2"/>
      <c r="F9276" s="2"/>
      <c r="G9276" s="2"/>
      <c r="H9276" s="2"/>
    </row>
    <row r="9277" spans="2:8">
      <c r="B9277" s="2" t="s">
        <v>9897</v>
      </c>
      <c r="C9277" s="2">
        <v>20</v>
      </c>
      <c r="D9277" s="2" t="s">
        <v>623</v>
      </c>
      <c r="E9277" s="2"/>
      <c r="F9277" s="2"/>
      <c r="G9277" s="2"/>
      <c r="H9277" s="2"/>
    </row>
    <row r="9278" spans="2:8">
      <c r="B9278" s="2" t="s">
        <v>9898</v>
      </c>
      <c r="C9278" s="2">
        <v>28</v>
      </c>
      <c r="D9278" s="2" t="s">
        <v>623</v>
      </c>
      <c r="E9278" s="2"/>
      <c r="F9278" s="2"/>
      <c r="G9278" s="2"/>
      <c r="H9278" s="2"/>
    </row>
    <row r="9279" spans="2:8">
      <c r="B9279" s="2" t="s">
        <v>9899</v>
      </c>
      <c r="C9279" s="2">
        <v>43</v>
      </c>
      <c r="D9279" s="2" t="s">
        <v>623</v>
      </c>
      <c r="E9279" s="2"/>
      <c r="F9279" s="2"/>
      <c r="G9279" s="2"/>
      <c r="H9279" s="2"/>
    </row>
    <row r="9280" spans="2:8">
      <c r="B9280" s="2" t="s">
        <v>9900</v>
      </c>
      <c r="C9280" s="2">
        <v>16</v>
      </c>
      <c r="D9280" s="2" t="s">
        <v>623</v>
      </c>
      <c r="E9280" s="2"/>
      <c r="F9280" s="2"/>
      <c r="G9280" s="2"/>
      <c r="H9280" s="2"/>
    </row>
    <row r="9281" spans="2:8">
      <c r="B9281" s="2" t="s">
        <v>9901</v>
      </c>
      <c r="C9281" s="2">
        <v>30</v>
      </c>
      <c r="D9281" s="2" t="s">
        <v>623</v>
      </c>
      <c r="E9281" s="2"/>
      <c r="F9281" s="2"/>
      <c r="G9281" s="2"/>
      <c r="H9281" s="2"/>
    </row>
    <row r="9282" spans="2:8">
      <c r="B9282" s="2" t="s">
        <v>9902</v>
      </c>
      <c r="C9282" s="2">
        <v>14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22</v>
      </c>
      <c r="D9284" s="2" t="s">
        <v>623</v>
      </c>
      <c r="E9284" s="2"/>
      <c r="F9284" s="2"/>
      <c r="G9284" s="2"/>
      <c r="H9284" s="2"/>
    </row>
    <row r="9285" spans="2:8">
      <c r="B9285" s="2" t="s">
        <v>9905</v>
      </c>
      <c r="C9285" s="2">
        <v>26</v>
      </c>
      <c r="D9285" s="2" t="s">
        <v>623</v>
      </c>
      <c r="E9285" s="2"/>
      <c r="F9285" s="2"/>
      <c r="G9285" s="2"/>
      <c r="H9285" s="2"/>
    </row>
    <row r="9286" spans="2:8">
      <c r="B9286" s="2" t="s">
        <v>9906</v>
      </c>
      <c r="C9286" s="2">
        <v>35</v>
      </c>
      <c r="D9286" s="2" t="s">
        <v>623</v>
      </c>
      <c r="E9286" s="2"/>
      <c r="F9286" s="2"/>
      <c r="G9286" s="2"/>
      <c r="H9286" s="2"/>
    </row>
    <row r="9287" spans="2:8">
      <c r="B9287" s="2" t="s">
        <v>9907</v>
      </c>
      <c r="C9287" s="2">
        <v>25</v>
      </c>
      <c r="D9287" s="2" t="s">
        <v>623</v>
      </c>
      <c r="E9287" s="2"/>
      <c r="F9287" s="2"/>
      <c r="G9287" s="2"/>
      <c r="H9287" s="2"/>
    </row>
    <row r="9288" spans="2:8">
      <c r="B9288" s="2" t="s">
        <v>9908</v>
      </c>
      <c r="C9288" s="2">
        <v>23</v>
      </c>
      <c r="D9288" s="2" t="s">
        <v>623</v>
      </c>
      <c r="E9288" s="2"/>
      <c r="F9288" s="2"/>
      <c r="G9288" s="2"/>
      <c r="H9288" s="2"/>
    </row>
    <row r="9289" spans="2:8">
      <c r="B9289" s="2" t="s">
        <v>9909</v>
      </c>
      <c r="C9289" s="2">
        <v>16</v>
      </c>
      <c r="D9289" s="2" t="s">
        <v>623</v>
      </c>
      <c r="E9289" s="2"/>
      <c r="F9289" s="2"/>
      <c r="G9289" s="2"/>
      <c r="H9289" s="2"/>
    </row>
    <row r="9290" spans="2:8">
      <c r="B9290" s="2" t="s">
        <v>9910</v>
      </c>
      <c r="C9290" s="2">
        <v>10</v>
      </c>
      <c r="D9290" s="2" t="s">
        <v>623</v>
      </c>
      <c r="E9290" s="2"/>
      <c r="F9290" s="2"/>
      <c r="G9290" s="2"/>
      <c r="H9290" s="2"/>
    </row>
    <row r="9291" spans="2:8">
      <c r="B9291" s="2" t="s">
        <v>9911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9912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9913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9914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9915</v>
      </c>
      <c r="C9295" s="2">
        <v>47</v>
      </c>
      <c r="D9295" s="2" t="s">
        <v>19</v>
      </c>
      <c r="E9295" s="2"/>
      <c r="F9295" s="2"/>
      <c r="G9295" s="2"/>
      <c r="H9295" s="2"/>
    </row>
    <row r="9296" spans="2:8">
      <c r="B9296" s="2" t="s">
        <v>9916</v>
      </c>
      <c r="C9296" s="2">
        <v>46</v>
      </c>
      <c r="D9296" s="2" t="s">
        <v>19</v>
      </c>
      <c r="E9296" s="2"/>
      <c r="F9296" s="2"/>
      <c r="G9296" s="2"/>
      <c r="H9296" s="2"/>
    </row>
    <row r="9297" spans="2:8">
      <c r="B9297" s="2" t="s">
        <v>9917</v>
      </c>
      <c r="C9297" s="2">
        <v>44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42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41</v>
      </c>
      <c r="D9300" s="2" t="s">
        <v>19</v>
      </c>
      <c r="E9300" s="2"/>
      <c r="F9300" s="2"/>
      <c r="G9300" s="2"/>
      <c r="H9300" s="2"/>
    </row>
    <row r="9301" spans="2:8">
      <c r="B9301" s="2" t="s">
        <v>9921</v>
      </c>
      <c r="C9301" s="2">
        <v>41</v>
      </c>
      <c r="D9301" s="2" t="s">
        <v>19</v>
      </c>
      <c r="E9301" s="2"/>
      <c r="F9301" s="2"/>
      <c r="G9301" s="2"/>
      <c r="H9301" s="2"/>
    </row>
    <row r="9302" spans="2:8">
      <c r="B9302" s="2" t="s">
        <v>9922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9923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9924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9925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9926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9927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9928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9929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9930</v>
      </c>
      <c r="C9310" s="2">
        <v>59</v>
      </c>
      <c r="D9310" s="2" t="s">
        <v>623</v>
      </c>
      <c r="E9310" s="2"/>
      <c r="F9310" s="2"/>
      <c r="G9310" s="2"/>
      <c r="H9310" s="2"/>
    </row>
    <row r="9311" spans="2:8">
      <c r="B9311" s="2" t="s">
        <v>9931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9932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9933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9934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9940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9941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9942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9943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9944</v>
      </c>
      <c r="C9324" s="2">
        <v>64</v>
      </c>
      <c r="D9324" s="2" t="s">
        <v>19</v>
      </c>
      <c r="E9324" s="2"/>
      <c r="F9324" s="2"/>
      <c r="G9324" s="2"/>
      <c r="H9324" s="2"/>
    </row>
    <row r="9325" spans="2:8">
      <c r="B9325" s="2" t="s">
        <v>9945</v>
      </c>
      <c r="C9325" s="2">
        <v>53</v>
      </c>
      <c r="D9325" s="2" t="s">
        <v>19</v>
      </c>
      <c r="E9325" s="2"/>
      <c r="F9325" s="2"/>
      <c r="G9325" s="2"/>
      <c r="H9325" s="2"/>
    </row>
    <row r="9326" spans="2:8">
      <c r="B9326" s="2" t="s">
        <v>9946</v>
      </c>
      <c r="C9326" s="2">
        <v>42</v>
      </c>
      <c r="D9326" s="2" t="s">
        <v>19</v>
      </c>
      <c r="E9326" s="2"/>
      <c r="F9326" s="2"/>
      <c r="G9326" s="2"/>
      <c r="H9326" s="2"/>
    </row>
    <row r="9327" spans="2:8">
      <c r="B9327" s="2" t="s">
        <v>9947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9948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53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50</v>
      </c>
      <c r="D9332" s="2" t="s">
        <v>19</v>
      </c>
      <c r="E9332" s="2"/>
      <c r="F9332" s="2"/>
      <c r="G9332" s="2"/>
      <c r="H9332" s="2"/>
    </row>
    <row r="9333" spans="2:8">
      <c r="B9333" s="2" t="s">
        <v>9953</v>
      </c>
      <c r="C9333" s="2">
        <v>47</v>
      </c>
      <c r="D9333" s="2" t="s">
        <v>19</v>
      </c>
      <c r="E9333" s="2"/>
      <c r="F9333" s="2"/>
      <c r="G9333" s="2"/>
      <c r="H9333" s="2"/>
    </row>
    <row r="9334" spans="2:8">
      <c r="B9334" s="2" t="s">
        <v>9954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50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47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9963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9964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9965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9966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9967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9968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9969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9970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9971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9972</v>
      </c>
      <c r="C9352" s="2">
        <v>19</v>
      </c>
      <c r="D9352" s="2" t="s">
        <v>623</v>
      </c>
      <c r="E9352" s="2"/>
      <c r="F9352" s="2"/>
      <c r="G9352" s="2"/>
      <c r="H9352" s="2"/>
    </row>
    <row r="9353" spans="2:8">
      <c r="B9353" s="2" t="s">
        <v>9973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9974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9975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9976</v>
      </c>
      <c r="C9356" s="2">
        <v>14</v>
      </c>
      <c r="D9356" s="2" t="s">
        <v>19</v>
      </c>
      <c r="E9356" s="2"/>
      <c r="F9356" s="2"/>
      <c r="G9356" s="2"/>
      <c r="H9356" s="2"/>
    </row>
    <row r="9357" spans="2:8">
      <c r="B9357" s="2" t="s">
        <v>9977</v>
      </c>
      <c r="C9357" s="2">
        <v>58</v>
      </c>
      <c r="D9357" s="2" t="s">
        <v>623</v>
      </c>
      <c r="E9357" s="2"/>
      <c r="F9357" s="2"/>
      <c r="G9357" s="2"/>
      <c r="H9357" s="2"/>
    </row>
    <row r="9358" spans="2:8">
      <c r="B9358" s="2" t="s">
        <v>9978</v>
      </c>
      <c r="C9358" s="2">
        <v>64</v>
      </c>
      <c r="D9358" s="2" t="s">
        <v>623</v>
      </c>
      <c r="E9358" s="2"/>
      <c r="F9358" s="2"/>
      <c r="G9358" s="2"/>
      <c r="H9358" s="2"/>
    </row>
    <row r="9359" spans="2:8">
      <c r="B9359" s="2" t="s">
        <v>9979</v>
      </c>
      <c r="C9359" s="2">
        <v>66</v>
      </c>
      <c r="D9359" s="2" t="s">
        <v>623</v>
      </c>
      <c r="E9359" s="2"/>
      <c r="F9359" s="2"/>
      <c r="G9359" s="2"/>
      <c r="H9359" s="2"/>
    </row>
    <row r="9360" spans="2:8">
      <c r="B9360" s="2" t="s">
        <v>9980</v>
      </c>
      <c r="C9360" s="2">
        <v>67</v>
      </c>
      <c r="D9360" s="2" t="s">
        <v>623</v>
      </c>
      <c r="E9360" s="2"/>
      <c r="F9360" s="2"/>
      <c r="G9360" s="2"/>
      <c r="H9360" s="2"/>
    </row>
    <row r="9361" spans="2:8">
      <c r="B9361" s="2" t="s">
        <v>9981</v>
      </c>
      <c r="C9361" s="2">
        <v>49</v>
      </c>
      <c r="D9361" s="2" t="s">
        <v>19</v>
      </c>
      <c r="E9361" s="2"/>
      <c r="F9361" s="2"/>
      <c r="G9361" s="2"/>
      <c r="H9361" s="2"/>
    </row>
    <row r="9362" spans="2:8">
      <c r="B9362" s="2" t="s">
        <v>9982</v>
      </c>
      <c r="C9362" s="2">
        <v>47</v>
      </c>
      <c r="D9362" s="2" t="s">
        <v>19</v>
      </c>
      <c r="E9362" s="2"/>
      <c r="F9362" s="2"/>
      <c r="G9362" s="2"/>
      <c r="H9362" s="2"/>
    </row>
    <row r="9363" spans="2:8">
      <c r="B9363" s="2" t="s">
        <v>9983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42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58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54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47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49</v>
      </c>
      <c r="D9370" s="2" t="s">
        <v>19</v>
      </c>
      <c r="E9370" s="2"/>
      <c r="F9370" s="2"/>
      <c r="G9370" s="2"/>
      <c r="H9370" s="2"/>
    </row>
    <row r="9371" spans="2:8">
      <c r="B9371" s="2" t="s">
        <v>9991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9992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9993</v>
      </c>
      <c r="C9373" s="2">
        <v>35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47</v>
      </c>
      <c r="D9374" s="2" t="s">
        <v>19</v>
      </c>
      <c r="E9374" s="2"/>
      <c r="F9374" s="2"/>
      <c r="G9374" s="2"/>
      <c r="H9374" s="2"/>
    </row>
    <row r="9375" spans="2:8">
      <c r="B9375" s="2" t="s">
        <v>9995</v>
      </c>
      <c r="C9375" s="2">
        <v>46</v>
      </c>
      <c r="D9375" s="2" t="s">
        <v>19</v>
      </c>
      <c r="E9375" s="2"/>
      <c r="F9375" s="2"/>
      <c r="G9375" s="2"/>
      <c r="H9375" s="2"/>
    </row>
    <row r="9376" spans="2:8">
      <c r="B9376" s="2" t="s">
        <v>9996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9997</v>
      </c>
      <c r="C9377" s="2">
        <v>30</v>
      </c>
      <c r="D9377" s="2" t="s">
        <v>623</v>
      </c>
      <c r="E9377" s="2"/>
      <c r="F9377" s="2"/>
      <c r="G9377" s="2"/>
      <c r="H9377" s="2"/>
    </row>
    <row r="9378" spans="2:8">
      <c r="B9378" s="2" t="s">
        <v>9998</v>
      </c>
      <c r="C9378" s="2">
        <v>19</v>
      </c>
      <c r="D9378" s="2" t="s">
        <v>623</v>
      </c>
      <c r="E9378" s="2"/>
      <c r="F9378" s="2"/>
      <c r="G9378" s="2"/>
      <c r="H9378" s="2"/>
    </row>
    <row r="9379" spans="2:8">
      <c r="B9379" s="2" t="s">
        <v>9999</v>
      </c>
      <c r="C9379" s="2">
        <v>39</v>
      </c>
      <c r="D9379" s="2" t="s">
        <v>623</v>
      </c>
      <c r="E9379" s="2"/>
      <c r="F9379" s="2"/>
      <c r="G9379" s="2"/>
      <c r="H9379" s="2"/>
    </row>
    <row r="9380" spans="2:8">
      <c r="B9380" s="2" t="s">
        <v>10000</v>
      </c>
      <c r="C9380" s="2">
        <v>44</v>
      </c>
      <c r="D9380" s="2" t="s">
        <v>623</v>
      </c>
      <c r="E9380" s="2"/>
      <c r="F9380" s="2"/>
      <c r="G9380" s="2"/>
      <c r="H9380" s="2"/>
    </row>
    <row r="9381" spans="2:8">
      <c r="B9381" s="2" t="s">
        <v>10001</v>
      </c>
      <c r="C9381" s="2">
        <v>44</v>
      </c>
      <c r="D9381" s="2" t="s">
        <v>623</v>
      </c>
      <c r="E9381" s="2"/>
      <c r="F9381" s="2"/>
      <c r="G9381" s="2"/>
      <c r="H9381" s="2"/>
    </row>
    <row r="9382" spans="2:8">
      <c r="B9382" s="2" t="s">
        <v>10002</v>
      </c>
      <c r="C9382" s="2">
        <v>51</v>
      </c>
      <c r="D9382" s="2" t="s">
        <v>19</v>
      </c>
      <c r="E9382" s="2"/>
      <c r="F9382" s="2"/>
      <c r="G9382" s="2"/>
      <c r="H9382" s="2"/>
    </row>
    <row r="9383" spans="2:8">
      <c r="B9383" s="2" t="s">
        <v>10003</v>
      </c>
      <c r="C9383" s="2">
        <v>46</v>
      </c>
      <c r="D9383" s="2" t="s">
        <v>19</v>
      </c>
      <c r="E9383" s="2"/>
      <c r="F9383" s="2"/>
      <c r="G9383" s="2"/>
      <c r="H9383" s="2"/>
    </row>
    <row r="9384" spans="2:8">
      <c r="B9384" s="2" t="s">
        <v>10004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10005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10006</v>
      </c>
      <c r="C9386" s="2">
        <v>44</v>
      </c>
      <c r="D9386" s="2" t="s">
        <v>19</v>
      </c>
      <c r="E9386" s="2"/>
      <c r="F9386" s="2"/>
      <c r="G9386" s="2"/>
      <c r="H9386" s="2"/>
    </row>
    <row r="9387" spans="2:8">
      <c r="B9387" s="2" t="s">
        <v>10007</v>
      </c>
      <c r="C9387" s="2">
        <v>40</v>
      </c>
      <c r="D9387" s="2" t="s">
        <v>19</v>
      </c>
      <c r="E9387" s="2"/>
      <c r="F9387" s="2"/>
      <c r="G9387" s="2"/>
      <c r="H9387" s="2"/>
    </row>
    <row r="9388" spans="2:8">
      <c r="B9388" s="2" t="s">
        <v>10008</v>
      </c>
      <c r="C9388" s="2">
        <v>37</v>
      </c>
      <c r="D9388" s="2" t="s">
        <v>19</v>
      </c>
      <c r="E9388" s="2"/>
      <c r="F9388" s="2"/>
      <c r="G9388" s="2"/>
      <c r="H9388" s="2"/>
    </row>
    <row r="9389" spans="2:8">
      <c r="B9389" s="2" t="s">
        <v>10009</v>
      </c>
      <c r="C9389" s="2">
        <v>56</v>
      </c>
      <c r="D9389" s="2" t="s">
        <v>623</v>
      </c>
      <c r="E9389" s="2"/>
      <c r="F9389" s="2"/>
      <c r="G9389" s="2"/>
      <c r="H9389" s="2"/>
    </row>
    <row r="9390" spans="2:8">
      <c r="B9390" s="2" t="s">
        <v>10010</v>
      </c>
      <c r="C9390" s="2">
        <v>61</v>
      </c>
      <c r="D9390" s="2" t="s">
        <v>623</v>
      </c>
      <c r="E9390" s="2"/>
      <c r="F9390" s="2"/>
      <c r="G9390" s="2"/>
      <c r="H9390" s="2"/>
    </row>
    <row r="9391" spans="2:8">
      <c r="B9391" s="2" t="s">
        <v>10011</v>
      </c>
      <c r="C9391" s="2">
        <v>67</v>
      </c>
      <c r="D9391" s="2" t="s">
        <v>623</v>
      </c>
      <c r="E9391" s="2"/>
      <c r="F9391" s="2"/>
      <c r="G9391" s="2"/>
      <c r="H9391" s="2"/>
    </row>
    <row r="9392" spans="2:8">
      <c r="B9392" s="2" t="s">
        <v>10012</v>
      </c>
      <c r="C9392" s="2">
        <v>59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50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41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10016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10017</v>
      </c>
      <c r="C9397" s="2">
        <v>18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21</v>
      </c>
      <c r="D9398" s="2" t="s">
        <v>623</v>
      </c>
      <c r="E9398" s="2"/>
      <c r="F9398" s="2"/>
      <c r="G9398" s="2"/>
      <c r="H9398" s="2"/>
    </row>
    <row r="9399" spans="2:8">
      <c r="B9399" s="2" t="s">
        <v>10019</v>
      </c>
      <c r="C9399" s="2">
        <v>18</v>
      </c>
      <c r="D9399" s="2" t="s">
        <v>623</v>
      </c>
      <c r="E9399" s="2"/>
      <c r="F9399" s="2"/>
      <c r="G9399" s="2"/>
      <c r="H9399" s="2"/>
    </row>
    <row r="9400" spans="2:8">
      <c r="B9400" s="2" t="s">
        <v>10020</v>
      </c>
      <c r="C9400" s="2">
        <v>7</v>
      </c>
      <c r="D9400" s="2" t="s">
        <v>623</v>
      </c>
      <c r="E9400" s="2"/>
      <c r="F9400" s="2"/>
      <c r="G9400" s="2"/>
      <c r="H9400" s="2"/>
    </row>
    <row r="9401" spans="2:8">
      <c r="B9401" s="2" t="s">
        <v>10021</v>
      </c>
      <c r="C9401" s="2">
        <v>25</v>
      </c>
      <c r="D9401" s="2" t="s">
        <v>623</v>
      </c>
      <c r="E9401" s="2"/>
      <c r="F9401" s="2"/>
      <c r="G9401" s="2"/>
      <c r="H9401" s="2"/>
    </row>
    <row r="9402" spans="2:8">
      <c r="B9402" s="2" t="s">
        <v>10022</v>
      </c>
      <c r="C9402" s="2">
        <v>21</v>
      </c>
      <c r="D9402" s="2" t="s">
        <v>623</v>
      </c>
      <c r="E9402" s="2"/>
      <c r="F9402" s="2"/>
      <c r="G9402" s="2"/>
      <c r="H9402" s="2"/>
    </row>
    <row r="9403" spans="2:8">
      <c r="B9403" s="2" t="s">
        <v>10023</v>
      </c>
      <c r="C9403" s="2">
        <v>16</v>
      </c>
      <c r="D9403" s="2" t="s">
        <v>623</v>
      </c>
      <c r="E9403" s="2"/>
      <c r="F9403" s="2"/>
      <c r="G9403" s="2"/>
      <c r="H9403" s="2"/>
    </row>
    <row r="9404" spans="2:8">
      <c r="B9404" s="2" t="s">
        <v>10024</v>
      </c>
      <c r="C9404" s="2">
        <v>35</v>
      </c>
      <c r="D9404" s="2" t="s">
        <v>623</v>
      </c>
      <c r="E9404" s="2"/>
      <c r="F9404" s="2"/>
      <c r="G9404" s="2"/>
      <c r="H9404" s="2"/>
    </row>
    <row r="9405" spans="2:8">
      <c r="B9405" s="2" t="s">
        <v>10025</v>
      </c>
      <c r="C9405" s="2">
        <v>38</v>
      </c>
      <c r="D9405" s="2" t="s">
        <v>623</v>
      </c>
      <c r="E9405" s="2"/>
      <c r="F9405" s="2"/>
      <c r="G9405" s="2"/>
      <c r="H9405" s="2"/>
    </row>
    <row r="9406" spans="2:8">
      <c r="B9406" s="2" t="s">
        <v>10026</v>
      </c>
      <c r="C9406" s="2">
        <v>39</v>
      </c>
      <c r="D9406" s="2" t="s">
        <v>623</v>
      </c>
      <c r="E9406" s="2"/>
      <c r="F9406" s="2"/>
      <c r="G9406" s="2"/>
      <c r="H9406" s="2"/>
    </row>
    <row r="9407" spans="2:8">
      <c r="B9407" s="2" t="s">
        <v>10027</v>
      </c>
      <c r="C9407" s="2">
        <v>48</v>
      </c>
      <c r="D9407" s="2" t="s">
        <v>623</v>
      </c>
      <c r="E9407" s="2"/>
      <c r="F9407" s="2"/>
      <c r="G9407" s="2"/>
      <c r="H9407" s="2"/>
    </row>
    <row r="9408" spans="2:8">
      <c r="B9408" s="2" t="s">
        <v>10028</v>
      </c>
      <c r="C9408" s="2">
        <v>13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23</v>
      </c>
      <c r="D9411" s="2" t="s">
        <v>623</v>
      </c>
      <c r="E9411" s="2"/>
      <c r="F9411" s="2"/>
      <c r="G9411" s="2"/>
      <c r="H9411" s="2"/>
    </row>
    <row r="9412" spans="2:8">
      <c r="B9412" s="2" t="s">
        <v>10032</v>
      </c>
      <c r="C9412" s="2">
        <v>23</v>
      </c>
      <c r="D9412" s="2" t="s">
        <v>623</v>
      </c>
      <c r="E9412" s="2"/>
      <c r="F9412" s="2"/>
      <c r="G9412" s="2"/>
      <c r="H9412" s="2"/>
    </row>
    <row r="9413" spans="2:8">
      <c r="B9413" s="2" t="s">
        <v>10033</v>
      </c>
      <c r="C9413" s="2">
        <v>22</v>
      </c>
      <c r="D9413" s="2" t="s">
        <v>623</v>
      </c>
      <c r="E9413" s="2"/>
      <c r="F9413" s="2"/>
      <c r="G9413" s="2"/>
      <c r="H9413" s="2"/>
    </row>
    <row r="9414" spans="2:8">
      <c r="B9414" s="2" t="s">
        <v>10034</v>
      </c>
      <c r="C9414" s="2">
        <v>20</v>
      </c>
      <c r="D9414" s="2" t="s">
        <v>623</v>
      </c>
      <c r="E9414" s="2"/>
      <c r="F9414" s="2"/>
      <c r="G9414" s="2"/>
      <c r="H9414" s="2"/>
    </row>
    <row r="9415" spans="2:8">
      <c r="B9415" s="2" t="s">
        <v>10035</v>
      </c>
      <c r="C9415" s="2">
        <v>16</v>
      </c>
      <c r="D9415" s="2" t="s">
        <v>623</v>
      </c>
      <c r="E9415" s="2"/>
      <c r="F9415" s="2"/>
      <c r="G9415" s="2"/>
      <c r="H9415" s="2"/>
    </row>
    <row r="9416" spans="2:8">
      <c r="B9416" s="2" t="s">
        <v>10036</v>
      </c>
      <c r="C9416" s="2">
        <v>12</v>
      </c>
      <c r="D9416" s="2" t="s">
        <v>623</v>
      </c>
      <c r="E9416" s="2"/>
      <c r="F9416" s="2"/>
      <c r="G9416" s="2"/>
      <c r="H9416" s="2"/>
    </row>
    <row r="9417" spans="2:8">
      <c r="B9417" s="2" t="s">
        <v>10037</v>
      </c>
      <c r="C9417" s="2">
        <v>9</v>
      </c>
      <c r="D9417" s="2" t="s">
        <v>623</v>
      </c>
      <c r="E9417" s="2"/>
      <c r="F9417" s="2"/>
      <c r="G9417" s="2"/>
      <c r="H9417" s="2"/>
    </row>
    <row r="9418" spans="2:8">
      <c r="B9418" s="2" t="s">
        <v>10038</v>
      </c>
      <c r="C9418" s="2">
        <v>16</v>
      </c>
      <c r="D9418" s="2" t="s">
        <v>623</v>
      </c>
      <c r="E9418" s="2"/>
      <c r="F9418" s="2"/>
      <c r="G9418" s="2"/>
      <c r="H9418" s="2"/>
    </row>
    <row r="9419" spans="2:8">
      <c r="B9419" s="2" t="s">
        <v>10039</v>
      </c>
      <c r="C9419" s="2">
        <v>20</v>
      </c>
      <c r="D9419" s="2" t="s">
        <v>623</v>
      </c>
      <c r="E9419" s="2"/>
      <c r="F9419" s="2"/>
      <c r="G9419" s="2"/>
      <c r="H9419" s="2"/>
    </row>
    <row r="9420" spans="2:8">
      <c r="B9420" s="2" t="s">
        <v>10040</v>
      </c>
      <c r="C9420" s="2">
        <v>22</v>
      </c>
      <c r="D9420" s="2" t="s">
        <v>623</v>
      </c>
      <c r="E9420" s="2"/>
      <c r="F9420" s="2"/>
      <c r="G9420" s="2"/>
      <c r="H9420" s="2"/>
    </row>
    <row r="9421" spans="2:8">
      <c r="B9421" s="2" t="s">
        <v>10041</v>
      </c>
      <c r="C9421" s="2">
        <v>25</v>
      </c>
      <c r="D9421" s="2" t="s">
        <v>623</v>
      </c>
      <c r="E9421" s="2"/>
      <c r="F9421" s="2"/>
      <c r="G9421" s="2"/>
      <c r="H9421" s="2"/>
    </row>
    <row r="9422" spans="2:8">
      <c r="B9422" s="2" t="s">
        <v>10042</v>
      </c>
      <c r="C9422" s="2">
        <v>52</v>
      </c>
      <c r="D9422" s="2" t="s">
        <v>623</v>
      </c>
      <c r="E9422" s="2"/>
      <c r="F9422" s="2"/>
      <c r="G9422" s="2"/>
      <c r="H9422" s="2"/>
    </row>
    <row r="9423" spans="2:8">
      <c r="B9423" s="2" t="s">
        <v>10043</v>
      </c>
      <c r="C9423" s="2">
        <v>57</v>
      </c>
      <c r="D9423" s="2" t="s">
        <v>623</v>
      </c>
      <c r="E9423" s="2"/>
      <c r="F9423" s="2"/>
      <c r="G9423" s="2"/>
      <c r="H9423" s="2"/>
    </row>
    <row r="9424" spans="2:8">
      <c r="B9424" s="2" t="s">
        <v>10044</v>
      </c>
      <c r="C9424" s="2">
        <v>48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42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44</v>
      </c>
      <c r="D9428" s="2" t="s">
        <v>623</v>
      </c>
      <c r="E9428" s="2"/>
      <c r="F9428" s="2"/>
      <c r="G9428" s="2"/>
      <c r="H9428" s="2"/>
    </row>
    <row r="9429" spans="2:8">
      <c r="B9429" s="2" t="s">
        <v>10049</v>
      </c>
      <c r="C9429" s="2">
        <v>48</v>
      </c>
      <c r="D9429" s="2" t="s">
        <v>623</v>
      </c>
      <c r="E9429" s="2"/>
      <c r="F9429" s="2"/>
      <c r="G9429" s="2"/>
      <c r="H9429" s="2"/>
    </row>
    <row r="9430" spans="2:8">
      <c r="B9430" s="2" t="s">
        <v>10050</v>
      </c>
      <c r="C9430" s="2">
        <v>50</v>
      </c>
      <c r="D9430" s="2" t="s">
        <v>623</v>
      </c>
      <c r="E9430" s="2"/>
      <c r="F9430" s="2"/>
      <c r="G9430" s="2"/>
      <c r="H9430" s="2"/>
    </row>
    <row r="9431" spans="2:8">
      <c r="B9431" s="2" t="s">
        <v>10051</v>
      </c>
      <c r="C9431" s="2">
        <v>56</v>
      </c>
      <c r="D9431" s="2" t="s">
        <v>623</v>
      </c>
      <c r="E9431" s="2"/>
      <c r="F9431" s="2"/>
      <c r="G9431" s="2"/>
      <c r="H9431" s="2"/>
    </row>
    <row r="9432" spans="2:8">
      <c r="B9432" s="2" t="s">
        <v>10052</v>
      </c>
      <c r="C9432" s="2">
        <v>63</v>
      </c>
      <c r="D9432" s="2" t="s">
        <v>19</v>
      </c>
      <c r="E9432" s="2"/>
      <c r="F9432" s="2"/>
      <c r="G9432" s="2"/>
      <c r="H9432" s="2"/>
    </row>
    <row r="9433" spans="2:8">
      <c r="B9433" s="2" t="s">
        <v>10053</v>
      </c>
      <c r="C9433" s="2">
        <v>51</v>
      </c>
      <c r="D9433" s="2" t="s">
        <v>19</v>
      </c>
      <c r="E9433" s="2"/>
      <c r="F9433" s="2"/>
      <c r="G9433" s="2"/>
      <c r="H9433" s="2"/>
    </row>
    <row r="9434" spans="2:8">
      <c r="B9434" s="2" t="s">
        <v>10054</v>
      </c>
      <c r="C9434" s="2">
        <v>49</v>
      </c>
      <c r="D9434" s="2" t="s">
        <v>19</v>
      </c>
      <c r="E9434" s="2"/>
      <c r="F9434" s="2"/>
      <c r="G9434" s="2"/>
      <c r="H9434" s="2"/>
    </row>
    <row r="9435" spans="2:8">
      <c r="B9435" s="2" t="s">
        <v>10055</v>
      </c>
      <c r="C9435" s="2">
        <v>48</v>
      </c>
      <c r="D9435" s="2" t="s">
        <v>19</v>
      </c>
      <c r="E9435" s="2"/>
      <c r="F9435" s="2"/>
      <c r="G9435" s="2"/>
      <c r="H9435" s="2"/>
    </row>
    <row r="9436" spans="2:8">
      <c r="B9436" s="2" t="s">
        <v>10056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10057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10058</v>
      </c>
      <c r="C9438" s="2">
        <v>25</v>
      </c>
      <c r="D9438" s="2" t="s">
        <v>623</v>
      </c>
      <c r="E9438" s="2"/>
      <c r="F9438" s="2"/>
      <c r="G9438" s="2"/>
      <c r="H9438" s="2"/>
    </row>
    <row r="9439" spans="2:8">
      <c r="B9439" s="2" t="s">
        <v>10059</v>
      </c>
      <c r="C9439" s="2">
        <v>22</v>
      </c>
      <c r="D9439" s="2" t="s">
        <v>623</v>
      </c>
      <c r="E9439" s="2"/>
      <c r="F9439" s="2"/>
      <c r="G9439" s="2"/>
      <c r="H9439" s="2"/>
    </row>
    <row r="9440" spans="2:8">
      <c r="B9440" s="2" t="s">
        <v>10060</v>
      </c>
      <c r="C9440" s="2">
        <v>14</v>
      </c>
      <c r="D9440" s="2" t="s">
        <v>623</v>
      </c>
      <c r="E9440" s="2"/>
      <c r="F9440" s="2"/>
      <c r="G9440" s="2"/>
      <c r="H9440" s="2"/>
    </row>
    <row r="9441" spans="2:8">
      <c r="B9441" s="2" t="s">
        <v>10061</v>
      </c>
      <c r="C9441" s="2">
        <v>15</v>
      </c>
      <c r="D9441" s="2" t="s">
        <v>19</v>
      </c>
      <c r="E9441" s="2"/>
      <c r="F9441" s="2"/>
      <c r="G9441" s="2"/>
      <c r="H9441" s="2"/>
    </row>
    <row r="9442" spans="2:8">
      <c r="B9442" s="2" t="s">
        <v>10062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10063</v>
      </c>
      <c r="C9443" s="2">
        <v>40</v>
      </c>
      <c r="D9443" s="2" t="s">
        <v>623</v>
      </c>
      <c r="E9443" s="2"/>
      <c r="F9443" s="2"/>
      <c r="G9443" s="2"/>
      <c r="H9443" s="2"/>
    </row>
    <row r="9444" spans="2:8">
      <c r="B9444" s="2" t="s">
        <v>10064</v>
      </c>
      <c r="C9444" s="2">
        <v>42</v>
      </c>
      <c r="D9444" s="2" t="s">
        <v>623</v>
      </c>
      <c r="E9444" s="2"/>
      <c r="F9444" s="2"/>
      <c r="G9444" s="2"/>
      <c r="H9444" s="2"/>
    </row>
    <row r="9445" spans="2:8">
      <c r="B9445" s="2" t="s">
        <v>10065</v>
      </c>
      <c r="C9445" s="2">
        <v>49</v>
      </c>
      <c r="D9445" s="2" t="s">
        <v>623</v>
      </c>
      <c r="E9445" s="2"/>
      <c r="F9445" s="2"/>
      <c r="G9445" s="2"/>
      <c r="H9445" s="2"/>
    </row>
    <row r="9446" spans="2:8">
      <c r="B9446" s="2" t="s">
        <v>10066</v>
      </c>
      <c r="C9446" s="2">
        <v>60</v>
      </c>
      <c r="D9446" s="2" t="s">
        <v>623</v>
      </c>
      <c r="E9446" s="2"/>
      <c r="F9446" s="2"/>
      <c r="G9446" s="2"/>
      <c r="H9446" s="2"/>
    </row>
    <row r="9447" spans="2:8">
      <c r="B9447" s="2" t="s">
        <v>10067</v>
      </c>
      <c r="C9447" s="2">
        <v>70</v>
      </c>
      <c r="D9447" s="2" t="s">
        <v>623</v>
      </c>
      <c r="E9447" s="2"/>
      <c r="F9447" s="2"/>
      <c r="G9447" s="2"/>
      <c r="H9447" s="2"/>
    </row>
    <row r="9448" spans="2:8">
      <c r="B9448" s="2" t="s">
        <v>10068</v>
      </c>
      <c r="C9448" s="2">
        <v>75</v>
      </c>
      <c r="D9448" s="2" t="s">
        <v>623</v>
      </c>
      <c r="E9448" s="2"/>
      <c r="F9448" s="2"/>
      <c r="G9448" s="2"/>
      <c r="H9448" s="2"/>
    </row>
    <row r="9449" spans="2:8">
      <c r="B9449" s="2" t="s">
        <v>10069</v>
      </c>
      <c r="C9449" s="2">
        <v>79</v>
      </c>
      <c r="D9449" s="2" t="s">
        <v>623</v>
      </c>
      <c r="E9449" s="2"/>
      <c r="F9449" s="2"/>
      <c r="G9449" s="2"/>
      <c r="H9449" s="2"/>
    </row>
    <row r="9450" spans="2:8">
      <c r="B9450" s="2" t="s">
        <v>10070</v>
      </c>
      <c r="C9450" s="2">
        <v>16</v>
      </c>
      <c r="D9450" s="2" t="s">
        <v>19</v>
      </c>
      <c r="E9450" s="2"/>
      <c r="F9450" s="2"/>
      <c r="G9450" s="2"/>
      <c r="H9450" s="2"/>
    </row>
    <row r="9451" spans="2:8">
      <c r="B9451" s="2" t="s">
        <v>10071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10072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10073</v>
      </c>
      <c r="C9453" s="2">
        <v>44</v>
      </c>
      <c r="D9453" s="2" t="s">
        <v>623</v>
      </c>
      <c r="E9453" s="2"/>
      <c r="F9453" s="2"/>
      <c r="G9453" s="2"/>
      <c r="H9453" s="2"/>
    </row>
    <row r="9454" spans="2:8">
      <c r="B9454" s="2" t="s">
        <v>10074</v>
      </c>
      <c r="C9454" s="2">
        <v>46</v>
      </c>
      <c r="D9454" s="2" t="s">
        <v>623</v>
      </c>
      <c r="E9454" s="2"/>
      <c r="F9454" s="2"/>
      <c r="G9454" s="2"/>
      <c r="H9454" s="2"/>
    </row>
    <row r="9455" spans="2:8">
      <c r="B9455" s="2" t="s">
        <v>10075</v>
      </c>
      <c r="C9455" s="2">
        <v>53</v>
      </c>
      <c r="D9455" s="2" t="s">
        <v>623</v>
      </c>
      <c r="E9455" s="2"/>
      <c r="F9455" s="2"/>
      <c r="G9455" s="2"/>
      <c r="H9455" s="2"/>
    </row>
    <row r="9456" spans="2:8">
      <c r="B9456" s="2" t="s">
        <v>10076</v>
      </c>
      <c r="C9456" s="2">
        <v>24</v>
      </c>
      <c r="D9456" s="2" t="s">
        <v>623</v>
      </c>
      <c r="E9456" s="2"/>
      <c r="F9456" s="2"/>
      <c r="G9456" s="2"/>
      <c r="H9456" s="2"/>
    </row>
    <row r="9457" spans="2:8">
      <c r="B9457" s="2" t="s">
        <v>10077</v>
      </c>
      <c r="C9457" s="2">
        <v>15</v>
      </c>
      <c r="D9457" s="2" t="s">
        <v>623</v>
      </c>
      <c r="E9457" s="2"/>
      <c r="F9457" s="2"/>
      <c r="G9457" s="2"/>
      <c r="H9457" s="2"/>
    </row>
    <row r="9458" spans="2:8">
      <c r="B9458" s="2" t="s">
        <v>10078</v>
      </c>
      <c r="C9458" s="2">
        <v>11</v>
      </c>
      <c r="D9458" s="2" t="s">
        <v>623</v>
      </c>
      <c r="E9458" s="2"/>
      <c r="F9458" s="2"/>
      <c r="G9458" s="2"/>
      <c r="H9458" s="2"/>
    </row>
    <row r="9459" spans="2:8">
      <c r="B9459" s="2" t="s">
        <v>10079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10080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10081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49</v>
      </c>
      <c r="D9465" s="2" t="s">
        <v>623</v>
      </c>
      <c r="E9465" s="2"/>
      <c r="F9465" s="2"/>
      <c r="G9465" s="2"/>
      <c r="H9465" s="2"/>
    </row>
    <row r="9466" spans="2:8">
      <c r="B9466" s="2" t="s">
        <v>10086</v>
      </c>
      <c r="C9466" s="2">
        <v>52</v>
      </c>
      <c r="D9466" s="2" t="s">
        <v>623</v>
      </c>
      <c r="E9466" s="2"/>
      <c r="F9466" s="2"/>
      <c r="G9466" s="2"/>
      <c r="H9466" s="2"/>
    </row>
    <row r="9467" spans="2:8">
      <c r="B9467" s="2" t="s">
        <v>10087</v>
      </c>
      <c r="C9467" s="2">
        <v>57</v>
      </c>
      <c r="D9467" s="2" t="s">
        <v>623</v>
      </c>
      <c r="E9467" s="2"/>
      <c r="F9467" s="2"/>
      <c r="G9467" s="2"/>
      <c r="H9467" s="2"/>
    </row>
    <row r="9468" spans="2:8">
      <c r="B9468" s="2" t="s">
        <v>10088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10092</v>
      </c>
      <c r="C9472" s="2">
        <v>38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38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37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40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10097</v>
      </c>
      <c r="C9477" s="2">
        <v>40</v>
      </c>
      <c r="D9477" s="2" t="s">
        <v>19</v>
      </c>
      <c r="E9477" s="2"/>
      <c r="F9477" s="2"/>
      <c r="G9477" s="2"/>
      <c r="H9477" s="2"/>
    </row>
    <row r="9478" spans="2:8">
      <c r="B9478" s="2" t="s">
        <v>10098</v>
      </c>
      <c r="C9478" s="2">
        <v>41</v>
      </c>
      <c r="D9478" s="2" t="s">
        <v>19</v>
      </c>
      <c r="E9478" s="2"/>
      <c r="F9478" s="2"/>
      <c r="G9478" s="2"/>
      <c r="H9478" s="2"/>
    </row>
    <row r="9479" spans="2:8">
      <c r="B9479" s="2" t="s">
        <v>10099</v>
      </c>
      <c r="C9479" s="2">
        <v>20</v>
      </c>
      <c r="D9479" s="2" t="s">
        <v>623</v>
      </c>
      <c r="E9479" s="2"/>
      <c r="F9479" s="2"/>
      <c r="G9479" s="2"/>
      <c r="H9479" s="2"/>
    </row>
    <row r="9480" spans="2:8">
      <c r="B9480" s="2" t="s">
        <v>10100</v>
      </c>
      <c r="C9480" s="2">
        <v>17</v>
      </c>
      <c r="D9480" s="2" t="s">
        <v>623</v>
      </c>
      <c r="E9480" s="2"/>
      <c r="F9480" s="2"/>
      <c r="G9480" s="2"/>
      <c r="H9480" s="2"/>
    </row>
    <row r="9481" spans="2:8">
      <c r="B9481" s="2" t="s">
        <v>10101</v>
      </c>
      <c r="C9481" s="2">
        <v>14</v>
      </c>
      <c r="D9481" s="2" t="s">
        <v>623</v>
      </c>
      <c r="E9481" s="2"/>
      <c r="F9481" s="2"/>
      <c r="G9481" s="2"/>
      <c r="H9481" s="2"/>
    </row>
    <row r="9482" spans="2:8">
      <c r="B9482" s="2" t="s">
        <v>10102</v>
      </c>
      <c r="C9482" s="2">
        <v>15</v>
      </c>
      <c r="D9482" s="2" t="s">
        <v>623</v>
      </c>
      <c r="E9482" s="2"/>
      <c r="F9482" s="2"/>
      <c r="G9482" s="2"/>
      <c r="H9482" s="2"/>
    </row>
    <row r="9483" spans="2:8">
      <c r="B9483" s="2" t="s">
        <v>10103</v>
      </c>
      <c r="C9483" s="2">
        <v>21</v>
      </c>
      <c r="D9483" s="2" t="s">
        <v>623</v>
      </c>
      <c r="E9483" s="2"/>
      <c r="F9483" s="2"/>
      <c r="G9483" s="2"/>
      <c r="H9483" s="2"/>
    </row>
    <row r="9484" spans="2:8">
      <c r="B9484" s="2" t="s">
        <v>10104</v>
      </c>
      <c r="C9484" s="2">
        <v>28</v>
      </c>
      <c r="D9484" s="2" t="s">
        <v>623</v>
      </c>
      <c r="E9484" s="2"/>
      <c r="F9484" s="2"/>
      <c r="G9484" s="2"/>
      <c r="H9484" s="2"/>
    </row>
    <row r="9485" spans="2:8">
      <c r="B9485" s="2" t="s">
        <v>10105</v>
      </c>
      <c r="C9485" s="2">
        <v>36</v>
      </c>
      <c r="D9485" s="2" t="s">
        <v>623</v>
      </c>
      <c r="E9485" s="2"/>
      <c r="F9485" s="2"/>
      <c r="G9485" s="2"/>
      <c r="H9485" s="2"/>
    </row>
    <row r="9486" spans="2:8">
      <c r="B9486" s="2" t="s">
        <v>10106</v>
      </c>
      <c r="C9486" s="2">
        <v>38</v>
      </c>
      <c r="D9486" s="2" t="s">
        <v>623</v>
      </c>
      <c r="E9486" s="2"/>
      <c r="F9486" s="2"/>
      <c r="G9486" s="2"/>
      <c r="H9486" s="2"/>
    </row>
    <row r="9487" spans="2:8">
      <c r="B9487" s="2" t="s">
        <v>10107</v>
      </c>
      <c r="C9487" s="2">
        <v>45</v>
      </c>
      <c r="D9487" s="2" t="s">
        <v>623</v>
      </c>
      <c r="E9487" s="2"/>
      <c r="F9487" s="2"/>
      <c r="G9487" s="2"/>
      <c r="H9487" s="2"/>
    </row>
    <row r="9488" spans="2:8">
      <c r="B9488" s="2" t="s">
        <v>10108</v>
      </c>
      <c r="C9488" s="2">
        <v>27</v>
      </c>
      <c r="D9488" s="2" t="s">
        <v>623</v>
      </c>
      <c r="E9488" s="2"/>
      <c r="F9488" s="2"/>
      <c r="G9488" s="2"/>
      <c r="H9488" s="2"/>
    </row>
    <row r="9489" spans="2:8">
      <c r="B9489" s="2" t="s">
        <v>10109</v>
      </c>
      <c r="C9489" s="2">
        <v>41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41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29</v>
      </c>
      <c r="D9502" s="2" t="s">
        <v>623</v>
      </c>
      <c r="E9502" s="2"/>
      <c r="F9502" s="2"/>
      <c r="G9502" s="2"/>
      <c r="H9502" s="2"/>
    </row>
    <row r="9503" spans="2:8">
      <c r="B9503" s="2" t="s">
        <v>10123</v>
      </c>
      <c r="C9503" s="2">
        <v>31</v>
      </c>
      <c r="D9503" s="2" t="s">
        <v>623</v>
      </c>
      <c r="E9503" s="2"/>
      <c r="F9503" s="2"/>
      <c r="G9503" s="2"/>
      <c r="H9503" s="2"/>
    </row>
    <row r="9504" spans="2:8">
      <c r="B9504" s="2" t="s">
        <v>10124</v>
      </c>
      <c r="C9504" s="2">
        <v>39</v>
      </c>
      <c r="D9504" s="2" t="s">
        <v>623</v>
      </c>
      <c r="E9504" s="2"/>
      <c r="F9504" s="2"/>
      <c r="G9504" s="2"/>
      <c r="H9504" s="2"/>
    </row>
    <row r="9505" spans="2:8">
      <c r="B9505" s="2" t="s">
        <v>10125</v>
      </c>
      <c r="C9505" s="2">
        <v>23</v>
      </c>
      <c r="D9505" s="2" t="s">
        <v>623</v>
      </c>
      <c r="E9505" s="2"/>
      <c r="F9505" s="2"/>
      <c r="G9505" s="2"/>
      <c r="H9505" s="2"/>
    </row>
    <row r="9506" spans="2:8">
      <c r="B9506" s="2" t="s">
        <v>10126</v>
      </c>
      <c r="C9506" s="2">
        <v>17</v>
      </c>
      <c r="D9506" s="2" t="s">
        <v>623</v>
      </c>
      <c r="E9506" s="2"/>
      <c r="F9506" s="2"/>
      <c r="G9506" s="2"/>
      <c r="H9506" s="2"/>
    </row>
    <row r="9507" spans="2:8">
      <c r="B9507" s="2" t="s">
        <v>10127</v>
      </c>
      <c r="C9507" s="2">
        <v>11</v>
      </c>
      <c r="D9507" s="2" t="s">
        <v>623</v>
      </c>
      <c r="E9507" s="2"/>
      <c r="F9507" s="2"/>
      <c r="G9507" s="2"/>
      <c r="H9507" s="2"/>
    </row>
    <row r="9508" spans="2:8">
      <c r="B9508" s="2" t="s">
        <v>10128</v>
      </c>
      <c r="C9508" s="2">
        <v>50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48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46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9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9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9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13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16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15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34</v>
      </c>
      <c r="D9522" s="2" t="s">
        <v>623</v>
      </c>
      <c r="E9522" s="2"/>
      <c r="F9522" s="2"/>
      <c r="G9522" s="2"/>
      <c r="H9522" s="2"/>
    </row>
    <row r="9523" spans="2:8">
      <c r="B9523" s="2" t="s">
        <v>10143</v>
      </c>
      <c r="C9523" s="2">
        <v>37</v>
      </c>
      <c r="D9523" s="2" t="s">
        <v>623</v>
      </c>
      <c r="E9523" s="2"/>
      <c r="F9523" s="2"/>
      <c r="G9523" s="2"/>
      <c r="H9523" s="2"/>
    </row>
    <row r="9524" spans="2:8">
      <c r="B9524" s="2" t="s">
        <v>10144</v>
      </c>
      <c r="C9524" s="2">
        <v>39</v>
      </c>
      <c r="D9524" s="2" t="s">
        <v>623</v>
      </c>
      <c r="E9524" s="2"/>
      <c r="F9524" s="2"/>
      <c r="G9524" s="2"/>
      <c r="H9524" s="2"/>
    </row>
    <row r="9525" spans="2:8">
      <c r="B9525" s="2" t="s">
        <v>10145</v>
      </c>
      <c r="C9525" s="2">
        <v>42</v>
      </c>
      <c r="D9525" s="2" t="s">
        <v>623</v>
      </c>
      <c r="E9525" s="2"/>
      <c r="F9525" s="2"/>
      <c r="G9525" s="2"/>
      <c r="H9525" s="2"/>
    </row>
    <row r="9526" spans="2:8">
      <c r="B9526" s="2" t="s">
        <v>10146</v>
      </c>
      <c r="C9526" s="2">
        <v>45</v>
      </c>
      <c r="D9526" s="2" t="s">
        <v>623</v>
      </c>
      <c r="E9526" s="2"/>
      <c r="F9526" s="2"/>
      <c r="G9526" s="2"/>
      <c r="H9526" s="2"/>
    </row>
    <row r="9527" spans="2:8">
      <c r="B9527" s="2" t="s">
        <v>10147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10148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8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10157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10158</v>
      </c>
      <c r="C9538" s="2">
        <v>28</v>
      </c>
      <c r="D9538" s="2" t="s">
        <v>623</v>
      </c>
      <c r="E9538" s="2"/>
      <c r="F9538" s="2"/>
      <c r="G9538" s="2"/>
      <c r="H9538" s="2"/>
    </row>
    <row r="9539" spans="2:8">
      <c r="B9539" s="2" t="s">
        <v>10159</v>
      </c>
      <c r="C9539" s="2">
        <v>22</v>
      </c>
      <c r="D9539" s="2" t="s">
        <v>623</v>
      </c>
      <c r="E9539" s="2"/>
      <c r="F9539" s="2"/>
      <c r="G9539" s="2"/>
      <c r="H9539" s="2"/>
    </row>
    <row r="9540" spans="2:8">
      <c r="B9540" s="2" t="s">
        <v>10160</v>
      </c>
      <c r="C9540" s="2">
        <v>9</v>
      </c>
      <c r="D9540" s="2" t="s">
        <v>623</v>
      </c>
      <c r="E9540" s="2"/>
      <c r="F9540" s="2"/>
      <c r="G9540" s="2"/>
      <c r="H9540" s="2"/>
    </row>
    <row r="9541" spans="2:8">
      <c r="B9541" s="2" t="s">
        <v>10161</v>
      </c>
      <c r="C9541" s="2">
        <v>49</v>
      </c>
      <c r="D9541" s="2" t="s">
        <v>623</v>
      </c>
      <c r="E9541" s="2"/>
      <c r="F9541" s="2"/>
      <c r="G9541" s="2"/>
      <c r="H9541" s="2"/>
    </row>
    <row r="9542" spans="2:8">
      <c r="B9542" s="2" t="s">
        <v>10162</v>
      </c>
      <c r="C9542" s="2">
        <v>54</v>
      </c>
      <c r="D9542" s="2" t="s">
        <v>623</v>
      </c>
      <c r="E9542" s="2"/>
      <c r="F9542" s="2"/>
      <c r="G9542" s="2"/>
      <c r="H9542" s="2"/>
    </row>
    <row r="9543" spans="2:8">
      <c r="B9543" s="2" t="s">
        <v>10163</v>
      </c>
      <c r="C9543" s="2">
        <v>54</v>
      </c>
      <c r="D9543" s="2" t="s">
        <v>623</v>
      </c>
      <c r="E9543" s="2"/>
      <c r="F9543" s="2"/>
      <c r="G9543" s="2"/>
      <c r="H9543" s="2"/>
    </row>
    <row r="9544" spans="2:8">
      <c r="B9544" s="2" t="s">
        <v>10164</v>
      </c>
      <c r="C9544" s="2">
        <v>57</v>
      </c>
      <c r="D9544" s="2" t="s">
        <v>623</v>
      </c>
      <c r="E9544" s="2"/>
      <c r="F9544" s="2"/>
      <c r="G9544" s="2"/>
      <c r="H9544" s="2"/>
    </row>
    <row r="9545" spans="2:8">
      <c r="B9545" s="2" t="s">
        <v>10165</v>
      </c>
      <c r="C9545" s="2">
        <v>27</v>
      </c>
      <c r="D9545" s="2" t="s">
        <v>623</v>
      </c>
      <c r="E9545" s="2"/>
      <c r="F9545" s="2"/>
      <c r="G9545" s="2"/>
      <c r="H9545" s="2"/>
    </row>
    <row r="9546" spans="2:8">
      <c r="B9546" s="2" t="s">
        <v>10166</v>
      </c>
      <c r="C9546" s="2">
        <v>17</v>
      </c>
      <c r="D9546" s="2" t="s">
        <v>623</v>
      </c>
      <c r="E9546" s="2"/>
      <c r="F9546" s="2"/>
      <c r="G9546" s="2"/>
      <c r="H9546" s="2"/>
    </row>
    <row r="9547" spans="2:8">
      <c r="B9547" s="2" t="s">
        <v>10167</v>
      </c>
      <c r="C9547" s="2">
        <v>50</v>
      </c>
      <c r="D9547" s="2" t="s">
        <v>623</v>
      </c>
      <c r="E9547" s="2"/>
      <c r="F9547" s="2"/>
      <c r="G9547" s="2"/>
      <c r="H9547" s="2"/>
    </row>
    <row r="9548" spans="2:8">
      <c r="B9548" s="2" t="s">
        <v>10168</v>
      </c>
      <c r="C9548" s="2">
        <v>43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24</v>
      </c>
      <c r="D9553" s="2" t="s">
        <v>623</v>
      </c>
      <c r="E9553" s="2"/>
      <c r="F9553" s="2"/>
      <c r="G9553" s="2"/>
      <c r="H9553" s="2"/>
    </row>
    <row r="9554" spans="2:8">
      <c r="B9554" s="2" t="s">
        <v>10174</v>
      </c>
      <c r="C9554" s="2">
        <v>21</v>
      </c>
      <c r="D9554" s="2" t="s">
        <v>623</v>
      </c>
      <c r="E9554" s="2"/>
      <c r="F9554" s="2"/>
      <c r="G9554" s="2"/>
      <c r="H9554" s="2"/>
    </row>
    <row r="9555" spans="2:8">
      <c r="B9555" s="2" t="s">
        <v>10175</v>
      </c>
      <c r="C9555" s="2">
        <v>17</v>
      </c>
      <c r="D9555" s="2" t="s">
        <v>623</v>
      </c>
      <c r="E9555" s="2"/>
      <c r="F9555" s="2"/>
      <c r="G9555" s="2"/>
      <c r="H9555" s="2"/>
    </row>
    <row r="9556" spans="2:8">
      <c r="B9556" s="2" t="s">
        <v>10176</v>
      </c>
      <c r="C9556" s="2">
        <v>44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14</v>
      </c>
      <c r="D9560" s="2" t="s">
        <v>19</v>
      </c>
      <c r="E9560" s="2"/>
      <c r="F9560" s="2"/>
      <c r="G9560" s="2"/>
      <c r="H9560" s="2"/>
    </row>
    <row r="9561" spans="2:8">
      <c r="B9561" s="2" t="s">
        <v>10181</v>
      </c>
      <c r="C9561" s="2">
        <v>14</v>
      </c>
      <c r="D9561" s="2" t="s">
        <v>19</v>
      </c>
      <c r="E9561" s="2"/>
      <c r="F9561" s="2"/>
      <c r="G9561" s="2"/>
      <c r="H9561" s="2"/>
    </row>
    <row r="9562" spans="2:8">
      <c r="B9562" s="2" t="s">
        <v>10182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10183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10184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10185</v>
      </c>
      <c r="C9565" s="2">
        <v>14</v>
      </c>
      <c r="D9565" s="2" t="s">
        <v>19</v>
      </c>
      <c r="E9565" s="2"/>
      <c r="F9565" s="2"/>
      <c r="G9565" s="2"/>
      <c r="H9565" s="2"/>
    </row>
    <row r="9566" spans="2:8">
      <c r="B9566" s="2" t="s">
        <v>10186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10187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10188</v>
      </c>
      <c r="C9568" s="2">
        <v>13</v>
      </c>
      <c r="D9568" s="2" t="s">
        <v>19</v>
      </c>
      <c r="E9568" s="2"/>
      <c r="F9568" s="2"/>
      <c r="G9568" s="2"/>
      <c r="H9568" s="2"/>
    </row>
    <row r="9569" spans="2:8">
      <c r="B9569" s="2" t="s">
        <v>10189</v>
      </c>
      <c r="C9569" s="2">
        <v>43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29</v>
      </c>
      <c r="D9571" s="2" t="s">
        <v>623</v>
      </c>
      <c r="E9571" s="2"/>
      <c r="F9571" s="2"/>
      <c r="G9571" s="2"/>
      <c r="H9571" s="2"/>
    </row>
    <row r="9572" spans="2:8">
      <c r="B9572" s="2" t="s">
        <v>10192</v>
      </c>
      <c r="C9572" s="2">
        <v>35</v>
      </c>
      <c r="D9572" s="2" t="s">
        <v>623</v>
      </c>
      <c r="E9572" s="2"/>
      <c r="F9572" s="2"/>
      <c r="G9572" s="2"/>
      <c r="H9572" s="2"/>
    </row>
    <row r="9573" spans="2:8">
      <c r="B9573" s="2" t="s">
        <v>10193</v>
      </c>
      <c r="C9573" s="2">
        <v>22</v>
      </c>
      <c r="D9573" s="2" t="s">
        <v>623</v>
      </c>
      <c r="E9573" s="2"/>
      <c r="F9573" s="2"/>
      <c r="G9573" s="2"/>
      <c r="H9573" s="2"/>
    </row>
    <row r="9574" spans="2:8">
      <c r="B9574" s="2" t="s">
        <v>10194</v>
      </c>
      <c r="C9574" s="2">
        <v>16</v>
      </c>
      <c r="D9574" s="2" t="s">
        <v>623</v>
      </c>
      <c r="E9574" s="2"/>
      <c r="F9574" s="2"/>
      <c r="G9574" s="2"/>
      <c r="H9574" s="2"/>
    </row>
    <row r="9575" spans="2:8">
      <c r="B9575" s="2" t="s">
        <v>10195</v>
      </c>
      <c r="C9575" s="2">
        <v>8</v>
      </c>
      <c r="D9575" s="2" t="s">
        <v>623</v>
      </c>
      <c r="E9575" s="2"/>
      <c r="F9575" s="2"/>
      <c r="G9575" s="2"/>
      <c r="H9575" s="2"/>
    </row>
    <row r="9576" spans="2:8">
      <c r="B9576" s="2" t="s">
        <v>10196</v>
      </c>
      <c r="C9576" s="2">
        <v>31</v>
      </c>
      <c r="D9576" s="2" t="s">
        <v>623</v>
      </c>
      <c r="E9576" s="2"/>
      <c r="F9576" s="2"/>
      <c r="G9576" s="2"/>
      <c r="H9576" s="2"/>
    </row>
    <row r="9577" spans="2:8">
      <c r="B9577" s="2" t="s">
        <v>10197</v>
      </c>
      <c r="C9577" s="2">
        <v>32</v>
      </c>
      <c r="D9577" s="2" t="s">
        <v>623</v>
      </c>
      <c r="E9577" s="2"/>
      <c r="F9577" s="2"/>
      <c r="G9577" s="2"/>
      <c r="H9577" s="2"/>
    </row>
    <row r="9578" spans="2:8">
      <c r="B9578" s="2" t="s">
        <v>10198</v>
      </c>
      <c r="C9578" s="2">
        <v>36</v>
      </c>
      <c r="D9578" s="2" t="s">
        <v>623</v>
      </c>
      <c r="E9578" s="2"/>
      <c r="F9578" s="2"/>
      <c r="G9578" s="2"/>
      <c r="H9578" s="2"/>
    </row>
    <row r="9579" spans="2:8">
      <c r="B9579" s="2" t="s">
        <v>10199</v>
      </c>
      <c r="C9579" s="2">
        <v>41</v>
      </c>
      <c r="D9579" s="2" t="s">
        <v>623</v>
      </c>
      <c r="E9579" s="2"/>
      <c r="F9579" s="2"/>
      <c r="G9579" s="2"/>
      <c r="H9579" s="2"/>
    </row>
    <row r="9580" spans="2:8">
      <c r="B9580" s="2" t="s">
        <v>10200</v>
      </c>
      <c r="C9580" s="2">
        <v>30</v>
      </c>
      <c r="D9580" s="2" t="s">
        <v>623</v>
      </c>
      <c r="E9580" s="2"/>
      <c r="F9580" s="2"/>
      <c r="G9580" s="2"/>
      <c r="H9580" s="2"/>
    </row>
    <row r="9581" spans="2:8">
      <c r="B9581" s="2" t="s">
        <v>10201</v>
      </c>
      <c r="C9581" s="2">
        <v>32</v>
      </c>
      <c r="D9581" s="2" t="s">
        <v>623</v>
      </c>
      <c r="E9581" s="2"/>
      <c r="F9581" s="2"/>
      <c r="G9581" s="2"/>
      <c r="H9581" s="2"/>
    </row>
    <row r="9582" spans="2:8">
      <c r="B9582" s="2" t="s">
        <v>10202</v>
      </c>
      <c r="C9582" s="2">
        <v>33</v>
      </c>
      <c r="D9582" s="2" t="s">
        <v>623</v>
      </c>
      <c r="E9582" s="2"/>
      <c r="F9582" s="2"/>
      <c r="G9582" s="2"/>
      <c r="H9582" s="2"/>
    </row>
    <row r="9583" spans="2:8">
      <c r="B9583" s="2" t="s">
        <v>10203</v>
      </c>
      <c r="C9583" s="2">
        <v>33</v>
      </c>
      <c r="D9583" s="2" t="s">
        <v>623</v>
      </c>
      <c r="E9583" s="2"/>
      <c r="F9583" s="2"/>
      <c r="G9583" s="2"/>
      <c r="H9583" s="2"/>
    </row>
    <row r="9584" spans="2:8">
      <c r="B9584" s="2" t="s">
        <v>10204</v>
      </c>
      <c r="C9584" s="2">
        <v>35</v>
      </c>
      <c r="D9584" s="2" t="s">
        <v>623</v>
      </c>
      <c r="E9584" s="2"/>
      <c r="F9584" s="2"/>
      <c r="G9584" s="2"/>
      <c r="H9584" s="2"/>
    </row>
    <row r="9585" spans="2:8">
      <c r="B9585" s="2" t="s">
        <v>10205</v>
      </c>
      <c r="C9585" s="2">
        <v>32</v>
      </c>
      <c r="D9585" s="2" t="s">
        <v>623</v>
      </c>
      <c r="E9585" s="2"/>
      <c r="F9585" s="2"/>
      <c r="G9585" s="2"/>
      <c r="H9585" s="2"/>
    </row>
    <row r="9586" spans="2:8">
      <c r="B9586" s="2" t="s">
        <v>10206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60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46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49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49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50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12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11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42</v>
      </c>
      <c r="D9598" s="2" t="s">
        <v>623</v>
      </c>
      <c r="E9598" s="2"/>
      <c r="F9598" s="2"/>
      <c r="G9598" s="2"/>
      <c r="H9598" s="2"/>
    </row>
    <row r="9599" spans="2:8">
      <c r="B9599" s="2" t="s">
        <v>10219</v>
      </c>
      <c r="C9599" s="2">
        <v>50</v>
      </c>
      <c r="D9599" s="2" t="s">
        <v>623</v>
      </c>
      <c r="E9599" s="2"/>
      <c r="F9599" s="2"/>
      <c r="G9599" s="2"/>
      <c r="H9599" s="2"/>
    </row>
    <row r="9600" spans="2:8">
      <c r="B9600" s="2" t="s">
        <v>10220</v>
      </c>
      <c r="C9600" s="2">
        <v>34</v>
      </c>
      <c r="D9600" s="2" t="s">
        <v>623</v>
      </c>
      <c r="E9600" s="2"/>
      <c r="F9600" s="2"/>
      <c r="G9600" s="2"/>
      <c r="H9600" s="2"/>
    </row>
    <row r="9601" spans="2:8">
      <c r="B9601" s="2" t="s">
        <v>10221</v>
      </c>
      <c r="C9601" s="2">
        <v>36</v>
      </c>
      <c r="D9601" s="2" t="s">
        <v>623</v>
      </c>
      <c r="E9601" s="2"/>
      <c r="F9601" s="2"/>
      <c r="G9601" s="2"/>
      <c r="H9601" s="2"/>
    </row>
    <row r="9602" spans="2:8">
      <c r="B9602" s="2" t="s">
        <v>10222</v>
      </c>
      <c r="C9602" s="2">
        <v>51</v>
      </c>
      <c r="D9602" s="2" t="s">
        <v>623</v>
      </c>
      <c r="E9602" s="2"/>
      <c r="F9602" s="2"/>
      <c r="G9602" s="2"/>
      <c r="H9602" s="2"/>
    </row>
    <row r="9603" spans="2:8">
      <c r="B9603" s="2" t="s">
        <v>10223</v>
      </c>
      <c r="C9603" s="2">
        <v>38</v>
      </c>
      <c r="D9603" s="2" t="s">
        <v>623</v>
      </c>
      <c r="E9603" s="2"/>
      <c r="F9603" s="2"/>
      <c r="G9603" s="2"/>
      <c r="H9603" s="2"/>
    </row>
    <row r="9604" spans="2:8">
      <c r="B9604" s="2" t="s">
        <v>10224</v>
      </c>
      <c r="C9604" s="2">
        <v>43</v>
      </c>
      <c r="D9604" s="2" t="s">
        <v>623</v>
      </c>
      <c r="E9604" s="2"/>
      <c r="F9604" s="2"/>
      <c r="G9604" s="2"/>
      <c r="H9604" s="2"/>
    </row>
    <row r="9605" spans="2:8">
      <c r="B9605" s="2" t="s">
        <v>10225</v>
      </c>
      <c r="C9605" s="2">
        <v>20</v>
      </c>
      <c r="D9605" s="2" t="s">
        <v>623</v>
      </c>
      <c r="E9605" s="2"/>
      <c r="F9605" s="2"/>
      <c r="G9605" s="2"/>
      <c r="H9605" s="2"/>
    </row>
    <row r="9606" spans="2:8">
      <c r="B9606" s="2" t="s">
        <v>10226</v>
      </c>
      <c r="C9606" s="2">
        <v>23</v>
      </c>
      <c r="D9606" s="2" t="s">
        <v>623</v>
      </c>
      <c r="E9606" s="2"/>
      <c r="F9606" s="2"/>
      <c r="G9606" s="2"/>
      <c r="H9606" s="2"/>
    </row>
    <row r="9607" spans="2:8">
      <c r="B9607" s="2" t="s">
        <v>10227</v>
      </c>
      <c r="C9607" s="2">
        <v>34</v>
      </c>
      <c r="D9607" s="2" t="s">
        <v>623</v>
      </c>
      <c r="E9607" s="2"/>
      <c r="F9607" s="2"/>
      <c r="G9607" s="2"/>
      <c r="H9607" s="2"/>
    </row>
    <row r="9608" spans="2:8">
      <c r="B9608" s="2" t="s">
        <v>10228</v>
      </c>
      <c r="C9608" s="2">
        <v>40</v>
      </c>
      <c r="D9608" s="2" t="s">
        <v>623</v>
      </c>
      <c r="E9608" s="2"/>
      <c r="F9608" s="2"/>
      <c r="G9608" s="2"/>
      <c r="H9608" s="2"/>
    </row>
    <row r="9609" spans="2:8">
      <c r="B9609" s="2" t="s">
        <v>10229</v>
      </c>
      <c r="C9609" s="2">
        <v>42</v>
      </c>
      <c r="D9609" s="2" t="s">
        <v>623</v>
      </c>
      <c r="E9609" s="2"/>
      <c r="F9609" s="2"/>
      <c r="G9609" s="2"/>
      <c r="H9609" s="2"/>
    </row>
    <row r="9610" spans="2:8">
      <c r="B9610" s="2" t="s">
        <v>10230</v>
      </c>
      <c r="C9610" s="2">
        <v>23</v>
      </c>
      <c r="D9610" s="2" t="s">
        <v>623</v>
      </c>
      <c r="E9610" s="2"/>
      <c r="F9610" s="2"/>
      <c r="G9610" s="2"/>
      <c r="H9610" s="2"/>
    </row>
    <row r="9611" spans="2:8">
      <c r="B9611" s="2" t="s">
        <v>10231</v>
      </c>
      <c r="C9611" s="2">
        <v>38</v>
      </c>
      <c r="D9611" s="2" t="s">
        <v>623</v>
      </c>
      <c r="E9611" s="2"/>
      <c r="F9611" s="2"/>
      <c r="G9611" s="2"/>
      <c r="H9611" s="2"/>
    </row>
    <row r="9612" spans="2:8">
      <c r="B9612" s="2" t="s">
        <v>10232</v>
      </c>
      <c r="C9612" s="2">
        <v>39</v>
      </c>
      <c r="D9612" s="2" t="s">
        <v>623</v>
      </c>
      <c r="E9612" s="2"/>
      <c r="F9612" s="2"/>
      <c r="G9612" s="2"/>
      <c r="H9612" s="2"/>
    </row>
    <row r="9613" spans="2:8">
      <c r="B9613" s="2" t="s">
        <v>10233</v>
      </c>
      <c r="C9613" s="2">
        <v>39</v>
      </c>
      <c r="D9613" s="2" t="s">
        <v>623</v>
      </c>
      <c r="E9613" s="2"/>
      <c r="F9613" s="2"/>
      <c r="G9613" s="2"/>
      <c r="H9613" s="2"/>
    </row>
    <row r="9614" spans="2:8">
      <c r="B9614" s="2" t="s">
        <v>10234</v>
      </c>
      <c r="C9614" s="2">
        <v>40</v>
      </c>
      <c r="D9614" s="2" t="s">
        <v>623</v>
      </c>
      <c r="E9614" s="2"/>
      <c r="F9614" s="2"/>
      <c r="G9614" s="2"/>
      <c r="H9614" s="2"/>
    </row>
    <row r="9615" spans="2:8">
      <c r="B9615" s="2" t="s">
        <v>10235</v>
      </c>
      <c r="C9615" s="2">
        <v>41</v>
      </c>
      <c r="D9615" s="2" t="s">
        <v>623</v>
      </c>
      <c r="E9615" s="2"/>
      <c r="F9615" s="2"/>
      <c r="G9615" s="2"/>
      <c r="H9615" s="2"/>
    </row>
    <row r="9616" spans="2:8">
      <c r="B9616" s="2" t="s">
        <v>10236</v>
      </c>
      <c r="C9616" s="2">
        <v>45</v>
      </c>
      <c r="D9616" s="2" t="s">
        <v>623</v>
      </c>
      <c r="E9616" s="2"/>
      <c r="F9616" s="2"/>
      <c r="G9616" s="2"/>
      <c r="H9616" s="2"/>
    </row>
    <row r="9617" spans="2:8">
      <c r="B9617" s="2" t="s">
        <v>10237</v>
      </c>
      <c r="C9617" s="2">
        <v>47</v>
      </c>
      <c r="D9617" s="2" t="s">
        <v>623</v>
      </c>
      <c r="E9617" s="2"/>
      <c r="F9617" s="2"/>
      <c r="G9617" s="2"/>
      <c r="H9617" s="2"/>
    </row>
    <row r="9618" spans="2:8">
      <c r="B9618" s="2" t="s">
        <v>10238</v>
      </c>
      <c r="C9618" s="2">
        <v>48</v>
      </c>
      <c r="D9618" s="2" t="s">
        <v>623</v>
      </c>
      <c r="E9618" s="2"/>
      <c r="F9618" s="2"/>
      <c r="G9618" s="2"/>
      <c r="H9618" s="2"/>
    </row>
    <row r="9619" spans="2:8">
      <c r="B9619" s="2" t="s">
        <v>10239</v>
      </c>
      <c r="C9619" s="2">
        <v>60</v>
      </c>
      <c r="D9619" s="2" t="s">
        <v>623</v>
      </c>
      <c r="E9619" s="2"/>
      <c r="F9619" s="2"/>
      <c r="G9619" s="2"/>
      <c r="H9619" s="2"/>
    </row>
    <row r="9620" spans="2:8">
      <c r="B9620" s="2" t="s">
        <v>10240</v>
      </c>
      <c r="C9620" s="2">
        <v>26</v>
      </c>
      <c r="D9620" s="2" t="s">
        <v>623</v>
      </c>
      <c r="E9620" s="2"/>
      <c r="F9620" s="2"/>
      <c r="G9620" s="2"/>
      <c r="H9620" s="2"/>
    </row>
    <row r="9621" spans="2:8">
      <c r="B9621" s="2" t="s">
        <v>10241</v>
      </c>
      <c r="C9621" s="2">
        <v>21</v>
      </c>
      <c r="D9621" s="2" t="s">
        <v>623</v>
      </c>
      <c r="E9621" s="2"/>
      <c r="F9621" s="2"/>
      <c r="G9621" s="2"/>
      <c r="H9621" s="2"/>
    </row>
    <row r="9622" spans="2:8">
      <c r="B9622" s="2" t="s">
        <v>10242</v>
      </c>
      <c r="C9622" s="2">
        <v>15</v>
      </c>
      <c r="D9622" s="2" t="s">
        <v>623</v>
      </c>
      <c r="E9622" s="2"/>
      <c r="F9622" s="2"/>
      <c r="G9622" s="2"/>
      <c r="H9622" s="2"/>
    </row>
    <row r="9623" spans="2:8">
      <c r="B9623" s="2" t="s">
        <v>10243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26</v>
      </c>
      <c r="D9628" s="2" t="s">
        <v>623</v>
      </c>
      <c r="E9628" s="2"/>
      <c r="F9628" s="2"/>
      <c r="G9628" s="2"/>
      <c r="H9628" s="2"/>
    </row>
    <row r="9629" spans="2:8">
      <c r="B9629" s="2" t="s">
        <v>10249</v>
      </c>
      <c r="C9629" s="2">
        <v>28</v>
      </c>
      <c r="D9629" s="2" t="s">
        <v>623</v>
      </c>
      <c r="E9629" s="2"/>
      <c r="F9629" s="2"/>
      <c r="G9629" s="2"/>
      <c r="H9629" s="2"/>
    </row>
    <row r="9630" spans="2:8">
      <c r="B9630" s="2" t="s">
        <v>10250</v>
      </c>
      <c r="C9630" s="2">
        <v>29</v>
      </c>
      <c r="D9630" s="2" t="s">
        <v>623</v>
      </c>
      <c r="E9630" s="2"/>
      <c r="F9630" s="2"/>
      <c r="G9630" s="2"/>
      <c r="H9630" s="2"/>
    </row>
    <row r="9631" spans="2:8">
      <c r="B9631" s="2" t="s">
        <v>10251</v>
      </c>
      <c r="C9631" s="2">
        <v>31</v>
      </c>
      <c r="D9631" s="2" t="s">
        <v>623</v>
      </c>
      <c r="E9631" s="2"/>
      <c r="F9631" s="2"/>
      <c r="G9631" s="2"/>
      <c r="H9631" s="2"/>
    </row>
    <row r="9632" spans="2:8">
      <c r="B9632" s="2" t="s">
        <v>10252</v>
      </c>
      <c r="C9632" s="2">
        <v>39</v>
      </c>
      <c r="D9632" s="2" t="s">
        <v>623</v>
      </c>
      <c r="E9632" s="2"/>
      <c r="F9632" s="2"/>
      <c r="G9632" s="2"/>
      <c r="H9632" s="2"/>
    </row>
    <row r="9633" spans="2:8">
      <c r="B9633" s="2" t="s">
        <v>10253</v>
      </c>
      <c r="C9633" s="2">
        <v>46</v>
      </c>
      <c r="D9633" s="2" t="s">
        <v>623</v>
      </c>
      <c r="E9633" s="2"/>
      <c r="F9633" s="2"/>
      <c r="G9633" s="2"/>
      <c r="H9633" s="2"/>
    </row>
    <row r="9634" spans="2:8">
      <c r="B9634" s="2" t="s">
        <v>10254</v>
      </c>
      <c r="C9634" s="2">
        <v>50</v>
      </c>
      <c r="D9634" s="2" t="s">
        <v>623</v>
      </c>
      <c r="E9634" s="2"/>
      <c r="F9634" s="2"/>
      <c r="G9634" s="2"/>
      <c r="H9634" s="2"/>
    </row>
    <row r="9635" spans="2:8">
      <c r="B9635" s="2" t="s">
        <v>10255</v>
      </c>
      <c r="C9635" s="2">
        <v>30</v>
      </c>
      <c r="D9635" s="2" t="s">
        <v>623</v>
      </c>
      <c r="E9635" s="2"/>
      <c r="F9635" s="2"/>
      <c r="G9635" s="2"/>
      <c r="H9635" s="2"/>
    </row>
    <row r="9636" spans="2:8">
      <c r="B9636" s="2" t="s">
        <v>10256</v>
      </c>
      <c r="C9636" s="2">
        <v>22</v>
      </c>
      <c r="D9636" s="2" t="s">
        <v>623</v>
      </c>
      <c r="E9636" s="2"/>
      <c r="F9636" s="2"/>
      <c r="G9636" s="2"/>
      <c r="H9636" s="2"/>
    </row>
    <row r="9637" spans="2:8">
      <c r="B9637" s="2" t="s">
        <v>10257</v>
      </c>
      <c r="C9637" s="2">
        <v>24</v>
      </c>
      <c r="D9637" s="2" t="s">
        <v>623</v>
      </c>
      <c r="E9637" s="2"/>
      <c r="F9637" s="2"/>
      <c r="G9637" s="2"/>
      <c r="H9637" s="2"/>
    </row>
    <row r="9638" spans="2:8">
      <c r="B9638" s="2" t="s">
        <v>10258</v>
      </c>
      <c r="C9638" s="2">
        <v>18</v>
      </c>
      <c r="D9638" s="2" t="s">
        <v>623</v>
      </c>
      <c r="E9638" s="2"/>
      <c r="F9638" s="2"/>
      <c r="G9638" s="2"/>
      <c r="H9638" s="2"/>
    </row>
    <row r="9639" spans="2:8">
      <c r="B9639" s="2" t="s">
        <v>10259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60</v>
      </c>
      <c r="D9641" s="2" t="s">
        <v>623</v>
      </c>
      <c r="E9641" s="2"/>
      <c r="F9641" s="2"/>
      <c r="G9641" s="2"/>
      <c r="H9641" s="2"/>
    </row>
    <row r="9642" spans="2:8">
      <c r="B9642" s="2" t="s">
        <v>10262</v>
      </c>
      <c r="C9642" s="2">
        <v>52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47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46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51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10267</v>
      </c>
      <c r="C9647" s="2">
        <v>45</v>
      </c>
      <c r="D9647" s="2" t="s">
        <v>19</v>
      </c>
      <c r="E9647" s="2"/>
      <c r="F9647" s="2"/>
      <c r="G9647" s="2"/>
      <c r="H9647" s="2"/>
    </row>
    <row r="9648" spans="2:8">
      <c r="B9648" s="2" t="s">
        <v>10268</v>
      </c>
      <c r="C9648" s="2">
        <v>43</v>
      </c>
      <c r="D9648" s="2" t="s">
        <v>623</v>
      </c>
      <c r="E9648" s="2"/>
      <c r="F9648" s="2"/>
      <c r="G9648" s="2"/>
      <c r="H9648" s="2"/>
    </row>
    <row r="9649" spans="2:8">
      <c r="B9649" s="2" t="s">
        <v>10269</v>
      </c>
      <c r="C9649" s="2">
        <v>48</v>
      </c>
      <c r="D9649" s="2" t="s">
        <v>623</v>
      </c>
      <c r="E9649" s="2"/>
      <c r="F9649" s="2"/>
      <c r="G9649" s="2"/>
      <c r="H9649" s="2"/>
    </row>
    <row r="9650" spans="2:8">
      <c r="B9650" s="2" t="s">
        <v>10270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10271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10272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10273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43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41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43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22</v>
      </c>
      <c r="D9670" s="2" t="s">
        <v>623</v>
      </c>
      <c r="E9670" s="2"/>
      <c r="F9670" s="2"/>
      <c r="G9670" s="2"/>
      <c r="H9670" s="2"/>
    </row>
    <row r="9671" spans="2:8">
      <c r="B9671" s="2" t="s">
        <v>10291</v>
      </c>
      <c r="C9671" s="2">
        <v>18</v>
      </c>
      <c r="D9671" s="2" t="s">
        <v>623</v>
      </c>
      <c r="E9671" s="2"/>
      <c r="F9671" s="2"/>
      <c r="G9671" s="2"/>
      <c r="H9671" s="2"/>
    </row>
    <row r="9672" spans="2:8">
      <c r="B9672" s="2" t="s">
        <v>10292</v>
      </c>
      <c r="C9672" s="2">
        <v>30</v>
      </c>
      <c r="D9672" s="2" t="s">
        <v>623</v>
      </c>
      <c r="E9672" s="2"/>
      <c r="F9672" s="2"/>
      <c r="G9672" s="2"/>
      <c r="H9672" s="2"/>
    </row>
    <row r="9673" spans="2:8">
      <c r="B9673" s="2" t="s">
        <v>10293</v>
      </c>
      <c r="C9673" s="2">
        <v>30</v>
      </c>
      <c r="D9673" s="2" t="s">
        <v>623</v>
      </c>
      <c r="E9673" s="2"/>
      <c r="F9673" s="2"/>
      <c r="G9673" s="2"/>
      <c r="H9673" s="2"/>
    </row>
    <row r="9674" spans="2:8">
      <c r="B9674" s="2" t="s">
        <v>10294</v>
      </c>
      <c r="C9674" s="2">
        <v>29</v>
      </c>
      <c r="D9674" s="2" t="s">
        <v>623</v>
      </c>
      <c r="E9674" s="2"/>
      <c r="F9674" s="2"/>
      <c r="G9674" s="2"/>
      <c r="H9674" s="2"/>
    </row>
    <row r="9675" spans="2:8">
      <c r="B9675" s="2" t="s">
        <v>10295</v>
      </c>
      <c r="C9675" s="2">
        <v>27</v>
      </c>
      <c r="D9675" s="2" t="s">
        <v>623</v>
      </c>
      <c r="E9675" s="2"/>
      <c r="F9675" s="2"/>
      <c r="G9675" s="2"/>
      <c r="H9675" s="2"/>
    </row>
    <row r="9676" spans="2:8">
      <c r="B9676" s="2" t="s">
        <v>10296</v>
      </c>
      <c r="C9676" s="2">
        <v>12</v>
      </c>
      <c r="D9676" s="2" t="s">
        <v>623</v>
      </c>
      <c r="E9676" s="2"/>
      <c r="F9676" s="2"/>
      <c r="G9676" s="2"/>
      <c r="H9676" s="2"/>
    </row>
    <row r="9677" spans="2:8">
      <c r="B9677" s="2" t="s">
        <v>10297</v>
      </c>
      <c r="C9677" s="2">
        <v>50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40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31</v>
      </c>
      <c r="D9682" s="2" t="s">
        <v>623</v>
      </c>
      <c r="E9682" s="2"/>
      <c r="F9682" s="2"/>
      <c r="G9682" s="2"/>
      <c r="H9682" s="2"/>
    </row>
    <row r="9683" spans="2:8">
      <c r="B9683" s="2" t="s">
        <v>10303</v>
      </c>
      <c r="C9683" s="2">
        <v>26</v>
      </c>
      <c r="D9683" s="2" t="s">
        <v>623</v>
      </c>
      <c r="E9683" s="2"/>
      <c r="F9683" s="2"/>
      <c r="G9683" s="2"/>
      <c r="H9683" s="2"/>
    </row>
    <row r="9684" spans="2:8">
      <c r="B9684" s="2" t="s">
        <v>10304</v>
      </c>
      <c r="C9684" s="2">
        <v>17</v>
      </c>
      <c r="D9684" s="2" t="s">
        <v>623</v>
      </c>
      <c r="E9684" s="2"/>
      <c r="F9684" s="2"/>
      <c r="G9684" s="2"/>
      <c r="H9684" s="2"/>
    </row>
    <row r="9685" spans="2:8">
      <c r="B9685" s="2" t="s">
        <v>10305</v>
      </c>
      <c r="C9685" s="2">
        <v>53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50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48</v>
      </c>
      <c r="D9687" s="2" t="s">
        <v>19</v>
      </c>
      <c r="E9687" s="2"/>
      <c r="F9687" s="2"/>
      <c r="G9687" s="2"/>
      <c r="H9687" s="2"/>
    </row>
    <row r="9688" spans="2:8">
      <c r="B9688" s="2" t="s">
        <v>10308</v>
      </c>
      <c r="C9688" s="2">
        <v>13</v>
      </c>
      <c r="D9688" s="2" t="s">
        <v>19</v>
      </c>
      <c r="E9688" s="2"/>
      <c r="F9688" s="2"/>
      <c r="G9688" s="2"/>
      <c r="H9688" s="2"/>
    </row>
    <row r="9689" spans="2:8">
      <c r="B9689" s="2" t="s">
        <v>10309</v>
      </c>
      <c r="C9689" s="2">
        <v>15</v>
      </c>
      <c r="D9689" s="2" t="s">
        <v>19</v>
      </c>
      <c r="E9689" s="2"/>
      <c r="F9689" s="2"/>
      <c r="G9689" s="2"/>
      <c r="H9689" s="2"/>
    </row>
    <row r="9690" spans="2:8">
      <c r="B9690" s="2" t="s">
        <v>10310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10311</v>
      </c>
      <c r="C9691" s="2">
        <v>26</v>
      </c>
      <c r="D9691" s="2" t="s">
        <v>623</v>
      </c>
      <c r="E9691" s="2"/>
      <c r="F9691" s="2"/>
      <c r="G9691" s="2"/>
      <c r="H9691" s="2"/>
    </row>
    <row r="9692" spans="2:8">
      <c r="B9692" s="2" t="s">
        <v>10312</v>
      </c>
      <c r="C9692" s="2">
        <v>18</v>
      </c>
      <c r="D9692" s="2" t="s">
        <v>623</v>
      </c>
      <c r="E9692" s="2"/>
      <c r="F9692" s="2"/>
      <c r="G9692" s="2"/>
      <c r="H9692" s="2"/>
    </row>
    <row r="9693" spans="2:8">
      <c r="B9693" s="2" t="s">
        <v>10313</v>
      </c>
      <c r="C9693" s="2">
        <v>12</v>
      </c>
      <c r="D9693" s="2" t="s">
        <v>623</v>
      </c>
      <c r="E9693" s="2"/>
      <c r="F9693" s="2"/>
      <c r="G9693" s="2"/>
      <c r="H9693" s="2"/>
    </row>
    <row r="9694" spans="2:8">
      <c r="B9694" s="2" t="s">
        <v>10314</v>
      </c>
      <c r="C9694" s="2">
        <v>7</v>
      </c>
      <c r="D9694" s="2" t="s">
        <v>623</v>
      </c>
      <c r="E9694" s="2"/>
      <c r="F9694" s="2"/>
      <c r="G9694" s="2"/>
      <c r="H9694" s="2"/>
    </row>
    <row r="9695" spans="2:8">
      <c r="B9695" s="2" t="s">
        <v>10315</v>
      </c>
      <c r="C9695" s="2">
        <v>39</v>
      </c>
      <c r="D9695" s="2" t="s">
        <v>623</v>
      </c>
      <c r="E9695" s="2"/>
      <c r="F9695" s="2"/>
      <c r="G9695" s="2"/>
      <c r="H9695" s="2"/>
    </row>
    <row r="9696" spans="2:8">
      <c r="B9696" s="2" t="s">
        <v>10316</v>
      </c>
      <c r="C9696" s="2">
        <v>41</v>
      </c>
      <c r="D9696" s="2" t="s">
        <v>623</v>
      </c>
      <c r="E9696" s="2"/>
      <c r="F9696" s="2"/>
      <c r="G9696" s="2"/>
      <c r="H9696" s="2"/>
    </row>
    <row r="9697" spans="2:8">
      <c r="B9697" s="2" t="s">
        <v>10317</v>
      </c>
      <c r="C9697" s="2">
        <v>48</v>
      </c>
      <c r="D9697" s="2" t="s">
        <v>623</v>
      </c>
      <c r="E9697" s="2"/>
      <c r="F9697" s="2"/>
      <c r="G9697" s="2"/>
      <c r="H9697" s="2"/>
    </row>
    <row r="9698" spans="2:8">
      <c r="B9698" s="2" t="s">
        <v>10318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10320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10322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10323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10324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42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24</v>
      </c>
      <c r="D9713" s="2" t="s">
        <v>623</v>
      </c>
      <c r="E9713" s="2"/>
      <c r="F9713" s="2"/>
      <c r="G9713" s="2"/>
      <c r="H9713" s="2"/>
    </row>
    <row r="9714" spans="2:8">
      <c r="B9714" s="2" t="s">
        <v>10334</v>
      </c>
      <c r="C9714" s="2">
        <v>18</v>
      </c>
      <c r="D9714" s="2" t="s">
        <v>623</v>
      </c>
      <c r="E9714" s="2"/>
      <c r="F9714" s="2"/>
      <c r="G9714" s="2"/>
      <c r="H9714" s="2"/>
    </row>
    <row r="9715" spans="2:8">
      <c r="B9715" s="2" t="s">
        <v>10335</v>
      </c>
      <c r="C9715" s="2">
        <v>11</v>
      </c>
      <c r="D9715" s="2" t="s">
        <v>623</v>
      </c>
      <c r="E9715" s="2"/>
      <c r="F9715" s="2"/>
      <c r="G9715" s="2"/>
      <c r="H9715" s="2"/>
    </row>
    <row r="9716" spans="2:8">
      <c r="B9716" s="2" t="s">
        <v>10336</v>
      </c>
      <c r="C9716" s="2">
        <v>46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44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61</v>
      </c>
      <c r="D9718" s="2" t="s">
        <v>623</v>
      </c>
      <c r="E9718" s="2"/>
      <c r="F9718" s="2"/>
      <c r="G9718" s="2"/>
      <c r="H9718" s="2"/>
    </row>
    <row r="9719" spans="2:8">
      <c r="B9719" s="2" t="s">
        <v>10339</v>
      </c>
      <c r="C9719" s="2">
        <v>70</v>
      </c>
      <c r="D9719" s="2" t="s">
        <v>623</v>
      </c>
      <c r="E9719" s="2"/>
      <c r="F9719" s="2"/>
      <c r="G9719" s="2"/>
      <c r="H9719" s="2"/>
    </row>
    <row r="9720" spans="2:8">
      <c r="B9720" s="2" t="s">
        <v>10340</v>
      </c>
      <c r="C9720" s="2">
        <v>11</v>
      </c>
      <c r="D9720" s="2" t="s">
        <v>623</v>
      </c>
      <c r="E9720" s="2"/>
      <c r="F9720" s="2"/>
      <c r="G9720" s="2"/>
      <c r="H9720" s="2"/>
    </row>
    <row r="9721" spans="2:8">
      <c r="B9721" s="2" t="s">
        <v>10341</v>
      </c>
      <c r="C9721" s="2">
        <v>27</v>
      </c>
      <c r="D9721" s="2" t="s">
        <v>623</v>
      </c>
      <c r="E9721" s="2"/>
      <c r="F9721" s="2"/>
      <c r="G9721" s="2"/>
      <c r="H9721" s="2"/>
    </row>
    <row r="9722" spans="2:8">
      <c r="B9722" s="2" t="s">
        <v>10342</v>
      </c>
      <c r="C9722" s="2">
        <v>18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10344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10345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49</v>
      </c>
      <c r="D9727" s="2" t="s">
        <v>623</v>
      </c>
      <c r="E9727" s="2"/>
      <c r="F9727" s="2"/>
      <c r="G9727" s="2"/>
      <c r="H9727" s="2"/>
    </row>
    <row r="9728" spans="2:8">
      <c r="B9728" s="2" t="s">
        <v>10348</v>
      </c>
      <c r="C9728" s="2">
        <v>53</v>
      </c>
      <c r="D9728" s="2" t="s">
        <v>623</v>
      </c>
      <c r="E9728" s="2"/>
      <c r="F9728" s="2"/>
      <c r="G9728" s="2"/>
      <c r="H9728" s="2"/>
    </row>
    <row r="9729" spans="2:8">
      <c r="B9729" s="2" t="s">
        <v>10349</v>
      </c>
      <c r="C9729" s="2">
        <v>59</v>
      </c>
      <c r="D9729" s="2" t="s">
        <v>623</v>
      </c>
      <c r="E9729" s="2"/>
      <c r="F9729" s="2"/>
      <c r="G9729" s="2"/>
      <c r="H9729" s="2"/>
    </row>
    <row r="9730" spans="2:8">
      <c r="B9730" s="2" t="s">
        <v>10350</v>
      </c>
      <c r="C9730" s="2">
        <v>26</v>
      </c>
      <c r="D9730" s="2" t="s">
        <v>623</v>
      </c>
      <c r="E9730" s="2"/>
      <c r="F9730" s="2"/>
      <c r="G9730" s="2"/>
      <c r="H9730" s="2"/>
    </row>
    <row r="9731" spans="2:8">
      <c r="B9731" s="2" t="s">
        <v>10351</v>
      </c>
      <c r="C9731" s="2">
        <v>17</v>
      </c>
      <c r="D9731" s="2" t="s">
        <v>623</v>
      </c>
      <c r="E9731" s="2"/>
      <c r="F9731" s="2"/>
      <c r="G9731" s="2"/>
      <c r="H9731" s="2"/>
    </row>
    <row r="9732" spans="2:8">
      <c r="B9732" s="2" t="s">
        <v>10352</v>
      </c>
      <c r="C9732" s="2">
        <v>35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34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30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21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33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33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34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34</v>
      </c>
      <c r="D9739" s="2" t="s">
        <v>623</v>
      </c>
      <c r="E9739" s="2"/>
      <c r="F9739" s="2"/>
      <c r="G9739" s="2"/>
      <c r="H9739" s="2"/>
    </row>
    <row r="9740" spans="2:8">
      <c r="B9740" s="2" t="s">
        <v>10360</v>
      </c>
      <c r="C9740" s="2">
        <v>34</v>
      </c>
      <c r="D9740" s="2" t="s">
        <v>623</v>
      </c>
      <c r="E9740" s="2"/>
      <c r="F9740" s="2"/>
      <c r="G9740" s="2"/>
      <c r="H9740" s="2"/>
    </row>
    <row r="9741" spans="2:8">
      <c r="B9741" s="2" t="s">
        <v>10361</v>
      </c>
      <c r="C9741" s="2">
        <v>34</v>
      </c>
      <c r="D9741" s="2" t="s">
        <v>623</v>
      </c>
      <c r="E9741" s="2"/>
      <c r="F9741" s="2"/>
      <c r="G9741" s="2"/>
      <c r="H9741" s="2"/>
    </row>
    <row r="9742" spans="2:8">
      <c r="B9742" s="2" t="s">
        <v>10362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10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42</v>
      </c>
      <c r="D9749" s="2" t="s">
        <v>623</v>
      </c>
      <c r="E9749" s="2"/>
      <c r="F9749" s="2"/>
      <c r="G9749" s="2"/>
      <c r="H9749" s="2"/>
    </row>
    <row r="9750" spans="2:8">
      <c r="B9750" s="2" t="s">
        <v>10370</v>
      </c>
      <c r="C9750" s="2">
        <v>42</v>
      </c>
      <c r="D9750" s="2" t="s">
        <v>623</v>
      </c>
      <c r="E9750" s="2"/>
      <c r="F9750" s="2"/>
      <c r="G9750" s="2"/>
      <c r="H9750" s="2"/>
    </row>
    <row r="9751" spans="2:8">
      <c r="B9751" s="2" t="s">
        <v>10371</v>
      </c>
      <c r="C9751" s="2">
        <v>44</v>
      </c>
      <c r="D9751" s="2" t="s">
        <v>623</v>
      </c>
      <c r="E9751" s="2"/>
      <c r="F9751" s="2"/>
      <c r="G9751" s="2"/>
      <c r="H9751" s="2"/>
    </row>
    <row r="9752" spans="2:8">
      <c r="B9752" s="2" t="s">
        <v>10372</v>
      </c>
      <c r="C9752" s="2">
        <v>45</v>
      </c>
      <c r="D9752" s="2" t="s">
        <v>623</v>
      </c>
      <c r="E9752" s="2"/>
      <c r="F9752" s="2"/>
      <c r="G9752" s="2"/>
      <c r="H9752" s="2"/>
    </row>
    <row r="9753" spans="2:8">
      <c r="B9753" s="2" t="s">
        <v>10373</v>
      </c>
      <c r="C9753" s="2">
        <v>48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9</v>
      </c>
      <c r="D9754" s="2" t="s">
        <v>19</v>
      </c>
      <c r="E9754" s="2"/>
      <c r="F9754" s="2"/>
      <c r="G9754" s="2"/>
      <c r="H9754" s="2"/>
    </row>
    <row r="9755" spans="2:8">
      <c r="B9755" s="2" t="s">
        <v>10375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10376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10377</v>
      </c>
      <c r="C9757" s="2">
        <v>43</v>
      </c>
      <c r="D9757" s="2" t="s">
        <v>623</v>
      </c>
      <c r="E9757" s="2"/>
      <c r="F9757" s="2"/>
      <c r="G9757" s="2"/>
      <c r="H9757" s="2"/>
    </row>
    <row r="9758" spans="2:8">
      <c r="B9758" s="2" t="s">
        <v>10378</v>
      </c>
      <c r="C9758" s="2">
        <v>45</v>
      </c>
      <c r="D9758" s="2" t="s">
        <v>623</v>
      </c>
      <c r="E9758" s="2"/>
      <c r="F9758" s="2"/>
      <c r="G9758" s="2"/>
      <c r="H9758" s="2"/>
    </row>
    <row r="9759" spans="2:8">
      <c r="B9759" s="2" t="s">
        <v>10379</v>
      </c>
      <c r="C9759" s="2">
        <v>50</v>
      </c>
      <c r="D9759" s="2" t="s">
        <v>623</v>
      </c>
      <c r="E9759" s="2"/>
      <c r="F9759" s="2"/>
      <c r="G9759" s="2"/>
      <c r="H9759" s="2"/>
    </row>
    <row r="9760" spans="2:8">
      <c r="B9760" s="2" t="s">
        <v>10380</v>
      </c>
      <c r="C9760" s="2">
        <v>40</v>
      </c>
      <c r="D9760" s="2" t="s">
        <v>623</v>
      </c>
      <c r="E9760" s="2"/>
      <c r="F9760" s="2"/>
      <c r="G9760" s="2"/>
      <c r="H9760" s="2"/>
    </row>
    <row r="9761" spans="2:8">
      <c r="B9761" s="2" t="s">
        <v>10381</v>
      </c>
      <c r="C9761" s="2">
        <v>45</v>
      </c>
      <c r="D9761" s="2" t="s">
        <v>623</v>
      </c>
      <c r="E9761" s="2"/>
      <c r="F9761" s="2"/>
      <c r="G9761" s="2"/>
      <c r="H9761" s="2"/>
    </row>
    <row r="9762" spans="2:8">
      <c r="B9762" s="2" t="s">
        <v>10382</v>
      </c>
      <c r="C9762" s="2">
        <v>49</v>
      </c>
      <c r="D9762" s="2" t="s">
        <v>623</v>
      </c>
      <c r="E9762" s="2"/>
      <c r="F9762" s="2"/>
      <c r="G9762" s="2"/>
      <c r="H9762" s="2"/>
    </row>
    <row r="9763" spans="2:8">
      <c r="B9763" s="2" t="s">
        <v>10383</v>
      </c>
      <c r="C9763" s="2">
        <v>24</v>
      </c>
      <c r="D9763" s="2" t="s">
        <v>623</v>
      </c>
      <c r="E9763" s="2"/>
      <c r="F9763" s="2"/>
      <c r="G9763" s="2"/>
      <c r="H9763" s="2"/>
    </row>
    <row r="9764" spans="2:8">
      <c r="B9764" s="2" t="s">
        <v>10384</v>
      </c>
      <c r="C9764" s="2">
        <v>29</v>
      </c>
      <c r="D9764" s="2" t="s">
        <v>623</v>
      </c>
      <c r="E9764" s="2"/>
      <c r="F9764" s="2"/>
      <c r="G9764" s="2"/>
      <c r="H9764" s="2"/>
    </row>
    <row r="9765" spans="2:8">
      <c r="B9765" s="2" t="s">
        <v>10385</v>
      </c>
      <c r="C9765" s="2">
        <v>33</v>
      </c>
      <c r="D9765" s="2" t="s">
        <v>623</v>
      </c>
      <c r="E9765" s="2"/>
      <c r="F9765" s="2"/>
      <c r="G9765" s="2"/>
      <c r="H9765" s="2"/>
    </row>
    <row r="9766" spans="2:8">
      <c r="B9766" s="2" t="s">
        <v>10386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44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43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41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10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19</v>
      </c>
      <c r="D9777" s="2" t="s">
        <v>623</v>
      </c>
      <c r="E9777" s="2"/>
      <c r="F9777" s="2"/>
      <c r="G9777" s="2"/>
      <c r="H9777" s="2"/>
    </row>
    <row r="9778" spans="2:8">
      <c r="B9778" s="2" t="s">
        <v>10398</v>
      </c>
      <c r="C9778" s="2">
        <v>29</v>
      </c>
      <c r="D9778" s="2" t="s">
        <v>623</v>
      </c>
      <c r="E9778" s="2"/>
      <c r="F9778" s="2"/>
      <c r="G9778" s="2"/>
      <c r="H9778" s="2"/>
    </row>
    <row r="9779" spans="2:8">
      <c r="B9779" s="2" t="s">
        <v>10399</v>
      </c>
      <c r="C9779" s="2">
        <v>33</v>
      </c>
      <c r="D9779" s="2" t="s">
        <v>623</v>
      </c>
      <c r="E9779" s="2"/>
      <c r="F9779" s="2"/>
      <c r="G9779" s="2"/>
      <c r="H9779" s="2"/>
    </row>
    <row r="9780" spans="2:8">
      <c r="B9780" s="2" t="s">
        <v>10400</v>
      </c>
      <c r="C9780" s="2">
        <v>36</v>
      </c>
      <c r="D9780" s="2" t="s">
        <v>623</v>
      </c>
      <c r="E9780" s="2"/>
      <c r="F9780" s="2"/>
      <c r="G9780" s="2"/>
      <c r="H9780" s="2"/>
    </row>
    <row r="9781" spans="2:8">
      <c r="B9781" s="2" t="s">
        <v>10401</v>
      </c>
      <c r="C9781" s="2">
        <v>29</v>
      </c>
      <c r="D9781" s="2" t="s">
        <v>623</v>
      </c>
      <c r="E9781" s="2"/>
      <c r="F9781" s="2"/>
      <c r="G9781" s="2"/>
      <c r="H9781" s="2"/>
    </row>
    <row r="9782" spans="2:8">
      <c r="B9782" s="2" t="s">
        <v>10402</v>
      </c>
      <c r="C9782" s="2">
        <v>35</v>
      </c>
      <c r="D9782" s="2" t="s">
        <v>623</v>
      </c>
      <c r="E9782" s="2"/>
      <c r="F9782" s="2"/>
      <c r="G9782" s="2"/>
      <c r="H9782" s="2"/>
    </row>
    <row r="9783" spans="2:8">
      <c r="B9783" s="2" t="s">
        <v>10403</v>
      </c>
      <c r="C9783" s="2">
        <v>42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14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8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8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13</v>
      </c>
      <c r="D9791" s="2" t="s">
        <v>623</v>
      </c>
      <c r="E9791" s="2"/>
      <c r="F9791" s="2"/>
      <c r="G9791" s="2"/>
      <c r="H9791" s="2"/>
    </row>
    <row r="9792" spans="2:8">
      <c r="B9792" s="2" t="s">
        <v>10412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11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45</v>
      </c>
      <c r="D9799" s="2" t="s">
        <v>623</v>
      </c>
      <c r="E9799" s="2"/>
      <c r="F9799" s="2"/>
      <c r="G9799" s="2"/>
      <c r="H9799" s="2"/>
    </row>
    <row r="9800" spans="2:8">
      <c r="B9800" s="2" t="s">
        <v>10420</v>
      </c>
      <c r="C9800" s="2">
        <v>45</v>
      </c>
      <c r="D9800" s="2" t="s">
        <v>623</v>
      </c>
      <c r="E9800" s="2"/>
      <c r="F9800" s="2"/>
      <c r="G9800" s="2"/>
      <c r="H9800" s="2"/>
    </row>
    <row r="9801" spans="2:8">
      <c r="B9801" s="2" t="s">
        <v>10421</v>
      </c>
      <c r="C9801" s="2">
        <v>46</v>
      </c>
      <c r="D9801" s="2" t="s">
        <v>623</v>
      </c>
      <c r="E9801" s="2"/>
      <c r="F9801" s="2"/>
      <c r="G9801" s="2"/>
      <c r="H9801" s="2"/>
    </row>
    <row r="9802" spans="2:8">
      <c r="B9802" s="2" t="s">
        <v>10422</v>
      </c>
      <c r="C9802" s="2">
        <v>50</v>
      </c>
      <c r="D9802" s="2" t="s">
        <v>623</v>
      </c>
      <c r="E9802" s="2"/>
      <c r="F9802" s="2"/>
      <c r="G9802" s="2"/>
      <c r="H9802" s="2"/>
    </row>
    <row r="9803" spans="2:8">
      <c r="B9803" s="2" t="s">
        <v>10423</v>
      </c>
      <c r="C9803" s="2">
        <v>22</v>
      </c>
      <c r="D9803" s="2" t="s">
        <v>623</v>
      </c>
      <c r="E9803" s="2"/>
      <c r="F9803" s="2"/>
      <c r="G9803" s="2"/>
      <c r="H9803" s="2"/>
    </row>
    <row r="9804" spans="2:8">
      <c r="B9804" s="2" t="s">
        <v>10424</v>
      </c>
      <c r="C9804" s="2">
        <v>30</v>
      </c>
      <c r="D9804" s="2" t="s">
        <v>623</v>
      </c>
      <c r="E9804" s="2"/>
      <c r="F9804" s="2"/>
      <c r="G9804" s="2"/>
      <c r="H9804" s="2"/>
    </row>
    <row r="9805" spans="2:8">
      <c r="B9805" s="2" t="s">
        <v>10425</v>
      </c>
      <c r="C9805" s="2">
        <v>37</v>
      </c>
      <c r="D9805" s="2" t="s">
        <v>623</v>
      </c>
      <c r="E9805" s="2"/>
      <c r="F9805" s="2"/>
      <c r="G9805" s="2"/>
      <c r="H9805" s="2"/>
    </row>
    <row r="9806" spans="2:8">
      <c r="B9806" s="2" t="s">
        <v>10426</v>
      </c>
      <c r="C9806" s="2">
        <v>43</v>
      </c>
      <c r="D9806" s="2" t="s">
        <v>623</v>
      </c>
      <c r="E9806" s="2"/>
      <c r="F9806" s="2"/>
      <c r="G9806" s="2"/>
      <c r="H9806" s="2"/>
    </row>
    <row r="9807" spans="2:8">
      <c r="B9807" s="2" t="s">
        <v>10427</v>
      </c>
      <c r="C9807" s="2">
        <v>29</v>
      </c>
      <c r="D9807" s="2" t="s">
        <v>623</v>
      </c>
      <c r="E9807" s="2"/>
      <c r="F9807" s="2"/>
      <c r="G9807" s="2"/>
      <c r="H9807" s="2"/>
    </row>
    <row r="9808" spans="2:8">
      <c r="B9808" s="2" t="s">
        <v>10428</v>
      </c>
      <c r="C9808" s="2">
        <v>19</v>
      </c>
      <c r="D9808" s="2" t="s">
        <v>623</v>
      </c>
      <c r="E9808" s="2"/>
      <c r="F9808" s="2"/>
      <c r="G9808" s="2"/>
      <c r="H9808" s="2"/>
    </row>
    <row r="9809" spans="2:8">
      <c r="B9809" s="2" t="s">
        <v>10429</v>
      </c>
      <c r="C9809" s="2">
        <v>12</v>
      </c>
      <c r="D9809" s="2" t="s">
        <v>623</v>
      </c>
      <c r="E9809" s="2"/>
      <c r="F9809" s="2"/>
      <c r="G9809" s="2"/>
      <c r="H9809" s="2"/>
    </row>
    <row r="9810" spans="2:8">
      <c r="B9810" s="2" t="s">
        <v>10430</v>
      </c>
      <c r="C9810" s="2">
        <v>14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71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54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48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55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53</v>
      </c>
      <c r="D9829" s="2" t="s">
        <v>623</v>
      </c>
      <c r="E9829" s="2"/>
      <c r="F9829" s="2"/>
      <c r="G9829" s="2"/>
      <c r="H9829" s="2"/>
    </row>
    <row r="9830" spans="2:8">
      <c r="B9830" s="2" t="s">
        <v>10450</v>
      </c>
      <c r="C9830" s="2">
        <v>13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52</v>
      </c>
      <c r="D9837" s="2" t="s">
        <v>623</v>
      </c>
      <c r="E9837" s="2"/>
      <c r="F9837" s="2"/>
      <c r="G9837" s="2"/>
      <c r="H9837" s="2"/>
    </row>
    <row r="9838" spans="2:8">
      <c r="B9838" s="2" t="s">
        <v>10458</v>
      </c>
      <c r="C9838" s="2">
        <v>53</v>
      </c>
      <c r="D9838" s="2" t="s">
        <v>623</v>
      </c>
      <c r="E9838" s="2"/>
      <c r="F9838" s="2"/>
      <c r="G9838" s="2"/>
      <c r="H9838" s="2"/>
    </row>
    <row r="9839" spans="2:8">
      <c r="B9839" s="2" t="s">
        <v>10459</v>
      </c>
      <c r="C9839" s="2">
        <v>42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10465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10466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10467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10468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10469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10470</v>
      </c>
      <c r="C9850" s="2">
        <v>44</v>
      </c>
      <c r="D9850" s="2" t="s">
        <v>623</v>
      </c>
      <c r="E9850" s="2"/>
      <c r="F9850" s="2"/>
      <c r="G9850" s="2"/>
      <c r="H9850" s="2"/>
    </row>
    <row r="9851" spans="2:8">
      <c r="B9851" s="2" t="s">
        <v>10471</v>
      </c>
      <c r="C9851" s="2">
        <v>49</v>
      </c>
      <c r="D9851" s="2" t="s">
        <v>623</v>
      </c>
      <c r="E9851" s="2"/>
      <c r="F9851" s="2"/>
      <c r="G9851" s="2"/>
      <c r="H9851" s="2"/>
    </row>
    <row r="9852" spans="2:8">
      <c r="B9852" s="2" t="s">
        <v>10472</v>
      </c>
      <c r="C9852" s="2">
        <v>51</v>
      </c>
      <c r="D9852" s="2" t="s">
        <v>623</v>
      </c>
      <c r="E9852" s="2"/>
      <c r="F9852" s="2"/>
      <c r="G9852" s="2"/>
      <c r="H9852" s="2"/>
    </row>
    <row r="9853" spans="2:8">
      <c r="B9853" s="2" t="s">
        <v>10473</v>
      </c>
      <c r="C9853" s="2">
        <v>53</v>
      </c>
      <c r="D9853" s="2" t="s">
        <v>623</v>
      </c>
      <c r="E9853" s="2"/>
      <c r="F9853" s="2"/>
      <c r="G9853" s="2"/>
      <c r="H9853" s="2"/>
    </row>
    <row r="9854" spans="2:8">
      <c r="B9854" s="2" t="s">
        <v>10474</v>
      </c>
      <c r="C9854" s="2">
        <v>54</v>
      </c>
      <c r="D9854" s="2" t="s">
        <v>623</v>
      </c>
      <c r="E9854" s="2"/>
      <c r="F9854" s="2"/>
      <c r="G9854" s="2"/>
      <c r="H9854" s="2"/>
    </row>
    <row r="9855" spans="2:8">
      <c r="B9855" s="2" t="s">
        <v>10475</v>
      </c>
      <c r="C9855" s="2">
        <v>57</v>
      </c>
      <c r="D9855" s="2" t="s">
        <v>623</v>
      </c>
      <c r="E9855" s="2"/>
      <c r="F9855" s="2"/>
      <c r="G9855" s="2"/>
      <c r="H9855" s="2"/>
    </row>
    <row r="9856" spans="2:8">
      <c r="B9856" s="2" t="s">
        <v>10476</v>
      </c>
      <c r="C9856" s="2">
        <v>15</v>
      </c>
      <c r="D9856" s="2" t="s">
        <v>623</v>
      </c>
      <c r="E9856" s="2"/>
      <c r="F9856" s="2"/>
      <c r="G9856" s="2"/>
      <c r="H9856" s="2"/>
    </row>
    <row r="9857" spans="2:8">
      <c r="B9857" s="2" t="s">
        <v>10477</v>
      </c>
      <c r="C9857" s="2">
        <v>16</v>
      </c>
      <c r="D9857" s="2" t="s">
        <v>623</v>
      </c>
      <c r="E9857" s="2"/>
      <c r="F9857" s="2"/>
      <c r="G9857" s="2"/>
      <c r="H9857" s="2"/>
    </row>
    <row r="9858" spans="2:8">
      <c r="B9858" s="2" t="s">
        <v>10478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32</v>
      </c>
      <c r="D9863" s="2" t="s">
        <v>623</v>
      </c>
      <c r="E9863" s="2"/>
      <c r="F9863" s="2"/>
      <c r="G9863" s="2"/>
      <c r="H9863" s="2"/>
    </row>
    <row r="9864" spans="2:8">
      <c r="B9864" s="2" t="s">
        <v>10484</v>
      </c>
      <c r="C9864" s="2">
        <v>38</v>
      </c>
      <c r="D9864" s="2" t="s">
        <v>623</v>
      </c>
      <c r="E9864" s="2"/>
      <c r="F9864" s="2"/>
      <c r="G9864" s="2"/>
      <c r="H9864" s="2"/>
    </row>
    <row r="9865" spans="2:8">
      <c r="B9865" s="2" t="s">
        <v>10485</v>
      </c>
      <c r="C9865" s="2">
        <v>42</v>
      </c>
      <c r="D9865" s="2" t="s">
        <v>623</v>
      </c>
      <c r="E9865" s="2"/>
      <c r="F9865" s="2"/>
      <c r="G9865" s="2"/>
      <c r="H9865" s="2"/>
    </row>
    <row r="9866" spans="2:8">
      <c r="B9866" s="2" t="s">
        <v>10486</v>
      </c>
      <c r="C9866" s="2">
        <v>45</v>
      </c>
      <c r="D9866" s="2" t="s">
        <v>623</v>
      </c>
      <c r="E9866" s="2"/>
      <c r="F9866" s="2"/>
      <c r="G9866" s="2"/>
      <c r="H9866" s="2"/>
    </row>
    <row r="9867" spans="2:8">
      <c r="B9867" s="2" t="s">
        <v>10487</v>
      </c>
      <c r="C9867" s="2">
        <v>48</v>
      </c>
      <c r="D9867" s="2" t="s">
        <v>623</v>
      </c>
      <c r="E9867" s="2"/>
      <c r="F9867" s="2"/>
      <c r="G9867" s="2"/>
      <c r="H9867" s="2"/>
    </row>
    <row r="9868" spans="2:8">
      <c r="B9868" s="2" t="s">
        <v>10488</v>
      </c>
      <c r="C9868" s="2">
        <v>37</v>
      </c>
      <c r="D9868" s="2" t="s">
        <v>623</v>
      </c>
      <c r="E9868" s="2"/>
      <c r="F9868" s="2"/>
      <c r="G9868" s="2"/>
      <c r="H9868" s="2"/>
    </row>
    <row r="9869" spans="2:8">
      <c r="B9869" s="2" t="s">
        <v>10489</v>
      </c>
      <c r="C9869" s="2">
        <v>45</v>
      </c>
      <c r="D9869" s="2" t="s">
        <v>623</v>
      </c>
      <c r="E9869" s="2"/>
      <c r="F9869" s="2"/>
      <c r="G9869" s="2"/>
      <c r="H9869" s="2"/>
    </row>
    <row r="9870" spans="2:8">
      <c r="B9870" s="2" t="s">
        <v>10490</v>
      </c>
      <c r="C9870" s="2">
        <v>56</v>
      </c>
      <c r="D9870" s="2" t="s">
        <v>623</v>
      </c>
      <c r="E9870" s="2"/>
      <c r="F9870" s="2"/>
      <c r="G9870" s="2"/>
      <c r="H9870" s="2"/>
    </row>
    <row r="9871" spans="2:8">
      <c r="B9871" s="2" t="s">
        <v>10491</v>
      </c>
      <c r="C9871" s="2">
        <v>64</v>
      </c>
      <c r="D9871" s="2" t="s">
        <v>623</v>
      </c>
      <c r="E9871" s="2"/>
      <c r="F9871" s="2"/>
      <c r="G9871" s="2"/>
      <c r="H9871" s="2"/>
    </row>
    <row r="9872" spans="2:8">
      <c r="B9872" s="2" t="s">
        <v>10492</v>
      </c>
      <c r="C9872" s="2">
        <v>72</v>
      </c>
      <c r="D9872" s="2" t="s">
        <v>623</v>
      </c>
      <c r="E9872" s="2"/>
      <c r="F9872" s="2"/>
      <c r="G9872" s="2"/>
      <c r="H9872" s="2"/>
    </row>
    <row r="9873" spans="2:8">
      <c r="B9873" s="2" t="s">
        <v>10493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53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40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10501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10502</v>
      </c>
      <c r="C9882" s="2">
        <v>12</v>
      </c>
      <c r="D9882" s="2" t="s">
        <v>19</v>
      </c>
      <c r="E9882" s="2"/>
      <c r="F9882" s="2"/>
      <c r="G9882" s="2"/>
      <c r="H9882" s="2"/>
    </row>
    <row r="9883" spans="2:8">
      <c r="B9883" s="2" t="s">
        <v>10503</v>
      </c>
      <c r="C9883" s="2">
        <v>7</v>
      </c>
      <c r="D9883" s="2" t="s">
        <v>19</v>
      </c>
      <c r="E9883" s="2"/>
      <c r="F9883" s="2"/>
      <c r="G9883" s="2"/>
      <c r="H9883" s="2"/>
    </row>
    <row r="9884" spans="2:8">
      <c r="B9884" s="2" t="s">
        <v>10504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10505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10506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10507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10508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10509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10510</v>
      </c>
      <c r="C9890" s="2">
        <v>32</v>
      </c>
      <c r="D9890" s="2" t="s">
        <v>623</v>
      </c>
      <c r="E9890" s="2"/>
      <c r="F9890" s="2"/>
      <c r="G9890" s="2"/>
      <c r="H9890" s="2"/>
    </row>
    <row r="9891" spans="2:8">
      <c r="B9891" s="2" t="s">
        <v>10511</v>
      </c>
      <c r="C9891" s="2">
        <v>33</v>
      </c>
      <c r="D9891" s="2" t="s">
        <v>623</v>
      </c>
      <c r="E9891" s="2"/>
      <c r="F9891" s="2"/>
      <c r="G9891" s="2"/>
      <c r="H9891" s="2"/>
    </row>
    <row r="9892" spans="2:8">
      <c r="B9892" s="2" t="s">
        <v>10512</v>
      </c>
      <c r="C9892" s="2">
        <v>35</v>
      </c>
      <c r="D9892" s="2" t="s">
        <v>623</v>
      </c>
      <c r="E9892" s="2"/>
      <c r="F9892" s="2"/>
      <c r="G9892" s="2"/>
      <c r="H9892" s="2"/>
    </row>
    <row r="9893" spans="2:8">
      <c r="B9893" s="2" t="s">
        <v>10513</v>
      </c>
      <c r="C9893" s="2">
        <v>37</v>
      </c>
      <c r="D9893" s="2" t="s">
        <v>623</v>
      </c>
      <c r="E9893" s="2"/>
      <c r="F9893" s="2"/>
      <c r="G9893" s="2"/>
      <c r="H9893" s="2"/>
    </row>
    <row r="9894" spans="2:8">
      <c r="B9894" s="2" t="s">
        <v>10514</v>
      </c>
      <c r="C9894" s="2">
        <v>61</v>
      </c>
      <c r="D9894" s="2" t="s">
        <v>19</v>
      </c>
      <c r="E9894" s="2"/>
      <c r="F9894" s="2"/>
      <c r="G9894" s="2"/>
      <c r="H9894" s="2"/>
    </row>
    <row r="9895" spans="2:8">
      <c r="B9895" s="2" t="s">
        <v>10515</v>
      </c>
      <c r="C9895" s="2">
        <v>46</v>
      </c>
      <c r="D9895" s="2" t="s">
        <v>623</v>
      </c>
      <c r="E9895" s="2"/>
      <c r="F9895" s="2"/>
      <c r="G9895" s="2"/>
      <c r="H9895" s="2"/>
    </row>
    <row r="9896" spans="2:8">
      <c r="B9896" s="2" t="s">
        <v>10516</v>
      </c>
      <c r="C9896" s="2">
        <v>47</v>
      </c>
      <c r="D9896" s="2" t="s">
        <v>623</v>
      </c>
      <c r="E9896" s="2"/>
      <c r="F9896" s="2"/>
      <c r="G9896" s="2"/>
      <c r="H9896" s="2"/>
    </row>
    <row r="9897" spans="2:8">
      <c r="B9897" s="2" t="s">
        <v>10517</v>
      </c>
      <c r="C9897" s="2">
        <v>50</v>
      </c>
      <c r="D9897" s="2" t="s">
        <v>623</v>
      </c>
      <c r="E9897" s="2"/>
      <c r="F9897" s="2"/>
      <c r="G9897" s="2"/>
      <c r="H9897" s="2"/>
    </row>
    <row r="9898" spans="2:8">
      <c r="B9898" s="2" t="s">
        <v>10518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10519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10520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10521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10522</v>
      </c>
      <c r="C9902" s="2">
        <v>17</v>
      </c>
      <c r="D9902" s="2" t="s">
        <v>19</v>
      </c>
      <c r="E9902" s="2"/>
      <c r="F9902" s="2"/>
      <c r="G9902" s="2"/>
      <c r="H9902" s="2"/>
    </row>
    <row r="9903" spans="2:8">
      <c r="B9903" s="2" t="s">
        <v>10523</v>
      </c>
      <c r="C9903" s="2">
        <v>26</v>
      </c>
      <c r="D9903" s="2" t="s">
        <v>623</v>
      </c>
      <c r="E9903" s="2"/>
      <c r="F9903" s="2"/>
      <c r="G9903" s="2"/>
      <c r="H9903" s="2"/>
    </row>
    <row r="9904" spans="2:8">
      <c r="B9904" s="2" t="s">
        <v>10524</v>
      </c>
      <c r="C9904" s="2">
        <v>27</v>
      </c>
      <c r="D9904" s="2" t="s">
        <v>623</v>
      </c>
      <c r="E9904" s="2"/>
      <c r="F9904" s="2"/>
      <c r="G9904" s="2"/>
      <c r="H9904" s="2"/>
    </row>
    <row r="9905" spans="2:8">
      <c r="B9905" s="2" t="s">
        <v>10525</v>
      </c>
      <c r="C9905" s="2">
        <v>29</v>
      </c>
      <c r="D9905" s="2" t="s">
        <v>623</v>
      </c>
      <c r="E9905" s="2"/>
      <c r="F9905" s="2"/>
      <c r="G9905" s="2"/>
      <c r="H9905" s="2"/>
    </row>
    <row r="9906" spans="2:8">
      <c r="B9906" s="2" t="s">
        <v>10526</v>
      </c>
      <c r="C9906" s="2">
        <v>31</v>
      </c>
      <c r="D9906" s="2" t="s">
        <v>623</v>
      </c>
      <c r="E9906" s="2"/>
      <c r="F9906" s="2"/>
      <c r="G9906" s="2"/>
      <c r="H9906" s="2"/>
    </row>
    <row r="9907" spans="2:8">
      <c r="B9907" s="2" t="s">
        <v>10527</v>
      </c>
      <c r="C9907" s="2">
        <v>36</v>
      </c>
      <c r="D9907" s="2" t="s">
        <v>623</v>
      </c>
      <c r="E9907" s="2"/>
      <c r="F9907" s="2"/>
      <c r="G9907" s="2"/>
      <c r="H9907" s="2"/>
    </row>
    <row r="9908" spans="2:8">
      <c r="B9908" s="2" t="s">
        <v>10528</v>
      </c>
      <c r="C9908" s="2">
        <v>42</v>
      </c>
      <c r="D9908" s="2" t="s">
        <v>623</v>
      </c>
      <c r="E9908" s="2"/>
      <c r="F9908" s="2"/>
      <c r="G9908" s="2"/>
      <c r="H9908" s="2"/>
    </row>
    <row r="9909" spans="2:8">
      <c r="B9909" s="2" t="s">
        <v>10529</v>
      </c>
      <c r="C9909" s="2">
        <v>46</v>
      </c>
      <c r="D9909" s="2" t="s">
        <v>623</v>
      </c>
      <c r="E9909" s="2"/>
      <c r="F9909" s="2"/>
      <c r="G9909" s="2"/>
      <c r="H9909" s="2"/>
    </row>
    <row r="9910" spans="2:8">
      <c r="B9910" s="2" t="s">
        <v>10530</v>
      </c>
      <c r="C9910" s="2">
        <v>49</v>
      </c>
      <c r="D9910" s="2" t="s">
        <v>623</v>
      </c>
      <c r="E9910" s="2"/>
      <c r="F9910" s="2"/>
      <c r="G9910" s="2"/>
      <c r="H9910" s="2"/>
    </row>
    <row r="9911" spans="2:8">
      <c r="B9911" s="2" t="s">
        <v>10531</v>
      </c>
      <c r="C9911" s="2">
        <v>9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46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16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25</v>
      </c>
      <c r="D9921" s="2" t="s">
        <v>623</v>
      </c>
      <c r="E9921" s="2"/>
      <c r="F9921" s="2"/>
      <c r="G9921" s="2"/>
      <c r="H9921" s="2"/>
    </row>
    <row r="9922" spans="2:8">
      <c r="B9922" s="2" t="s">
        <v>10542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10547</v>
      </c>
      <c r="C9927" s="2">
        <v>16</v>
      </c>
      <c r="D9927" s="2" t="s">
        <v>623</v>
      </c>
      <c r="E9927" s="2"/>
      <c r="F9927" s="2"/>
      <c r="G9927" s="2"/>
      <c r="H9927" s="2"/>
    </row>
    <row r="9928" spans="2:8">
      <c r="B9928" s="2" t="s">
        <v>10548</v>
      </c>
      <c r="C9928" s="2">
        <v>21</v>
      </c>
      <c r="D9928" s="2" t="s">
        <v>623</v>
      </c>
      <c r="E9928" s="2"/>
      <c r="F9928" s="2"/>
      <c r="G9928" s="2"/>
      <c r="H9928" s="2"/>
    </row>
    <row r="9929" spans="2:8">
      <c r="B9929" s="2" t="s">
        <v>10549</v>
      </c>
      <c r="C9929" s="2">
        <v>26</v>
      </c>
      <c r="D9929" s="2" t="s">
        <v>623</v>
      </c>
      <c r="E9929" s="2"/>
      <c r="F9929" s="2"/>
      <c r="G9929" s="2"/>
      <c r="H9929" s="2"/>
    </row>
    <row r="9930" spans="2:8">
      <c r="B9930" s="2" t="s">
        <v>10550</v>
      </c>
      <c r="C9930" s="2">
        <v>33</v>
      </c>
      <c r="D9930" s="2" t="s">
        <v>623</v>
      </c>
      <c r="E9930" s="2"/>
      <c r="F9930" s="2"/>
      <c r="G9930" s="2"/>
      <c r="H9930" s="2"/>
    </row>
    <row r="9931" spans="2:8">
      <c r="B9931" s="2" t="s">
        <v>10551</v>
      </c>
      <c r="C9931" s="2">
        <v>39</v>
      </c>
      <c r="D9931" s="2" t="s">
        <v>623</v>
      </c>
      <c r="E9931" s="2"/>
      <c r="F9931" s="2"/>
      <c r="G9931" s="2"/>
      <c r="H9931" s="2"/>
    </row>
    <row r="9932" spans="2:8">
      <c r="B9932" s="2" t="s">
        <v>10552</v>
      </c>
      <c r="C9932" s="2">
        <v>18</v>
      </c>
      <c r="D9932" s="2" t="s">
        <v>623</v>
      </c>
      <c r="E9932" s="2"/>
      <c r="F9932" s="2"/>
      <c r="G9932" s="2"/>
      <c r="H9932" s="2"/>
    </row>
    <row r="9933" spans="2:8">
      <c r="B9933" s="2" t="s">
        <v>10553</v>
      </c>
      <c r="C9933" s="2">
        <v>26</v>
      </c>
      <c r="D9933" s="2" t="s">
        <v>623</v>
      </c>
      <c r="E9933" s="2"/>
      <c r="F9933" s="2"/>
      <c r="G9933" s="2"/>
      <c r="H9933" s="2"/>
    </row>
    <row r="9934" spans="2:8">
      <c r="B9934" s="2" t="s">
        <v>10554</v>
      </c>
      <c r="C9934" s="2">
        <v>16</v>
      </c>
      <c r="D9934" s="2" t="s">
        <v>19</v>
      </c>
      <c r="E9934" s="2"/>
      <c r="F9934" s="2"/>
      <c r="G9934" s="2"/>
      <c r="H9934" s="2"/>
    </row>
    <row r="9935" spans="2:8">
      <c r="B9935" s="2" t="s">
        <v>10555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10556</v>
      </c>
      <c r="C9936" s="2">
        <v>27</v>
      </c>
      <c r="D9936" s="2" t="s">
        <v>623</v>
      </c>
      <c r="E9936" s="2"/>
      <c r="F9936" s="2"/>
      <c r="G9936" s="2"/>
      <c r="H9936" s="2"/>
    </row>
    <row r="9937" spans="2:8">
      <c r="B9937" s="2" t="s">
        <v>10557</v>
      </c>
      <c r="C9937" s="2">
        <v>29</v>
      </c>
      <c r="D9937" s="2" t="s">
        <v>623</v>
      </c>
      <c r="E9937" s="2"/>
      <c r="F9937" s="2"/>
      <c r="G9937" s="2"/>
      <c r="H9937" s="2"/>
    </row>
    <row r="9938" spans="2:8">
      <c r="B9938" s="2" t="s">
        <v>10558</v>
      </c>
      <c r="C9938" s="2">
        <v>31</v>
      </c>
      <c r="D9938" s="2" t="s">
        <v>623</v>
      </c>
      <c r="E9938" s="2"/>
      <c r="F9938" s="2"/>
      <c r="G9938" s="2"/>
      <c r="H9938" s="2"/>
    </row>
    <row r="9939" spans="2:8">
      <c r="B9939" s="2" t="s">
        <v>10559</v>
      </c>
      <c r="C9939" s="2">
        <v>32</v>
      </c>
      <c r="D9939" s="2" t="s">
        <v>623</v>
      </c>
      <c r="E9939" s="2"/>
      <c r="F9939" s="2"/>
      <c r="G9939" s="2"/>
      <c r="H9939" s="2"/>
    </row>
    <row r="9940" spans="2:8">
      <c r="B9940" s="2" t="s">
        <v>10560</v>
      </c>
      <c r="C9940" s="2">
        <v>34</v>
      </c>
      <c r="D9940" s="2" t="s">
        <v>623</v>
      </c>
      <c r="E9940" s="2"/>
      <c r="F9940" s="2"/>
      <c r="G9940" s="2"/>
      <c r="H9940" s="2"/>
    </row>
    <row r="9941" spans="2:8">
      <c r="B9941" s="2" t="s">
        <v>10561</v>
      </c>
      <c r="C9941" s="2">
        <v>35</v>
      </c>
      <c r="D9941" s="2" t="s">
        <v>623</v>
      </c>
      <c r="E9941" s="2"/>
      <c r="F9941" s="2"/>
      <c r="G9941" s="2"/>
      <c r="H9941" s="2"/>
    </row>
    <row r="9942" spans="2:8">
      <c r="B9942" s="2" t="s">
        <v>10562</v>
      </c>
      <c r="C9942" s="2">
        <v>39</v>
      </c>
      <c r="D9942" s="2" t="s">
        <v>623</v>
      </c>
      <c r="E9942" s="2"/>
      <c r="F9942" s="2"/>
      <c r="G9942" s="2"/>
      <c r="H9942" s="2"/>
    </row>
    <row r="9943" spans="2:8">
      <c r="B9943" s="2" t="s">
        <v>10563</v>
      </c>
      <c r="C9943" s="2">
        <v>42</v>
      </c>
      <c r="D9943" s="2" t="s">
        <v>623</v>
      </c>
      <c r="E9943" s="2"/>
      <c r="F9943" s="2"/>
      <c r="G9943" s="2"/>
      <c r="H9943" s="2"/>
    </row>
    <row r="9944" spans="2:8">
      <c r="B9944" s="2" t="s">
        <v>10564</v>
      </c>
      <c r="C9944" s="2">
        <v>57</v>
      </c>
      <c r="D9944" s="2" t="s">
        <v>623</v>
      </c>
      <c r="E9944" s="2"/>
      <c r="F9944" s="2"/>
      <c r="G9944" s="2"/>
      <c r="H9944" s="2"/>
    </row>
    <row r="9945" spans="2:8">
      <c r="B9945" s="2" t="s">
        <v>10565</v>
      </c>
      <c r="C9945" s="2">
        <v>57</v>
      </c>
      <c r="D9945" s="2" t="s">
        <v>623</v>
      </c>
      <c r="E9945" s="2"/>
      <c r="F9945" s="2"/>
      <c r="G9945" s="2"/>
      <c r="H9945" s="2"/>
    </row>
    <row r="9946" spans="2:8">
      <c r="B9946" s="2" t="s">
        <v>10566</v>
      </c>
      <c r="C9946" s="2">
        <v>20</v>
      </c>
      <c r="D9946" s="2" t="s">
        <v>623</v>
      </c>
      <c r="E9946" s="2"/>
      <c r="F9946" s="2"/>
      <c r="G9946" s="2"/>
      <c r="H9946" s="2"/>
    </row>
    <row r="9947" spans="2:8">
      <c r="B9947" s="2" t="s">
        <v>10567</v>
      </c>
      <c r="C9947" s="2">
        <v>19</v>
      </c>
      <c r="D9947" s="2" t="s">
        <v>623</v>
      </c>
      <c r="E9947" s="2"/>
      <c r="F9947" s="2"/>
      <c r="G9947" s="2"/>
      <c r="H9947" s="2"/>
    </row>
    <row r="9948" spans="2:8">
      <c r="B9948" s="2" t="s">
        <v>10568</v>
      </c>
      <c r="C9948" s="2">
        <v>19</v>
      </c>
      <c r="D9948" s="2" t="s">
        <v>623</v>
      </c>
      <c r="E9948" s="2"/>
      <c r="F9948" s="2"/>
      <c r="G9948" s="2"/>
      <c r="H9948" s="2"/>
    </row>
    <row r="9949" spans="2:8">
      <c r="B9949" s="2" t="s">
        <v>10569</v>
      </c>
      <c r="C9949" s="2">
        <v>27</v>
      </c>
      <c r="D9949" s="2" t="s">
        <v>623</v>
      </c>
      <c r="E9949" s="2"/>
      <c r="F9949" s="2"/>
      <c r="G9949" s="2"/>
      <c r="H9949" s="2"/>
    </row>
    <row r="9950" spans="2:8">
      <c r="B9950" s="2" t="s">
        <v>10570</v>
      </c>
      <c r="C9950" s="2">
        <v>36</v>
      </c>
      <c r="D9950" s="2" t="s">
        <v>623</v>
      </c>
      <c r="E9950" s="2"/>
      <c r="F9950" s="2"/>
      <c r="G9950" s="2"/>
      <c r="H9950" s="2"/>
    </row>
    <row r="9951" spans="2:8">
      <c r="B9951" s="2" t="s">
        <v>10571</v>
      </c>
      <c r="C9951" s="2">
        <v>44</v>
      </c>
      <c r="D9951" s="2" t="s">
        <v>623</v>
      </c>
      <c r="E9951" s="2"/>
      <c r="F9951" s="2"/>
      <c r="G9951" s="2"/>
      <c r="H9951" s="2"/>
    </row>
    <row r="9952" spans="2:8">
      <c r="B9952" s="2" t="s">
        <v>10572</v>
      </c>
      <c r="C9952" s="2">
        <v>53</v>
      </c>
      <c r="D9952" s="2" t="s">
        <v>623</v>
      </c>
      <c r="E9952" s="2"/>
      <c r="F9952" s="2"/>
      <c r="G9952" s="2"/>
      <c r="H9952" s="2"/>
    </row>
    <row r="9953" spans="2:8">
      <c r="B9953" s="2" t="s">
        <v>10573</v>
      </c>
      <c r="C9953" s="2">
        <v>47</v>
      </c>
      <c r="D9953" s="2" t="s">
        <v>623</v>
      </c>
      <c r="E9953" s="2"/>
      <c r="F9953" s="2"/>
      <c r="G9953" s="2"/>
      <c r="H9953" s="2"/>
    </row>
    <row r="9954" spans="2:8">
      <c r="B9954" s="2" t="s">
        <v>10574</v>
      </c>
      <c r="C9954" s="2">
        <v>48</v>
      </c>
      <c r="D9954" s="2" t="s">
        <v>623</v>
      </c>
      <c r="E9954" s="2"/>
      <c r="F9954" s="2"/>
      <c r="G9954" s="2"/>
      <c r="H9954" s="2"/>
    </row>
    <row r="9955" spans="2:8">
      <c r="B9955" s="2" t="s">
        <v>10575</v>
      </c>
      <c r="C9955" s="2">
        <v>50</v>
      </c>
      <c r="D9955" s="2" t="s">
        <v>623</v>
      </c>
      <c r="E9955" s="2"/>
      <c r="F9955" s="2"/>
      <c r="G9955" s="2"/>
      <c r="H9955" s="2"/>
    </row>
    <row r="9956" spans="2:8">
      <c r="B9956" s="2" t="s">
        <v>10576</v>
      </c>
      <c r="C9956" s="2">
        <v>53</v>
      </c>
      <c r="D9956" s="2" t="s">
        <v>623</v>
      </c>
      <c r="E9956" s="2"/>
      <c r="F9956" s="2"/>
      <c r="G9956" s="2"/>
      <c r="H9956" s="2"/>
    </row>
    <row r="9957" spans="2:8">
      <c r="B9957" s="2" t="s">
        <v>10577</v>
      </c>
      <c r="C9957" s="2">
        <v>11</v>
      </c>
      <c r="D9957" s="2" t="s">
        <v>19</v>
      </c>
      <c r="E9957" s="2"/>
      <c r="F9957" s="2"/>
      <c r="G9957" s="2"/>
      <c r="H9957" s="2"/>
    </row>
    <row r="9958" spans="2:8">
      <c r="B9958" s="2" t="s">
        <v>10578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10579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10580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10581</v>
      </c>
      <c r="C9961" s="2">
        <v>44</v>
      </c>
      <c r="D9961" s="2" t="s">
        <v>19</v>
      </c>
      <c r="E9961" s="2"/>
      <c r="F9961" s="2"/>
      <c r="G9961" s="2"/>
      <c r="H9961" s="2"/>
    </row>
    <row r="9962" spans="2:8">
      <c r="B9962" s="2" t="s">
        <v>10582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10583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10584</v>
      </c>
      <c r="C9964" s="2">
        <v>49</v>
      </c>
      <c r="D9964" s="2" t="s">
        <v>623</v>
      </c>
      <c r="E9964" s="2"/>
      <c r="F9964" s="2"/>
      <c r="G9964" s="2"/>
      <c r="H9964" s="2"/>
    </row>
    <row r="9965" spans="2:8">
      <c r="B9965" s="2" t="s">
        <v>10585</v>
      </c>
      <c r="C9965" s="2">
        <v>60</v>
      </c>
      <c r="D9965" s="2" t="s">
        <v>623</v>
      </c>
      <c r="E9965" s="2"/>
      <c r="F9965" s="2"/>
      <c r="G9965" s="2"/>
      <c r="H9965" s="2"/>
    </row>
    <row r="9966" spans="2:8">
      <c r="B9966" s="2" t="s">
        <v>10586</v>
      </c>
      <c r="C9966" s="2">
        <v>22</v>
      </c>
      <c r="D9966" s="2" t="s">
        <v>623</v>
      </c>
      <c r="E9966" s="2"/>
      <c r="F9966" s="2"/>
      <c r="G9966" s="2"/>
      <c r="H9966" s="2"/>
    </row>
    <row r="9967" spans="2:8">
      <c r="B9967" s="2" t="s">
        <v>10587</v>
      </c>
      <c r="C9967" s="2">
        <v>27</v>
      </c>
      <c r="D9967" s="2" t="s">
        <v>623</v>
      </c>
      <c r="E9967" s="2"/>
      <c r="F9967" s="2"/>
      <c r="G9967" s="2"/>
      <c r="H9967" s="2"/>
    </row>
    <row r="9968" spans="2:8">
      <c r="B9968" s="2" t="s">
        <v>10588</v>
      </c>
      <c r="C9968" s="2">
        <v>40</v>
      </c>
      <c r="D9968" s="2" t="s">
        <v>623</v>
      </c>
      <c r="E9968" s="2"/>
      <c r="F9968" s="2"/>
      <c r="G9968" s="2"/>
      <c r="H9968" s="2"/>
    </row>
    <row r="9969" spans="2:8">
      <c r="B9969" s="2" t="s">
        <v>10589</v>
      </c>
      <c r="C9969" s="2">
        <v>43</v>
      </c>
      <c r="D9969" s="2" t="s">
        <v>623</v>
      </c>
      <c r="E9969" s="2"/>
      <c r="F9969" s="2"/>
      <c r="G9969" s="2"/>
      <c r="H9969" s="2"/>
    </row>
    <row r="9970" spans="2:8">
      <c r="B9970" s="2" t="s">
        <v>10590</v>
      </c>
      <c r="C9970" s="2">
        <v>44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10600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10601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10602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10603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10604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10605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10606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10607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10608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10609</v>
      </c>
      <c r="C9989" s="2">
        <v>29</v>
      </c>
      <c r="D9989" s="2" t="s">
        <v>623</v>
      </c>
      <c r="E9989" s="2"/>
      <c r="F9989" s="2"/>
      <c r="G9989" s="2"/>
      <c r="H9989" s="2"/>
    </row>
    <row r="9990" spans="2:8">
      <c r="B9990" s="2" t="s">
        <v>10610</v>
      </c>
      <c r="C9990" s="2">
        <v>34</v>
      </c>
      <c r="D9990" s="2" t="s">
        <v>623</v>
      </c>
      <c r="E9990" s="2"/>
      <c r="F9990" s="2"/>
      <c r="G9990" s="2"/>
      <c r="H9990" s="2"/>
    </row>
    <row r="9991" spans="2:8">
      <c r="B9991" s="2" t="s">
        <v>10611</v>
      </c>
      <c r="C9991" s="2">
        <v>38</v>
      </c>
      <c r="D9991" s="2" t="s">
        <v>623</v>
      </c>
      <c r="E9991" s="2"/>
      <c r="F9991" s="2"/>
      <c r="G9991" s="2"/>
      <c r="H9991" s="2"/>
    </row>
    <row r="9992" spans="2:8">
      <c r="B9992" s="2" t="s">
        <v>10612</v>
      </c>
      <c r="C9992" s="2">
        <v>41</v>
      </c>
      <c r="D9992" s="2" t="s">
        <v>623</v>
      </c>
      <c r="E9992" s="2"/>
      <c r="F9992" s="2"/>
      <c r="G9992" s="2"/>
      <c r="H9992" s="2"/>
    </row>
    <row r="9993" spans="2:8">
      <c r="B9993" s="2" t="s">
        <v>10613</v>
      </c>
      <c r="C9993" s="2">
        <v>29</v>
      </c>
      <c r="D9993" s="2" t="s">
        <v>623</v>
      </c>
      <c r="E9993" s="2"/>
      <c r="F9993" s="2"/>
      <c r="G9993" s="2"/>
      <c r="H9993" s="2"/>
    </row>
    <row r="9994" spans="2:8">
      <c r="B9994" s="2" t="s">
        <v>10614</v>
      </c>
      <c r="C9994" s="2">
        <v>50</v>
      </c>
      <c r="D9994" s="2" t="s">
        <v>623</v>
      </c>
      <c r="E9994" s="2"/>
      <c r="F9994" s="2"/>
      <c r="G9994" s="2"/>
      <c r="H9994" s="2"/>
    </row>
    <row r="9995" spans="2:8">
      <c r="B9995" s="2" t="s">
        <v>10615</v>
      </c>
      <c r="C9995" s="2">
        <v>56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35</v>
      </c>
      <c r="D10007" s="2" t="s">
        <v>623</v>
      </c>
      <c r="E10007" s="2"/>
      <c r="F10007" s="2"/>
      <c r="G10007" s="2"/>
      <c r="H10007" s="2"/>
    </row>
    <row r="10008" spans="2:8">
      <c r="B10008" s="2" t="s">
        <v>10628</v>
      </c>
      <c r="C10008" s="2">
        <v>37</v>
      </c>
      <c r="D10008" s="2" t="s">
        <v>623</v>
      </c>
      <c r="E10008" s="2"/>
      <c r="F10008" s="2"/>
      <c r="G10008" s="2"/>
      <c r="H10008" s="2"/>
    </row>
    <row r="10009" spans="2:8">
      <c r="B10009" s="2" t="s">
        <v>10629</v>
      </c>
      <c r="C10009" s="2">
        <v>38</v>
      </c>
      <c r="D10009" s="2" t="s">
        <v>623</v>
      </c>
      <c r="E10009" s="2"/>
      <c r="F10009" s="2"/>
      <c r="G10009" s="2"/>
      <c r="H10009" s="2"/>
    </row>
    <row r="10010" spans="2:8">
      <c r="B10010" s="2" t="s">
        <v>10630</v>
      </c>
      <c r="C10010" s="2">
        <v>39</v>
      </c>
      <c r="D10010" s="2" t="s">
        <v>623</v>
      </c>
      <c r="E10010" s="2"/>
      <c r="F10010" s="2"/>
      <c r="G10010" s="2"/>
      <c r="H10010" s="2"/>
    </row>
    <row r="10011" spans="2:8">
      <c r="B10011" s="2" t="s">
        <v>10631</v>
      </c>
      <c r="C10011" s="2">
        <v>42</v>
      </c>
      <c r="D10011" s="2" t="s">
        <v>623</v>
      </c>
      <c r="E10011" s="2"/>
      <c r="F10011" s="2"/>
      <c r="G10011" s="2"/>
      <c r="H10011" s="2"/>
    </row>
    <row r="10012" spans="2:8">
      <c r="B10012" s="2" t="s">
        <v>10632</v>
      </c>
      <c r="C10012" s="2">
        <v>44</v>
      </c>
      <c r="D10012" s="2" t="s">
        <v>623</v>
      </c>
      <c r="E10012" s="2"/>
      <c r="F10012" s="2"/>
      <c r="G10012" s="2"/>
      <c r="H10012" s="2"/>
    </row>
    <row r="10013" spans="2:8">
      <c r="B10013" s="2" t="s">
        <v>10633</v>
      </c>
      <c r="C10013" s="2">
        <v>47</v>
      </c>
      <c r="D10013" s="2" t="s">
        <v>623</v>
      </c>
      <c r="E10013" s="2"/>
      <c r="F10013" s="2"/>
      <c r="G10013" s="2"/>
      <c r="H10013" s="2"/>
    </row>
    <row r="10014" spans="2:8">
      <c r="B10014" s="2" t="s">
        <v>10634</v>
      </c>
      <c r="C10014" s="2">
        <v>47</v>
      </c>
      <c r="D10014" s="2" t="s">
        <v>623</v>
      </c>
      <c r="E10014" s="2"/>
      <c r="F10014" s="2"/>
      <c r="G10014" s="2"/>
      <c r="H10014" s="2"/>
    </row>
    <row r="10015" spans="2:8">
      <c r="B10015" s="2" t="s">
        <v>10635</v>
      </c>
      <c r="C10015" s="2">
        <v>52</v>
      </c>
      <c r="D10015" s="2" t="s">
        <v>623</v>
      </c>
      <c r="E10015" s="2"/>
      <c r="F10015" s="2"/>
      <c r="G10015" s="2"/>
      <c r="H10015" s="2"/>
    </row>
    <row r="10016" spans="2:8">
      <c r="B10016" s="2" t="s">
        <v>10636</v>
      </c>
      <c r="C10016" s="2">
        <v>56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10637</v>
      </c>
      <c r="C10017" s="2">
        <v>44</v>
      </c>
      <c r="D10017" s="2" t="s">
        <v>623</v>
      </c>
      <c r="E10017" s="2"/>
      <c r="F10017" s="2"/>
      <c r="G10017" s="2"/>
      <c r="H10017" s="2"/>
    </row>
    <row r="10018" spans="2:8">
      <c r="B10018" s="2" t="s">
        <v>10638</v>
      </c>
      <c r="C10018" s="2">
        <v>47</v>
      </c>
      <c r="D10018" s="2" t="s">
        <v>623</v>
      </c>
      <c r="E10018" s="2"/>
      <c r="F10018" s="2"/>
      <c r="G10018" s="2"/>
      <c r="H10018" s="2"/>
    </row>
    <row r="10019" spans="2:8">
      <c r="B10019" s="2" t="s">
        <v>10639</v>
      </c>
      <c r="C10019" s="2">
        <v>50</v>
      </c>
      <c r="D10019" s="2" t="s">
        <v>623</v>
      </c>
      <c r="E10019" s="2"/>
      <c r="F10019" s="2"/>
      <c r="G10019" s="2"/>
      <c r="H10019" s="2"/>
    </row>
    <row r="10020" spans="2:8">
      <c r="B10020" s="2" t="s">
        <v>10640</v>
      </c>
      <c r="C10020" s="2">
        <v>56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10642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18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42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10647</v>
      </c>
      <c r="C10027" s="2">
        <v>46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10648</v>
      </c>
      <c r="C10028" s="2">
        <v>36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10649</v>
      </c>
      <c r="C10029" s="2">
        <v>34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10650</v>
      </c>
      <c r="C10030" s="2">
        <v>48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10651</v>
      </c>
      <c r="C10031" s="2">
        <v>46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10652</v>
      </c>
      <c r="C10032" s="2">
        <v>21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10653</v>
      </c>
      <c r="C10033" s="2">
        <v>34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10654</v>
      </c>
      <c r="C10034" s="2">
        <v>38</v>
      </c>
      <c r="D10034" s="2" t="s">
        <v>623</v>
      </c>
      <c r="E10034" s="2"/>
      <c r="F10034" s="2"/>
      <c r="G10034" s="2"/>
      <c r="H10034" s="2"/>
    </row>
    <row r="10035" spans="2:8">
      <c r="B10035" s="2" t="s">
        <v>10655</v>
      </c>
      <c r="C10035" s="2">
        <v>36</v>
      </c>
      <c r="D10035" s="2" t="s">
        <v>623</v>
      </c>
      <c r="E10035" s="2"/>
      <c r="F10035" s="2"/>
      <c r="G10035" s="2"/>
      <c r="H10035" s="2"/>
    </row>
    <row r="10036" spans="2:8">
      <c r="B10036" s="2" t="s">
        <v>10656</v>
      </c>
      <c r="C10036" s="2">
        <v>38</v>
      </c>
      <c r="D10036" s="2" t="s">
        <v>623</v>
      </c>
      <c r="E10036" s="2"/>
      <c r="F10036" s="2"/>
      <c r="G10036" s="2"/>
      <c r="H10036" s="2"/>
    </row>
    <row r="10037" spans="2:8">
      <c r="B10037" s="2" t="s">
        <v>10657</v>
      </c>
      <c r="C10037" s="2">
        <v>41</v>
      </c>
      <c r="D10037" s="2" t="s">
        <v>623</v>
      </c>
      <c r="E10037" s="2"/>
      <c r="F10037" s="2"/>
      <c r="G10037" s="2"/>
      <c r="H10037" s="2"/>
    </row>
    <row r="10038" spans="2:8">
      <c r="B10038" s="2" t="s">
        <v>10658</v>
      </c>
      <c r="C10038" s="2">
        <v>10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10661</v>
      </c>
      <c r="C10041" s="2">
        <v>12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10662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10663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36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10665</v>
      </c>
      <c r="C10045" s="2">
        <v>37</v>
      </c>
      <c r="D10045" s="2" t="s">
        <v>623</v>
      </c>
      <c r="E10045" s="2"/>
      <c r="F10045" s="2"/>
      <c r="G10045" s="2"/>
      <c r="H10045" s="2"/>
    </row>
    <row r="10046" spans="2:8">
      <c r="B10046" s="2" t="s">
        <v>10666</v>
      </c>
      <c r="C10046" s="2">
        <v>40</v>
      </c>
      <c r="D10046" s="2" t="s">
        <v>623</v>
      </c>
      <c r="E10046" s="2"/>
      <c r="F10046" s="2"/>
      <c r="G10046" s="2"/>
      <c r="H10046" s="2"/>
    </row>
    <row r="10047" spans="2:8">
      <c r="B10047" s="2" t="s">
        <v>10667</v>
      </c>
      <c r="C10047" s="2">
        <v>43</v>
      </c>
      <c r="D10047" s="2" t="s">
        <v>623</v>
      </c>
      <c r="E10047" s="2"/>
      <c r="F10047" s="2"/>
      <c r="G10047" s="2"/>
      <c r="H10047" s="2"/>
    </row>
    <row r="10048" spans="2:8">
      <c r="B10048" s="2" t="s">
        <v>10668</v>
      </c>
      <c r="C10048" s="2">
        <v>12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16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10670</v>
      </c>
      <c r="C10050" s="2">
        <v>26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10671</v>
      </c>
      <c r="C10051" s="2">
        <v>26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10672</v>
      </c>
      <c r="C10052" s="2">
        <v>22</v>
      </c>
      <c r="D10052" s="2" t="s">
        <v>623</v>
      </c>
      <c r="E10052" s="2"/>
      <c r="F10052" s="2"/>
      <c r="G10052" s="2"/>
      <c r="H10052" s="2"/>
    </row>
    <row r="10053" spans="2:8">
      <c r="B10053" s="2" t="s">
        <v>10673</v>
      </c>
      <c r="C10053" s="2">
        <v>19</v>
      </c>
      <c r="D10053" s="2" t="s">
        <v>623</v>
      </c>
      <c r="E10053" s="2"/>
      <c r="F10053" s="2"/>
      <c r="G10053" s="2"/>
      <c r="H10053" s="2"/>
    </row>
    <row r="10054" spans="2:8">
      <c r="B10054" s="2" t="s">
        <v>10674</v>
      </c>
      <c r="C10054" s="2">
        <v>15</v>
      </c>
      <c r="D10054" s="2" t="s">
        <v>623</v>
      </c>
      <c r="E10054" s="2"/>
      <c r="F10054" s="2"/>
      <c r="G10054" s="2"/>
      <c r="H10054" s="2"/>
    </row>
    <row r="10055" spans="2:8">
      <c r="B10055" s="2" t="s">
        <v>10675</v>
      </c>
      <c r="C10055" s="2">
        <v>11</v>
      </c>
      <c r="D10055" s="2" t="s">
        <v>623</v>
      </c>
      <c r="E10055" s="2"/>
      <c r="F10055" s="2"/>
      <c r="G10055" s="2"/>
      <c r="H10055" s="2"/>
    </row>
    <row r="10056" spans="2:8">
      <c r="B10056" s="2" t="s">
        <v>10676</v>
      </c>
      <c r="C10056" s="2">
        <v>10</v>
      </c>
      <c r="D10056" s="2" t="s">
        <v>623</v>
      </c>
      <c r="E10056" s="2"/>
      <c r="F10056" s="2"/>
      <c r="G10056" s="2"/>
      <c r="H10056" s="2"/>
    </row>
    <row r="10057" spans="2:8">
      <c r="B10057" s="2" t="s">
        <v>10677</v>
      </c>
      <c r="C10057" s="2">
        <v>14</v>
      </c>
      <c r="D10057" s="2" t="s">
        <v>623</v>
      </c>
      <c r="E10057" s="2"/>
      <c r="F10057" s="2"/>
      <c r="G10057" s="2"/>
      <c r="H10057" s="2"/>
    </row>
    <row r="10058" spans="2:8">
      <c r="B10058" s="2" t="s">
        <v>10678</v>
      </c>
      <c r="C10058" s="2">
        <v>18</v>
      </c>
      <c r="D10058" s="2" t="s">
        <v>623</v>
      </c>
      <c r="E10058" s="2"/>
      <c r="F10058" s="2"/>
      <c r="G10058" s="2"/>
      <c r="H10058" s="2"/>
    </row>
    <row r="10059" spans="2:8">
      <c r="B10059" s="2" t="s">
        <v>10679</v>
      </c>
      <c r="C10059" s="2">
        <v>22</v>
      </c>
      <c r="D10059" s="2" t="s">
        <v>623</v>
      </c>
      <c r="E10059" s="2"/>
      <c r="F10059" s="2"/>
      <c r="G10059" s="2"/>
      <c r="H10059" s="2"/>
    </row>
    <row r="10060" spans="2:8">
      <c r="B10060" s="2" t="s">
        <v>10680</v>
      </c>
      <c r="C10060" s="2">
        <v>27</v>
      </c>
      <c r="D10060" s="2" t="s">
        <v>623</v>
      </c>
      <c r="E10060" s="2"/>
      <c r="F10060" s="2"/>
      <c r="G10060" s="2"/>
      <c r="H10060" s="2"/>
    </row>
    <row r="10061" spans="2:8">
      <c r="B10061" s="2" t="s">
        <v>10681</v>
      </c>
      <c r="C10061" s="2">
        <v>58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10682</v>
      </c>
      <c r="C10062" s="2">
        <v>31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10683</v>
      </c>
      <c r="C10063" s="2">
        <v>33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10684</v>
      </c>
      <c r="C10064" s="2">
        <v>71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10685</v>
      </c>
      <c r="C10065" s="2">
        <v>34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10686</v>
      </c>
      <c r="C10066" s="2">
        <v>34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10687</v>
      </c>
      <c r="C10067" s="2">
        <v>33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10688</v>
      </c>
      <c r="C10068" s="2">
        <v>32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10689</v>
      </c>
      <c r="C10069" s="2">
        <v>32</v>
      </c>
      <c r="D10069" s="2" t="s">
        <v>623</v>
      </c>
      <c r="E10069" s="2"/>
      <c r="F10069" s="2"/>
      <c r="G10069" s="2"/>
      <c r="H10069" s="2"/>
    </row>
    <row r="10070" spans="2:8">
      <c r="B10070" s="2" t="s">
        <v>10690</v>
      </c>
      <c r="C10070" s="2">
        <v>15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53</v>
      </c>
      <c r="D10072" s="2" t="s">
        <v>623</v>
      </c>
      <c r="E10072" s="2"/>
      <c r="F10072" s="2"/>
      <c r="G10072" s="2"/>
      <c r="H10072" s="2"/>
    </row>
    <row r="10073" spans="2:8">
      <c r="B10073" s="2" t="s">
        <v>10693</v>
      </c>
      <c r="C10073" s="2">
        <v>58</v>
      </c>
      <c r="D10073" s="2" t="s">
        <v>623</v>
      </c>
      <c r="E10073" s="2"/>
      <c r="F10073" s="2"/>
      <c r="G10073" s="2"/>
      <c r="H10073" s="2"/>
    </row>
    <row r="10074" spans="2:8">
      <c r="B10074" s="2" t="s">
        <v>10694</v>
      </c>
      <c r="C10074" s="2">
        <v>60</v>
      </c>
      <c r="D10074" s="2" t="s">
        <v>623</v>
      </c>
      <c r="E10074" s="2"/>
      <c r="F10074" s="2"/>
      <c r="G10074" s="2"/>
      <c r="H10074" s="2"/>
    </row>
    <row r="10075" spans="2:8">
      <c r="B10075" s="2" t="s">
        <v>10695</v>
      </c>
      <c r="C10075" s="2">
        <v>43</v>
      </c>
      <c r="D10075" s="2" t="s">
        <v>623</v>
      </c>
      <c r="E10075" s="2"/>
      <c r="F10075" s="2"/>
      <c r="G10075" s="2"/>
      <c r="H10075" s="2"/>
    </row>
    <row r="10076" spans="2:8">
      <c r="B10076" s="2" t="s">
        <v>10696</v>
      </c>
      <c r="C10076" s="2">
        <v>44</v>
      </c>
      <c r="D10076" s="2" t="s">
        <v>623</v>
      </c>
      <c r="E10076" s="2"/>
      <c r="F10076" s="2"/>
      <c r="G10076" s="2"/>
      <c r="H10076" s="2"/>
    </row>
    <row r="10077" spans="2:8">
      <c r="B10077" s="2" t="s">
        <v>10697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10699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10701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10702</v>
      </c>
      <c r="C10082" s="2">
        <v>24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10703</v>
      </c>
      <c r="C10083" s="2">
        <v>28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10704</v>
      </c>
      <c r="C10084" s="2">
        <v>40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10705</v>
      </c>
      <c r="C10085" s="2">
        <v>25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10706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10707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10708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10709</v>
      </c>
      <c r="C10089" s="2">
        <v>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10710</v>
      </c>
      <c r="C10090" s="2">
        <v>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10711</v>
      </c>
      <c r="C10091" s="2">
        <v>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10712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10713</v>
      </c>
      <c r="C10093" s="2">
        <v>11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10714</v>
      </c>
      <c r="C10094" s="2">
        <v>10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10715</v>
      </c>
      <c r="C10095" s="2">
        <v>10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10716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23</v>
      </c>
      <c r="D10102" s="2" t="s">
        <v>623</v>
      </c>
      <c r="E10102" s="2"/>
      <c r="F10102" s="2"/>
      <c r="G10102" s="2"/>
      <c r="H10102" s="2"/>
    </row>
    <row r="10103" spans="2:8">
      <c r="B10103" s="2" t="s">
        <v>10723</v>
      </c>
      <c r="C10103" s="2">
        <v>29</v>
      </c>
      <c r="D10103" s="2" t="s">
        <v>623</v>
      </c>
      <c r="E10103" s="2"/>
      <c r="F10103" s="2"/>
      <c r="G10103" s="2"/>
      <c r="H10103" s="2"/>
    </row>
    <row r="10104" spans="2:8">
      <c r="B10104" s="2" t="s">
        <v>10724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52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50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50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46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40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39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10736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14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35</v>
      </c>
      <c r="D10122" s="2" t="s">
        <v>623</v>
      </c>
      <c r="E10122" s="2"/>
      <c r="F10122" s="2"/>
      <c r="G10122" s="2"/>
      <c r="H10122" s="2"/>
    </row>
    <row r="10123" spans="2:8">
      <c r="B10123" s="2" t="s">
        <v>10743</v>
      </c>
      <c r="C10123" s="2">
        <v>44</v>
      </c>
      <c r="D10123" s="2" t="s">
        <v>623</v>
      </c>
      <c r="E10123" s="2"/>
      <c r="F10123" s="2"/>
      <c r="G10123" s="2"/>
      <c r="H10123" s="2"/>
    </row>
    <row r="10124" spans="2:8">
      <c r="B10124" s="2" t="s">
        <v>10744</v>
      </c>
      <c r="C10124" s="2">
        <v>45</v>
      </c>
      <c r="D10124" s="2" t="s">
        <v>623</v>
      </c>
      <c r="E10124" s="2"/>
      <c r="F10124" s="2"/>
      <c r="G10124" s="2"/>
      <c r="H10124" s="2"/>
    </row>
    <row r="10125" spans="2:8">
      <c r="B10125" s="2" t="s">
        <v>10745</v>
      </c>
      <c r="C10125" s="2">
        <v>54</v>
      </c>
      <c r="D10125" s="2" t="s">
        <v>623</v>
      </c>
      <c r="E10125" s="2"/>
      <c r="F10125" s="2"/>
      <c r="G10125" s="2"/>
      <c r="H10125" s="2"/>
    </row>
    <row r="10126" spans="2:8">
      <c r="B10126" s="2" t="s">
        <v>10746</v>
      </c>
      <c r="C10126" s="2">
        <v>37</v>
      </c>
      <c r="D10126" s="2" t="s">
        <v>623</v>
      </c>
      <c r="E10126" s="2"/>
      <c r="F10126" s="2"/>
      <c r="G10126" s="2"/>
      <c r="H10126" s="2"/>
    </row>
    <row r="10127" spans="2:8">
      <c r="B10127" s="2" t="s">
        <v>10747</v>
      </c>
      <c r="C10127" s="2">
        <v>36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10748</v>
      </c>
      <c r="C10128" s="2">
        <v>32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10749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10750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10751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10752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10753</v>
      </c>
      <c r="C10133" s="2">
        <v>22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10754</v>
      </c>
      <c r="C10134" s="2">
        <v>31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10755</v>
      </c>
      <c r="C10135" s="2">
        <v>36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10756</v>
      </c>
      <c r="C10136" s="2">
        <v>40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10757</v>
      </c>
      <c r="C10137" s="2">
        <v>42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10758</v>
      </c>
      <c r="C10138" s="2">
        <v>45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10759</v>
      </c>
      <c r="C10139" s="2">
        <v>45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10760</v>
      </c>
      <c r="C10140" s="2">
        <v>49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10761</v>
      </c>
      <c r="C10141" s="2">
        <v>21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10762</v>
      </c>
      <c r="C10142" s="2">
        <v>24</v>
      </c>
      <c r="D10142" s="2" t="s">
        <v>623</v>
      </c>
      <c r="E10142" s="2"/>
      <c r="F10142" s="2"/>
      <c r="G10142" s="2"/>
      <c r="H10142" s="2"/>
    </row>
    <row r="10143" spans="2:8">
      <c r="B10143" s="2" t="s">
        <v>10763</v>
      </c>
      <c r="C10143" s="2">
        <v>40</v>
      </c>
      <c r="D10143" s="2" t="s">
        <v>623</v>
      </c>
      <c r="E10143" s="2"/>
      <c r="F10143" s="2"/>
      <c r="G10143" s="2"/>
      <c r="H10143" s="2"/>
    </row>
    <row r="10144" spans="2:8">
      <c r="B10144" s="2" t="s">
        <v>10764</v>
      </c>
      <c r="C10144" s="2">
        <v>49</v>
      </c>
      <c r="D10144" s="2" t="s">
        <v>623</v>
      </c>
      <c r="E10144" s="2"/>
      <c r="F10144" s="2"/>
      <c r="G10144" s="2"/>
      <c r="H10144" s="2"/>
    </row>
    <row r="10145" spans="2:8">
      <c r="B10145" s="2" t="s">
        <v>10765</v>
      </c>
      <c r="C10145" s="2">
        <v>53</v>
      </c>
      <c r="D10145" s="2" t="s">
        <v>623</v>
      </c>
      <c r="E10145" s="2"/>
      <c r="F10145" s="2"/>
      <c r="G10145" s="2"/>
      <c r="H10145" s="2"/>
    </row>
    <row r="10146" spans="2:8">
      <c r="B10146" s="2" t="s">
        <v>10766</v>
      </c>
      <c r="C10146" s="2">
        <v>59</v>
      </c>
      <c r="D10146" s="2" t="s">
        <v>623</v>
      </c>
      <c r="E10146" s="2"/>
      <c r="F10146" s="2"/>
      <c r="G10146" s="2"/>
      <c r="H10146" s="2"/>
    </row>
    <row r="10147" spans="2:8">
      <c r="B10147" s="2" t="s">
        <v>10767</v>
      </c>
      <c r="C10147" s="2">
        <v>24</v>
      </c>
      <c r="D10147" s="2" t="s">
        <v>623</v>
      </c>
      <c r="E10147" s="2"/>
      <c r="F10147" s="2"/>
      <c r="G10147" s="2"/>
      <c r="H10147" s="2"/>
    </row>
    <row r="10148" spans="2:8">
      <c r="B10148" s="2" t="s">
        <v>10768</v>
      </c>
      <c r="C10148" s="2">
        <v>33</v>
      </c>
      <c r="D10148" s="2" t="s">
        <v>623</v>
      </c>
      <c r="E10148" s="2"/>
      <c r="F10148" s="2"/>
      <c r="G10148" s="2"/>
      <c r="H10148" s="2"/>
    </row>
    <row r="10149" spans="2:8">
      <c r="B10149" s="2" t="s">
        <v>10769</v>
      </c>
      <c r="C10149" s="2">
        <v>55</v>
      </c>
      <c r="D10149" s="2" t="s">
        <v>623</v>
      </c>
      <c r="E10149" s="2"/>
      <c r="F10149" s="2"/>
      <c r="G10149" s="2"/>
      <c r="H10149" s="2"/>
    </row>
    <row r="10150" spans="2:8">
      <c r="B10150" s="2" t="s">
        <v>10770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10771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23</v>
      </c>
      <c r="D10158" s="2" t="s">
        <v>623</v>
      </c>
      <c r="E10158" s="2"/>
      <c r="F10158" s="2"/>
      <c r="G10158" s="2"/>
      <c r="H10158" s="2"/>
    </row>
    <row r="10159" spans="2:8">
      <c r="B10159" s="2" t="s">
        <v>10779</v>
      </c>
      <c r="C10159" s="2">
        <v>27</v>
      </c>
      <c r="D10159" s="2" t="s">
        <v>623</v>
      </c>
      <c r="E10159" s="2"/>
      <c r="F10159" s="2"/>
      <c r="G10159" s="2"/>
      <c r="H10159" s="2"/>
    </row>
    <row r="10160" spans="2:8">
      <c r="B10160" s="2" t="s">
        <v>10780</v>
      </c>
      <c r="C10160" s="2">
        <v>41</v>
      </c>
      <c r="D10160" s="2" t="s">
        <v>623</v>
      </c>
      <c r="E10160" s="2"/>
      <c r="F10160" s="2"/>
      <c r="G10160" s="2"/>
      <c r="H10160" s="2"/>
    </row>
    <row r="10161" spans="2:8">
      <c r="B10161" s="2" t="s">
        <v>10781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34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10784</v>
      </c>
      <c r="C10164" s="2">
        <v>41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10785</v>
      </c>
      <c r="C10165" s="2">
        <v>30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10786</v>
      </c>
      <c r="C10166" s="2">
        <v>31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10787</v>
      </c>
      <c r="C10167" s="2">
        <v>32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10788</v>
      </c>
      <c r="C10168" s="2">
        <v>33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10789</v>
      </c>
      <c r="C10169" s="2">
        <v>19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10790</v>
      </c>
      <c r="C10170" s="2">
        <v>24</v>
      </c>
      <c r="D10170" s="2" t="s">
        <v>623</v>
      </c>
      <c r="E10170" s="2"/>
      <c r="F10170" s="2"/>
      <c r="G10170" s="2"/>
      <c r="H10170" s="2"/>
    </row>
    <row r="10171" spans="2:8">
      <c r="B10171" s="2" t="s">
        <v>10791</v>
      </c>
      <c r="C10171" s="2">
        <v>42</v>
      </c>
      <c r="D10171" s="2" t="s">
        <v>623</v>
      </c>
      <c r="E10171" s="2"/>
      <c r="F10171" s="2"/>
      <c r="G10171" s="2"/>
      <c r="H10171" s="2"/>
    </row>
    <row r="10172" spans="2:8">
      <c r="B10172" s="2" t="s">
        <v>10792</v>
      </c>
      <c r="C10172" s="2">
        <v>45</v>
      </c>
      <c r="D10172" s="2" t="s">
        <v>623</v>
      </c>
      <c r="E10172" s="2"/>
      <c r="F10172" s="2"/>
      <c r="G10172" s="2"/>
      <c r="H10172" s="2"/>
    </row>
    <row r="10173" spans="2:8">
      <c r="B10173" s="2" t="s">
        <v>10793</v>
      </c>
      <c r="C10173" s="2">
        <v>22</v>
      </c>
      <c r="D10173" s="2" t="s">
        <v>623</v>
      </c>
      <c r="E10173" s="2"/>
      <c r="F10173" s="2"/>
      <c r="G10173" s="2"/>
      <c r="H10173" s="2"/>
    </row>
    <row r="10174" spans="2:8">
      <c r="B10174" s="2" t="s">
        <v>10794</v>
      </c>
      <c r="C10174" s="2">
        <v>32</v>
      </c>
      <c r="D10174" s="2" t="s">
        <v>623</v>
      </c>
      <c r="E10174" s="2"/>
      <c r="F10174" s="2"/>
      <c r="G10174" s="2"/>
      <c r="H10174" s="2"/>
    </row>
    <row r="10175" spans="2:8">
      <c r="B10175" s="2" t="s">
        <v>10795</v>
      </c>
      <c r="C10175" s="2">
        <v>45</v>
      </c>
      <c r="D10175" s="2" t="s">
        <v>623</v>
      </c>
      <c r="E10175" s="2"/>
      <c r="F10175" s="2"/>
      <c r="G10175" s="2"/>
      <c r="H10175" s="2"/>
    </row>
    <row r="10176" spans="2:8">
      <c r="B10176" s="2" t="s">
        <v>10796</v>
      </c>
      <c r="C10176" s="2">
        <v>49</v>
      </c>
      <c r="D10176" s="2" t="s">
        <v>623</v>
      </c>
      <c r="E10176" s="2"/>
      <c r="F10176" s="2"/>
      <c r="G10176" s="2"/>
      <c r="H10176" s="2"/>
    </row>
    <row r="10177" spans="2:8">
      <c r="B10177" s="2" t="s">
        <v>10797</v>
      </c>
      <c r="C10177" s="2">
        <v>56</v>
      </c>
      <c r="D10177" s="2" t="s">
        <v>623</v>
      </c>
      <c r="E10177" s="2"/>
      <c r="F10177" s="2"/>
      <c r="G10177" s="2"/>
      <c r="H10177" s="2"/>
    </row>
    <row r="10178" spans="2:8">
      <c r="B10178" s="2" t="s">
        <v>10798</v>
      </c>
      <c r="C10178" s="2">
        <v>50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10799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10800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10801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39</v>
      </c>
      <c r="D10183" s="2" t="s">
        <v>623</v>
      </c>
      <c r="E10183" s="2"/>
      <c r="F10183" s="2"/>
      <c r="G10183" s="2"/>
      <c r="H10183" s="2"/>
    </row>
    <row r="10184" spans="2:8">
      <c r="B10184" s="2" t="s">
        <v>10804</v>
      </c>
      <c r="C10184" s="2">
        <v>43</v>
      </c>
      <c r="D10184" s="2" t="s">
        <v>623</v>
      </c>
      <c r="E10184" s="2"/>
      <c r="F10184" s="2"/>
      <c r="G10184" s="2"/>
      <c r="H10184" s="2"/>
    </row>
    <row r="10185" spans="2:8">
      <c r="B10185" s="2" t="s">
        <v>10805</v>
      </c>
      <c r="C10185" s="2">
        <v>47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10806</v>
      </c>
      <c r="C10186" s="2">
        <v>47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47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39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10810</v>
      </c>
      <c r="C10190" s="2">
        <v>44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10811</v>
      </c>
      <c r="C10191" s="2">
        <v>53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10812</v>
      </c>
      <c r="C10192" s="2">
        <v>51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10813</v>
      </c>
      <c r="C10193" s="2">
        <v>48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10814</v>
      </c>
      <c r="C10194" s="2">
        <v>46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10815</v>
      </c>
      <c r="C10195" s="2">
        <v>32</v>
      </c>
      <c r="D10195" s="2" t="s">
        <v>623</v>
      </c>
      <c r="E10195" s="2"/>
      <c r="F10195" s="2"/>
      <c r="G10195" s="2"/>
      <c r="H10195" s="2"/>
    </row>
    <row r="10196" spans="2:8">
      <c r="B10196" s="2" t="s">
        <v>10816</v>
      </c>
      <c r="C10196" s="2">
        <v>10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10817</v>
      </c>
      <c r="C10197" s="2">
        <v>11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10818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44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10824</v>
      </c>
      <c r="C10204" s="2">
        <v>26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10825</v>
      </c>
      <c r="C10205" s="2">
        <v>28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10826</v>
      </c>
      <c r="C10206" s="2">
        <v>29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10827</v>
      </c>
      <c r="C10207" s="2">
        <v>29</v>
      </c>
      <c r="D10207" s="2" t="s">
        <v>623</v>
      </c>
      <c r="E10207" s="2"/>
      <c r="F10207" s="2"/>
      <c r="G10207" s="2"/>
      <c r="H10207" s="2"/>
    </row>
    <row r="10208" spans="2:8">
      <c r="B10208" s="2" t="s">
        <v>10828</v>
      </c>
      <c r="C10208" s="2">
        <v>29</v>
      </c>
      <c r="D10208" s="2" t="s">
        <v>623</v>
      </c>
      <c r="E10208" s="2"/>
      <c r="F10208" s="2"/>
      <c r="G10208" s="2"/>
      <c r="H10208" s="2"/>
    </row>
    <row r="10209" spans="2:8">
      <c r="B10209" s="2" t="s">
        <v>10829</v>
      </c>
      <c r="C10209" s="2">
        <v>29</v>
      </c>
      <c r="D10209" s="2" t="s">
        <v>623</v>
      </c>
      <c r="E10209" s="2"/>
      <c r="F10209" s="2"/>
      <c r="G10209" s="2"/>
      <c r="H10209" s="2"/>
    </row>
    <row r="10210" spans="2:8">
      <c r="B10210" s="2" t="s">
        <v>10830</v>
      </c>
      <c r="C10210" s="2">
        <v>29</v>
      </c>
      <c r="D10210" s="2" t="s">
        <v>623</v>
      </c>
      <c r="E10210" s="2"/>
      <c r="F10210" s="2"/>
      <c r="G10210" s="2"/>
      <c r="H10210" s="2"/>
    </row>
    <row r="10211" spans="2:8">
      <c r="B10211" s="2" t="s">
        <v>10831</v>
      </c>
      <c r="C10211" s="2">
        <v>28</v>
      </c>
      <c r="D10211" s="2" t="s">
        <v>623</v>
      </c>
      <c r="E10211" s="2"/>
      <c r="F10211" s="2"/>
      <c r="G10211" s="2"/>
      <c r="H10211" s="2"/>
    </row>
    <row r="10212" spans="2:8">
      <c r="B10212" s="2" t="s">
        <v>10832</v>
      </c>
      <c r="C10212" s="2">
        <v>35</v>
      </c>
      <c r="D10212" s="2" t="s">
        <v>623</v>
      </c>
      <c r="E10212" s="2"/>
      <c r="F10212" s="2"/>
      <c r="G10212" s="2"/>
      <c r="H10212" s="2"/>
    </row>
    <row r="10213" spans="2:8">
      <c r="B10213" s="2" t="s">
        <v>10833</v>
      </c>
      <c r="C10213" s="2">
        <v>38</v>
      </c>
      <c r="D10213" s="2" t="s">
        <v>623</v>
      </c>
      <c r="E10213" s="2"/>
      <c r="F10213" s="2"/>
      <c r="G10213" s="2"/>
      <c r="H10213" s="2"/>
    </row>
    <row r="10214" spans="2:8">
      <c r="B10214" s="2" t="s">
        <v>10834</v>
      </c>
      <c r="C10214" s="2">
        <v>39</v>
      </c>
      <c r="D10214" s="2" t="s">
        <v>623</v>
      </c>
      <c r="E10214" s="2"/>
      <c r="F10214" s="2"/>
      <c r="G10214" s="2"/>
      <c r="H10214" s="2"/>
    </row>
    <row r="10215" spans="2:8">
      <c r="B10215" s="2" t="s">
        <v>10835</v>
      </c>
      <c r="C10215" s="2">
        <v>44</v>
      </c>
      <c r="D10215" s="2" t="s">
        <v>623</v>
      </c>
      <c r="E10215" s="2"/>
      <c r="F10215" s="2"/>
      <c r="G10215" s="2"/>
      <c r="H10215" s="2"/>
    </row>
    <row r="10216" spans="2:8">
      <c r="B10216" s="2" t="s">
        <v>10836</v>
      </c>
      <c r="C10216" s="2">
        <v>46</v>
      </c>
      <c r="D10216" s="2" t="s">
        <v>623</v>
      </c>
      <c r="E10216" s="2"/>
      <c r="F10216" s="2"/>
      <c r="G10216" s="2"/>
      <c r="H10216" s="2"/>
    </row>
    <row r="10217" spans="2:8">
      <c r="B10217" s="2" t="s">
        <v>10837</v>
      </c>
      <c r="C10217" s="2">
        <v>46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46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45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10841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10842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10843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10844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10845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10846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10847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10848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10849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10850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10851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10852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10853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10854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48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27</v>
      </c>
      <c r="D10239" s="2" t="s">
        <v>623</v>
      </c>
      <c r="E10239" s="2"/>
      <c r="F10239" s="2"/>
      <c r="G10239" s="2"/>
      <c r="H10239" s="2"/>
    </row>
    <row r="10240" spans="2:8">
      <c r="B10240" s="2" t="s">
        <v>10860</v>
      </c>
      <c r="C10240" s="2">
        <v>33</v>
      </c>
      <c r="D10240" s="2" t="s">
        <v>623</v>
      </c>
      <c r="E10240" s="2"/>
      <c r="F10240" s="2"/>
      <c r="G10240" s="2"/>
      <c r="H10240" s="2"/>
    </row>
    <row r="10241" spans="2:8">
      <c r="B10241" s="2" t="s">
        <v>10861</v>
      </c>
      <c r="C10241" s="2">
        <v>40</v>
      </c>
      <c r="D10241" s="2" t="s">
        <v>623</v>
      </c>
      <c r="E10241" s="2"/>
      <c r="F10241" s="2"/>
      <c r="G10241" s="2"/>
      <c r="H10241" s="2"/>
    </row>
    <row r="10242" spans="2:8">
      <c r="B10242" s="2" t="s">
        <v>10862</v>
      </c>
      <c r="C10242" s="2">
        <v>43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16</v>
      </c>
      <c r="D10247" s="2" t="s">
        <v>623</v>
      </c>
      <c r="E10247" s="2"/>
      <c r="F10247" s="2"/>
      <c r="G10247" s="2"/>
      <c r="H10247" s="2"/>
    </row>
    <row r="10248" spans="2:8">
      <c r="B10248" s="2" t="s">
        <v>10868</v>
      </c>
      <c r="C10248" s="2">
        <v>15</v>
      </c>
      <c r="D10248" s="2" t="s">
        <v>623</v>
      </c>
      <c r="E10248" s="2"/>
      <c r="F10248" s="2"/>
      <c r="G10248" s="2"/>
      <c r="H10248" s="2"/>
    </row>
    <row r="10249" spans="2:8">
      <c r="B10249" s="2" t="s">
        <v>10869</v>
      </c>
      <c r="C10249" s="2">
        <v>39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10870</v>
      </c>
      <c r="C10250" s="2">
        <v>41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10871</v>
      </c>
      <c r="C10251" s="2">
        <v>68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46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43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39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67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63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54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48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16</v>
      </c>
      <c r="D10269" s="2" t="s">
        <v>623</v>
      </c>
      <c r="E10269" s="2"/>
      <c r="F10269" s="2"/>
      <c r="G10269" s="2"/>
      <c r="H10269" s="2"/>
    </row>
    <row r="10270" spans="2:8">
      <c r="B10270" s="2" t="s">
        <v>10890</v>
      </c>
      <c r="C10270" s="2">
        <v>17</v>
      </c>
      <c r="D10270" s="2" t="s">
        <v>623</v>
      </c>
      <c r="E10270" s="2"/>
      <c r="F10270" s="2"/>
      <c r="G10270" s="2"/>
      <c r="H10270" s="2"/>
    </row>
    <row r="10271" spans="2:8">
      <c r="B10271" s="2" t="s">
        <v>10891</v>
      </c>
      <c r="C10271" s="2">
        <v>27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10892</v>
      </c>
      <c r="C10272" s="2">
        <v>31</v>
      </c>
      <c r="D10272" s="2" t="s">
        <v>623</v>
      </c>
      <c r="E10272" s="2"/>
      <c r="F10272" s="2"/>
      <c r="G10272" s="2"/>
      <c r="H10272" s="2"/>
    </row>
    <row r="10273" spans="2:8">
      <c r="B10273" s="2" t="s">
        <v>10893</v>
      </c>
      <c r="C10273" s="2">
        <v>35</v>
      </c>
      <c r="D10273" s="2" t="s">
        <v>623</v>
      </c>
      <c r="E10273" s="2"/>
      <c r="F10273" s="2"/>
      <c r="G10273" s="2"/>
      <c r="H10273" s="2"/>
    </row>
    <row r="10274" spans="2:8">
      <c r="B10274" s="2" t="s">
        <v>10894</v>
      </c>
      <c r="C10274" s="2">
        <v>34</v>
      </c>
      <c r="D10274" s="2" t="s">
        <v>623</v>
      </c>
      <c r="E10274" s="2"/>
      <c r="F10274" s="2"/>
      <c r="G10274" s="2"/>
      <c r="H10274" s="2"/>
    </row>
    <row r="10275" spans="2:8">
      <c r="B10275" s="2" t="s">
        <v>10895</v>
      </c>
      <c r="C10275" s="2">
        <v>33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10896</v>
      </c>
      <c r="C10276" s="2">
        <v>36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10897</v>
      </c>
      <c r="C10277" s="2">
        <v>39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10898</v>
      </c>
      <c r="C10278" s="2">
        <v>48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10899</v>
      </c>
      <c r="C10279" s="2">
        <v>28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28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10901</v>
      </c>
      <c r="C10281" s="2">
        <v>28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10902</v>
      </c>
      <c r="C10282" s="2">
        <v>30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10903</v>
      </c>
      <c r="C10283" s="2">
        <v>33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10904</v>
      </c>
      <c r="C10284" s="2">
        <v>37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42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10906</v>
      </c>
      <c r="C10286" s="2">
        <v>45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10907</v>
      </c>
      <c r="C10287" s="2">
        <v>49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10908</v>
      </c>
      <c r="C10288" s="2">
        <v>29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10909</v>
      </c>
      <c r="C10289" s="2">
        <v>46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10910</v>
      </c>
      <c r="C10290" s="2">
        <v>28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20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10912</v>
      </c>
      <c r="C10292" s="2">
        <v>49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10913</v>
      </c>
      <c r="C10293" s="2">
        <v>52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10914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10915</v>
      </c>
      <c r="C10295" s="2">
        <v>39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10916</v>
      </c>
      <c r="C10296" s="2">
        <v>15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10917</v>
      </c>
      <c r="C10297" s="2">
        <v>25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10918</v>
      </c>
      <c r="C10298" s="2">
        <v>49</v>
      </c>
      <c r="D10298" s="2" t="s">
        <v>623</v>
      </c>
      <c r="E10298" s="2"/>
      <c r="F10298" s="2"/>
      <c r="G10298" s="2"/>
      <c r="H10298" s="2"/>
    </row>
    <row r="10299" spans="2:8">
      <c r="B10299" s="2" t="s">
        <v>10919</v>
      </c>
      <c r="C10299" s="2">
        <v>57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10920</v>
      </c>
      <c r="C10300" s="2">
        <v>45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10921</v>
      </c>
      <c r="C10301" s="2">
        <v>42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10922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10923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10924</v>
      </c>
      <c r="C10304" s="2">
        <v>38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10925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10926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10927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10928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10929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10930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10933</v>
      </c>
      <c r="C10313" s="2">
        <v>45</v>
      </c>
      <c r="D10313" s="2" t="s">
        <v>623</v>
      </c>
      <c r="E10313" s="2"/>
      <c r="F10313" s="2"/>
      <c r="G10313" s="2"/>
      <c r="H10313" s="2"/>
    </row>
    <row r="10314" spans="2:8">
      <c r="B10314" s="2" t="s">
        <v>10934</v>
      </c>
      <c r="C10314" s="2">
        <v>47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10935</v>
      </c>
      <c r="C10315" s="2">
        <v>44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10936</v>
      </c>
      <c r="C10316" s="2">
        <v>44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10937</v>
      </c>
      <c r="C10317" s="2">
        <v>42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10938</v>
      </c>
      <c r="C10318" s="2">
        <v>40</v>
      </c>
      <c r="D10318" s="2" t="s">
        <v>623</v>
      </c>
      <c r="E10318" s="2"/>
      <c r="F10318" s="2"/>
      <c r="G10318" s="2"/>
      <c r="H10318" s="2"/>
    </row>
    <row r="10319" spans="2:8">
      <c r="B10319" s="2" t="s">
        <v>10939</v>
      </c>
      <c r="C10319" s="2">
        <v>36</v>
      </c>
      <c r="D10319" s="2" t="s">
        <v>623</v>
      </c>
      <c r="E10319" s="2"/>
      <c r="F10319" s="2"/>
      <c r="G10319" s="2"/>
      <c r="H10319" s="2"/>
    </row>
    <row r="10320" spans="2:8">
      <c r="B10320" s="2" t="s">
        <v>10940</v>
      </c>
      <c r="C10320" s="2">
        <v>25</v>
      </c>
      <c r="D10320" s="2" t="s">
        <v>623</v>
      </c>
      <c r="E10320" s="2"/>
      <c r="F10320" s="2"/>
      <c r="G10320" s="2"/>
      <c r="H10320" s="2"/>
    </row>
    <row r="10321" spans="2:8">
      <c r="B10321" s="2" t="s">
        <v>10941</v>
      </c>
      <c r="C10321" s="2">
        <v>16</v>
      </c>
      <c r="D10321" s="2" t="s">
        <v>623</v>
      </c>
      <c r="E10321" s="2"/>
      <c r="F10321" s="2"/>
      <c r="G10321" s="2"/>
      <c r="H10321" s="2"/>
    </row>
    <row r="10322" spans="2:8">
      <c r="B10322" s="2" t="s">
        <v>10942</v>
      </c>
      <c r="C10322" s="2">
        <v>44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42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39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33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10947</v>
      </c>
      <c r="C10327" s="2">
        <v>34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10948</v>
      </c>
      <c r="C10328" s="2">
        <v>40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10949</v>
      </c>
      <c r="C10329" s="2">
        <v>52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10950</v>
      </c>
      <c r="C10330" s="2">
        <v>50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10951</v>
      </c>
      <c r="C10331" s="2">
        <v>49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10952</v>
      </c>
      <c r="C10332" s="2">
        <v>47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10953</v>
      </c>
      <c r="C10333" s="2">
        <v>49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10954</v>
      </c>
      <c r="C10334" s="2">
        <v>52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10955</v>
      </c>
      <c r="C10335" s="2">
        <v>46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10956</v>
      </c>
      <c r="C10336" s="2">
        <v>52</v>
      </c>
      <c r="D10336" s="2" t="s">
        <v>623</v>
      </c>
      <c r="E10336" s="2"/>
      <c r="F10336" s="2"/>
      <c r="G10336" s="2"/>
      <c r="H10336" s="2"/>
    </row>
    <row r="10337" spans="2:8">
      <c r="B10337" s="2" t="s">
        <v>10957</v>
      </c>
      <c r="C10337" s="2">
        <v>48</v>
      </c>
      <c r="D10337" s="2" t="s">
        <v>623</v>
      </c>
      <c r="E10337" s="2"/>
      <c r="F10337" s="2"/>
      <c r="G10337" s="2"/>
      <c r="H10337" s="2"/>
    </row>
    <row r="10338" spans="2:8">
      <c r="B10338" s="2" t="s">
        <v>10958</v>
      </c>
      <c r="C10338" s="2">
        <v>52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10959</v>
      </c>
      <c r="C10339" s="2">
        <v>54</v>
      </c>
      <c r="D10339" s="2" t="s">
        <v>623</v>
      </c>
      <c r="E10339" s="2"/>
      <c r="F10339" s="2"/>
      <c r="G10339" s="2"/>
      <c r="H10339" s="2"/>
    </row>
    <row r="10340" spans="2:8">
      <c r="B10340" s="2" t="s">
        <v>10960</v>
      </c>
      <c r="C10340" s="2">
        <v>58</v>
      </c>
      <c r="D10340" s="2" t="s">
        <v>623</v>
      </c>
      <c r="E10340" s="2"/>
      <c r="F10340" s="2"/>
      <c r="G10340" s="2"/>
      <c r="H10340" s="2"/>
    </row>
    <row r="10341" spans="2:8">
      <c r="B10341" s="2" t="s">
        <v>10961</v>
      </c>
      <c r="C10341" s="2">
        <v>64</v>
      </c>
      <c r="D10341" s="2" t="s">
        <v>623</v>
      </c>
      <c r="E10341" s="2"/>
      <c r="F10341" s="2"/>
      <c r="G10341" s="2"/>
      <c r="H10341" s="2"/>
    </row>
    <row r="10342" spans="2:8">
      <c r="B10342" s="2" t="s">
        <v>10962</v>
      </c>
      <c r="C10342" s="2">
        <v>67</v>
      </c>
      <c r="D10342" s="2" t="s">
        <v>623</v>
      </c>
      <c r="E10342" s="2"/>
      <c r="F10342" s="2"/>
      <c r="G10342" s="2"/>
      <c r="H10342" s="2"/>
    </row>
    <row r="10343" spans="2:8">
      <c r="B10343" s="2" t="s">
        <v>10963</v>
      </c>
      <c r="C10343" s="2">
        <v>39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38</v>
      </c>
      <c r="D10347" s="2" t="s">
        <v>623</v>
      </c>
      <c r="E10347" s="2"/>
      <c r="F10347" s="2"/>
      <c r="G10347" s="2"/>
      <c r="H10347" s="2"/>
    </row>
    <row r="10348" spans="2:8">
      <c r="B10348" s="2" t="s">
        <v>10968</v>
      </c>
      <c r="C10348" s="2">
        <v>43</v>
      </c>
      <c r="D10348" s="2" t="s">
        <v>623</v>
      </c>
      <c r="E10348" s="2"/>
      <c r="F10348" s="2"/>
      <c r="G10348" s="2"/>
      <c r="H10348" s="2"/>
    </row>
    <row r="10349" spans="2:8">
      <c r="B10349" s="2" t="s">
        <v>10969</v>
      </c>
      <c r="C10349" s="2">
        <v>47</v>
      </c>
      <c r="D10349" s="2" t="s">
        <v>623</v>
      </c>
      <c r="E10349" s="2"/>
      <c r="F10349" s="2"/>
      <c r="G10349" s="2"/>
      <c r="H10349" s="2"/>
    </row>
    <row r="10350" spans="2:8">
      <c r="B10350" s="2" t="s">
        <v>10970</v>
      </c>
      <c r="C10350" s="2">
        <v>45</v>
      </c>
      <c r="D10350" s="2" t="s">
        <v>623</v>
      </c>
      <c r="E10350" s="2"/>
      <c r="F10350" s="2"/>
      <c r="G10350" s="2"/>
      <c r="H10350" s="2"/>
    </row>
    <row r="10351" spans="2:8">
      <c r="B10351" s="2" t="s">
        <v>10971</v>
      </c>
      <c r="C10351" s="2">
        <v>38</v>
      </c>
      <c r="D10351" s="2" t="s">
        <v>623</v>
      </c>
      <c r="E10351" s="2"/>
      <c r="F10351" s="2"/>
      <c r="G10351" s="2"/>
      <c r="H10351" s="2"/>
    </row>
    <row r="10352" spans="2:8">
      <c r="B10352" s="2" t="s">
        <v>10972</v>
      </c>
      <c r="C10352" s="2">
        <v>41</v>
      </c>
      <c r="D10352" s="2" t="s">
        <v>623</v>
      </c>
      <c r="E10352" s="2"/>
      <c r="F10352" s="2"/>
      <c r="G10352" s="2"/>
      <c r="H10352" s="2"/>
    </row>
    <row r="10353" spans="2:8">
      <c r="B10353" s="2" t="s">
        <v>10973</v>
      </c>
      <c r="C10353" s="2">
        <v>40</v>
      </c>
      <c r="D10353" s="2" t="s">
        <v>623</v>
      </c>
      <c r="E10353" s="2"/>
      <c r="F10353" s="2"/>
      <c r="G10353" s="2"/>
      <c r="H10353" s="2"/>
    </row>
    <row r="10354" spans="2:8">
      <c r="B10354" s="2" t="s">
        <v>10974</v>
      </c>
      <c r="C10354" s="2">
        <v>40</v>
      </c>
      <c r="D10354" s="2" t="s">
        <v>623</v>
      </c>
      <c r="E10354" s="2"/>
      <c r="F10354" s="2"/>
      <c r="G10354" s="2"/>
      <c r="H10354" s="2"/>
    </row>
    <row r="10355" spans="2:8">
      <c r="B10355" s="2" t="s">
        <v>10975</v>
      </c>
      <c r="C10355" s="2">
        <v>40</v>
      </c>
      <c r="D10355" s="2" t="s">
        <v>623</v>
      </c>
      <c r="E10355" s="2"/>
      <c r="F10355" s="2"/>
      <c r="G10355" s="2"/>
      <c r="H10355" s="2"/>
    </row>
    <row r="10356" spans="2:8">
      <c r="B10356" s="2" t="s">
        <v>10976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41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45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44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12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23</v>
      </c>
      <c r="D10367" s="2" t="s">
        <v>623</v>
      </c>
      <c r="E10367" s="2"/>
      <c r="F10367" s="2"/>
      <c r="G10367" s="2"/>
      <c r="H10367" s="2"/>
    </row>
    <row r="10368" spans="2:8">
      <c r="B10368" s="2" t="s">
        <v>10988</v>
      </c>
      <c r="C10368" s="2">
        <v>20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10989</v>
      </c>
      <c r="C10369" s="2">
        <v>54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10995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10996</v>
      </c>
      <c r="C10376" s="2">
        <v>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10997</v>
      </c>
      <c r="C10377" s="2">
        <v>11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10998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10999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11000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11001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11002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11003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11004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48</v>
      </c>
      <c r="D10391" s="2" t="s">
        <v>623</v>
      </c>
      <c r="E10391" s="2"/>
      <c r="F10391" s="2"/>
      <c r="G10391" s="2"/>
      <c r="H10391" s="2"/>
    </row>
    <row r="10392" spans="2:8">
      <c r="B10392" s="2" t="s">
        <v>11012</v>
      </c>
      <c r="C10392" s="2">
        <v>57</v>
      </c>
      <c r="D10392" s="2" t="s">
        <v>623</v>
      </c>
      <c r="E10392" s="2"/>
      <c r="F10392" s="2"/>
      <c r="G10392" s="2"/>
      <c r="H10392" s="2"/>
    </row>
    <row r="10393" spans="2:8">
      <c r="B10393" s="2" t="s">
        <v>11013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11015</v>
      </c>
      <c r="C10395" s="2">
        <v>46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48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52</v>
      </c>
      <c r="D10397" s="2" t="s">
        <v>623</v>
      </c>
      <c r="E10397" s="2"/>
      <c r="F10397" s="2"/>
      <c r="G10397" s="2"/>
      <c r="H10397" s="2"/>
    </row>
    <row r="10398" spans="2:8">
      <c r="B10398" s="2" t="s">
        <v>11018</v>
      </c>
      <c r="C10398" s="2">
        <v>44</v>
      </c>
      <c r="D10398" s="2" t="s">
        <v>623</v>
      </c>
      <c r="E10398" s="2"/>
      <c r="F10398" s="2"/>
      <c r="G10398" s="2"/>
      <c r="H10398" s="2"/>
    </row>
    <row r="10399" spans="2:8">
      <c r="B10399" s="2" t="s">
        <v>11019</v>
      </c>
      <c r="C10399" s="2">
        <v>47</v>
      </c>
      <c r="D10399" s="2" t="s">
        <v>623</v>
      </c>
      <c r="E10399" s="2"/>
      <c r="F10399" s="2"/>
      <c r="G10399" s="2"/>
      <c r="H10399" s="2"/>
    </row>
    <row r="10400" spans="2:8">
      <c r="B10400" s="2" t="s">
        <v>11020</v>
      </c>
      <c r="C10400" s="2">
        <v>50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11021</v>
      </c>
      <c r="C10401" s="2">
        <v>43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11022</v>
      </c>
      <c r="C10402" s="2">
        <v>44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11023</v>
      </c>
      <c r="C10403" s="2">
        <v>47</v>
      </c>
      <c r="D10403" s="2" t="s">
        <v>623</v>
      </c>
      <c r="E10403" s="2"/>
      <c r="F10403" s="2"/>
      <c r="G10403" s="2"/>
      <c r="H10403" s="2"/>
    </row>
    <row r="10404" spans="2:8">
      <c r="B10404" s="2" t="s">
        <v>11024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50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55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11036</v>
      </c>
      <c r="C10416" s="2">
        <v>61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11037</v>
      </c>
      <c r="C10417" s="2">
        <v>46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11038</v>
      </c>
      <c r="C10418" s="2">
        <v>46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46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48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38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11044</v>
      </c>
      <c r="C10424" s="2">
        <v>42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11045</v>
      </c>
      <c r="C10425" s="2">
        <v>47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11046</v>
      </c>
      <c r="C10426" s="2">
        <v>41</v>
      </c>
      <c r="D10426" s="2" t="s">
        <v>623</v>
      </c>
      <c r="E10426" s="2"/>
      <c r="F10426" s="2"/>
      <c r="G10426" s="2"/>
      <c r="H10426" s="2"/>
    </row>
    <row r="10427" spans="2:8">
      <c r="B10427" s="2" t="s">
        <v>11047</v>
      </c>
      <c r="C10427" s="2">
        <v>45</v>
      </c>
      <c r="D10427" s="2" t="s">
        <v>623</v>
      </c>
      <c r="E10427" s="2"/>
      <c r="F10427" s="2"/>
      <c r="G10427" s="2"/>
      <c r="H10427" s="2"/>
    </row>
    <row r="10428" spans="2:8">
      <c r="B10428" s="2" t="s">
        <v>11048</v>
      </c>
      <c r="C10428" s="2">
        <v>47</v>
      </c>
      <c r="D10428" s="2" t="s">
        <v>623</v>
      </c>
      <c r="E10428" s="2"/>
      <c r="F10428" s="2"/>
      <c r="G10428" s="2"/>
      <c r="H10428" s="2"/>
    </row>
    <row r="10429" spans="2:8">
      <c r="B10429" s="2" t="s">
        <v>11049</v>
      </c>
      <c r="C10429" s="2">
        <v>49</v>
      </c>
      <c r="D10429" s="2" t="s">
        <v>623</v>
      </c>
      <c r="E10429" s="2"/>
      <c r="F10429" s="2"/>
      <c r="G10429" s="2"/>
      <c r="H10429" s="2"/>
    </row>
    <row r="10430" spans="2:8">
      <c r="B10430" s="2" t="s">
        <v>11050</v>
      </c>
      <c r="C10430" s="2">
        <v>52</v>
      </c>
      <c r="D10430" s="2" t="s">
        <v>623</v>
      </c>
      <c r="E10430" s="2"/>
      <c r="F10430" s="2"/>
      <c r="G10430" s="2"/>
      <c r="H10430" s="2"/>
    </row>
    <row r="10431" spans="2:8">
      <c r="B10431" s="2" t="s">
        <v>11051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43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39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48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11057</v>
      </c>
      <c r="C10437" s="2">
        <v>55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11058</v>
      </c>
      <c r="C10438" s="2">
        <v>40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11059</v>
      </c>
      <c r="C10439" s="2">
        <v>42</v>
      </c>
      <c r="D10439" s="2" t="s">
        <v>623</v>
      </c>
      <c r="E10439" s="2"/>
      <c r="F10439" s="2"/>
      <c r="G10439" s="2"/>
      <c r="H10439" s="2"/>
    </row>
    <row r="10440" spans="2:8">
      <c r="B10440" s="2" t="s">
        <v>11060</v>
      </c>
      <c r="C10440" s="2">
        <v>39</v>
      </c>
      <c r="D10440" s="2" t="s">
        <v>623</v>
      </c>
      <c r="E10440" s="2"/>
      <c r="F10440" s="2"/>
      <c r="G10440" s="2"/>
      <c r="H10440" s="2"/>
    </row>
    <row r="10441" spans="2:8">
      <c r="B10441" s="2" t="s">
        <v>11061</v>
      </c>
      <c r="C10441" s="2">
        <v>40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37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40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30</v>
      </c>
      <c r="D10452" s="2" t="s">
        <v>623</v>
      </c>
      <c r="E10452" s="2"/>
      <c r="F10452" s="2"/>
      <c r="G10452" s="2"/>
      <c r="H10452" s="2"/>
    </row>
    <row r="10453" spans="2:8">
      <c r="B10453" s="2" t="s">
        <v>11073</v>
      </c>
      <c r="C10453" s="2">
        <v>35</v>
      </c>
      <c r="D10453" s="2" t="s">
        <v>623</v>
      </c>
      <c r="E10453" s="2"/>
      <c r="F10453" s="2"/>
      <c r="G10453" s="2"/>
      <c r="H10453" s="2"/>
    </row>
    <row r="10454" spans="2:8">
      <c r="B10454" s="2" t="s">
        <v>11074</v>
      </c>
      <c r="C10454" s="2">
        <v>36</v>
      </c>
      <c r="D10454" s="2" t="s">
        <v>623</v>
      </c>
      <c r="E10454" s="2"/>
      <c r="F10454" s="2"/>
      <c r="G10454" s="2"/>
      <c r="H10454" s="2"/>
    </row>
    <row r="10455" spans="2:8">
      <c r="B10455" s="2" t="s">
        <v>11075</v>
      </c>
      <c r="C10455" s="2">
        <v>40</v>
      </c>
      <c r="D10455" s="2" t="s">
        <v>623</v>
      </c>
      <c r="E10455" s="2"/>
      <c r="F10455" s="2"/>
      <c r="G10455" s="2"/>
      <c r="H10455" s="2"/>
    </row>
    <row r="10456" spans="2:8">
      <c r="B10456" s="2" t="s">
        <v>11076</v>
      </c>
      <c r="C10456" s="2">
        <v>18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11079</v>
      </c>
      <c r="C10459" s="2">
        <v>41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45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42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37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11086</v>
      </c>
      <c r="C10466" s="2">
        <v>38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11087</v>
      </c>
      <c r="C10467" s="2">
        <v>39</v>
      </c>
      <c r="D10467" s="2" t="s">
        <v>623</v>
      </c>
      <c r="E10467" s="2"/>
      <c r="F10467" s="2"/>
      <c r="G10467" s="2"/>
      <c r="H10467" s="2"/>
    </row>
    <row r="10468" spans="2:8">
      <c r="B10468" s="2" t="s">
        <v>11088</v>
      </c>
      <c r="C10468" s="2">
        <v>39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11089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32</v>
      </c>
      <c r="D10475" s="2" t="s">
        <v>623</v>
      </c>
      <c r="E10475" s="2"/>
      <c r="F10475" s="2"/>
      <c r="G10475" s="2"/>
      <c r="H10475" s="2"/>
    </row>
    <row r="10476" spans="2:8">
      <c r="B10476" s="2" t="s">
        <v>11096</v>
      </c>
      <c r="C10476" s="2">
        <v>36</v>
      </c>
      <c r="D10476" s="2" t="s">
        <v>623</v>
      </c>
      <c r="E10476" s="2"/>
      <c r="F10476" s="2"/>
      <c r="G10476" s="2"/>
      <c r="H10476" s="2"/>
    </row>
    <row r="10477" spans="2:8">
      <c r="B10477" s="2" t="s">
        <v>11097</v>
      </c>
      <c r="C10477" s="2">
        <v>39</v>
      </c>
      <c r="D10477" s="2" t="s">
        <v>623</v>
      </c>
      <c r="E10477" s="2"/>
      <c r="F10477" s="2"/>
      <c r="G10477" s="2"/>
      <c r="H10477" s="2"/>
    </row>
    <row r="10478" spans="2:8">
      <c r="B10478" s="2" t="s">
        <v>11098</v>
      </c>
      <c r="C10478" s="2">
        <v>42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11099</v>
      </c>
      <c r="C10479" s="2">
        <v>44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11100</v>
      </c>
      <c r="C10480" s="2">
        <v>45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48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51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51</v>
      </c>
      <c r="D10483" s="2" t="s">
        <v>623</v>
      </c>
      <c r="E10483" s="2"/>
      <c r="F10483" s="2"/>
      <c r="G10483" s="2"/>
      <c r="H10483" s="2"/>
    </row>
    <row r="10484" spans="2:8">
      <c r="B10484" s="2" t="s">
        <v>11104</v>
      </c>
      <c r="C10484" s="2">
        <v>53</v>
      </c>
      <c r="D10484" s="2" t="s">
        <v>623</v>
      </c>
      <c r="E10484" s="2"/>
      <c r="F10484" s="2"/>
      <c r="G10484" s="2"/>
      <c r="H10484" s="2"/>
    </row>
    <row r="10485" spans="2:8">
      <c r="B10485" s="2" t="s">
        <v>11105</v>
      </c>
      <c r="C10485" s="2">
        <v>56</v>
      </c>
      <c r="D10485" s="2" t="s">
        <v>623</v>
      </c>
      <c r="E10485" s="2"/>
      <c r="F10485" s="2"/>
      <c r="G10485" s="2"/>
      <c r="H10485" s="2"/>
    </row>
    <row r="10486" spans="2:8">
      <c r="B10486" s="2" t="s">
        <v>11106</v>
      </c>
      <c r="C10486" s="2">
        <v>41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11107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11108</v>
      </c>
      <c r="C10488" s="2">
        <v>39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11109</v>
      </c>
      <c r="C10489" s="2">
        <v>36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11110</v>
      </c>
      <c r="C10490" s="2">
        <v>41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11111</v>
      </c>
      <c r="C10491" s="2">
        <v>43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11112</v>
      </c>
      <c r="C10492" s="2">
        <v>45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11113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11114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11115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11116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24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11120</v>
      </c>
      <c r="C10500" s="2">
        <v>43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11121</v>
      </c>
      <c r="C10501" s="2">
        <v>31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11122</v>
      </c>
      <c r="C10502" s="2">
        <v>35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11123</v>
      </c>
      <c r="C10503" s="2">
        <v>35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11124</v>
      </c>
      <c r="C10504" s="2">
        <v>39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11125</v>
      </c>
      <c r="C10505" s="2">
        <v>47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11126</v>
      </c>
      <c r="C10506" s="2">
        <v>43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11127</v>
      </c>
      <c r="C10507" s="2">
        <v>47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28</v>
      </c>
      <c r="D10511" s="2" t="s">
        <v>623</v>
      </c>
      <c r="E10511" s="2"/>
      <c r="F10511" s="2"/>
      <c r="G10511" s="2"/>
      <c r="H10511" s="2"/>
    </row>
    <row r="10512" spans="2:8">
      <c r="B10512" s="2" t="s">
        <v>11132</v>
      </c>
      <c r="C10512" s="2">
        <v>47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11133</v>
      </c>
      <c r="C10513" s="2">
        <v>39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11134</v>
      </c>
      <c r="C10514" s="2">
        <v>42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11135</v>
      </c>
      <c r="C10515" s="2">
        <v>44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11136</v>
      </c>
      <c r="C10516" s="2">
        <v>46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11137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11138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11139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9</v>
      </c>
      <c r="D10525" s="2" t="s">
        <v>623</v>
      </c>
      <c r="E10525" s="2"/>
      <c r="F10525" s="2"/>
      <c r="G10525" s="2"/>
      <c r="H10525" s="2"/>
    </row>
    <row r="10526" spans="2:8">
      <c r="B10526" s="2" t="s">
        <v>11146</v>
      </c>
      <c r="C10526" s="2">
        <v>43</v>
      </c>
      <c r="D10526" s="2" t="s">
        <v>623</v>
      </c>
      <c r="E10526" s="2"/>
      <c r="F10526" s="2"/>
      <c r="G10526" s="2"/>
      <c r="H10526" s="2"/>
    </row>
    <row r="10527" spans="2:8">
      <c r="B10527" s="2" t="s">
        <v>11147</v>
      </c>
      <c r="C10527" s="2">
        <v>47</v>
      </c>
      <c r="D10527" s="2" t="s">
        <v>623</v>
      </c>
      <c r="E10527" s="2"/>
      <c r="F10527" s="2"/>
      <c r="G10527" s="2"/>
      <c r="H10527" s="2"/>
    </row>
    <row r="10528" spans="2:8">
      <c r="B10528" s="2" t="s">
        <v>11148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37</v>
      </c>
      <c r="D10530" s="2" t="s">
        <v>623</v>
      </c>
      <c r="E10530" s="2"/>
      <c r="F10530" s="2"/>
      <c r="G10530" s="2"/>
      <c r="H10530" s="2"/>
    </row>
    <row r="10531" spans="2:8">
      <c r="B10531" s="2" t="s">
        <v>11151</v>
      </c>
      <c r="C10531" s="2">
        <v>40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11152</v>
      </c>
      <c r="C10532" s="2">
        <v>51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11153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11154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11155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11156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11157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11158</v>
      </c>
      <c r="C10538" s="2">
        <v>45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11159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11160</v>
      </c>
      <c r="C10540" s="2">
        <v>51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11161</v>
      </c>
      <c r="C10541" s="2">
        <v>48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11162</v>
      </c>
      <c r="C10542" s="2">
        <v>48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11163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11164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11165</v>
      </c>
      <c r="C10545" s="2">
        <v>13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16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48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11169</v>
      </c>
      <c r="C10549" s="2">
        <v>53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11170</v>
      </c>
      <c r="C10550" s="2">
        <v>55</v>
      </c>
      <c r="D10550" s="2" t="s">
        <v>623</v>
      </c>
      <c r="E10550" s="2"/>
      <c r="F10550" s="2"/>
      <c r="G10550" s="2"/>
      <c r="H10550" s="2"/>
    </row>
    <row r="10551" spans="2:8">
      <c r="B10551" s="2" t="s">
        <v>11171</v>
      </c>
      <c r="C10551" s="2">
        <v>57</v>
      </c>
      <c r="D10551" s="2" t="s">
        <v>623</v>
      </c>
      <c r="E10551" s="2"/>
      <c r="F10551" s="2"/>
      <c r="G10551" s="2"/>
      <c r="H10551" s="2"/>
    </row>
    <row r="10552" spans="2:8">
      <c r="B10552" s="2" t="s">
        <v>11172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45</v>
      </c>
      <c r="D10554" s="2" t="s">
        <v>623</v>
      </c>
      <c r="E10554" s="2"/>
      <c r="F10554" s="2"/>
      <c r="G10554" s="2"/>
      <c r="H10554" s="2"/>
    </row>
    <row r="10555" spans="2:8">
      <c r="B10555" s="2" t="s">
        <v>11175</v>
      </c>
      <c r="C10555" s="2">
        <v>49</v>
      </c>
      <c r="D10555" s="2" t="s">
        <v>623</v>
      </c>
      <c r="E10555" s="2"/>
      <c r="F10555" s="2"/>
      <c r="G10555" s="2"/>
      <c r="H10555" s="2"/>
    </row>
    <row r="10556" spans="2:8">
      <c r="B10556" s="2" t="s">
        <v>11176</v>
      </c>
      <c r="C10556" s="2">
        <v>36</v>
      </c>
      <c r="D10556" s="2" t="s">
        <v>623</v>
      </c>
      <c r="E10556" s="2"/>
      <c r="F10556" s="2"/>
      <c r="G10556" s="2"/>
      <c r="H10556" s="2"/>
    </row>
    <row r="10557" spans="2:8">
      <c r="B10557" s="2" t="s">
        <v>11177</v>
      </c>
      <c r="C10557" s="2">
        <v>37</v>
      </c>
      <c r="D10557" s="2" t="s">
        <v>623</v>
      </c>
      <c r="E10557" s="2"/>
      <c r="F10557" s="2"/>
      <c r="G10557" s="2"/>
      <c r="H10557" s="2"/>
    </row>
    <row r="10558" spans="2:8">
      <c r="B10558" s="2" t="s">
        <v>11178</v>
      </c>
      <c r="C10558" s="2">
        <v>31</v>
      </c>
      <c r="D10558" s="2" t="s">
        <v>623</v>
      </c>
      <c r="E10558" s="2"/>
      <c r="F10558" s="2"/>
      <c r="G10558" s="2"/>
      <c r="H10558" s="2"/>
    </row>
    <row r="10559" spans="2:8">
      <c r="B10559" s="2" t="s">
        <v>11179</v>
      </c>
      <c r="C10559" s="2">
        <v>33</v>
      </c>
      <c r="D10559" s="2" t="s">
        <v>623</v>
      </c>
      <c r="E10559" s="2"/>
      <c r="F10559" s="2"/>
      <c r="G10559" s="2"/>
      <c r="H10559" s="2"/>
    </row>
    <row r="10560" spans="2:8">
      <c r="B10560" s="2" t="s">
        <v>11180</v>
      </c>
      <c r="C10560" s="2">
        <v>34</v>
      </c>
      <c r="D10560" s="2" t="s">
        <v>623</v>
      </c>
      <c r="E10560" s="2"/>
      <c r="F10560" s="2"/>
      <c r="G10560" s="2"/>
      <c r="H10560" s="2"/>
    </row>
    <row r="10561" spans="2:8">
      <c r="B10561" s="2" t="s">
        <v>11181</v>
      </c>
      <c r="C10561" s="2">
        <v>36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11182</v>
      </c>
      <c r="C10562" s="2">
        <v>37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11183</v>
      </c>
      <c r="C10563" s="2">
        <v>38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11184</v>
      </c>
      <c r="C10564" s="2">
        <v>40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11185</v>
      </c>
      <c r="C10565" s="2">
        <v>39</v>
      </c>
      <c r="D10565" s="2" t="s">
        <v>623</v>
      </c>
      <c r="E10565" s="2"/>
      <c r="F10565" s="2"/>
      <c r="G10565" s="2"/>
      <c r="H10565" s="2"/>
    </row>
    <row r="10566" spans="2:8">
      <c r="B10566" s="2" t="s">
        <v>11186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27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11190</v>
      </c>
      <c r="C10570" s="2">
        <v>40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11191</v>
      </c>
      <c r="C10571" s="2">
        <v>60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11192</v>
      </c>
      <c r="C10572" s="2">
        <v>68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11193</v>
      </c>
      <c r="C10573" s="2">
        <v>70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11194</v>
      </c>
      <c r="C10574" s="2">
        <v>40</v>
      </c>
      <c r="D10574" s="2" t="s">
        <v>623</v>
      </c>
      <c r="E10574" s="2"/>
      <c r="F10574" s="2"/>
      <c r="G10574" s="2"/>
      <c r="H10574" s="2"/>
    </row>
    <row r="10575" spans="2:8">
      <c r="B10575" s="2" t="s">
        <v>11195</v>
      </c>
      <c r="C10575" s="2">
        <v>44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11196</v>
      </c>
      <c r="C10576" s="2">
        <v>17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11197</v>
      </c>
      <c r="C10577" s="2">
        <v>25</v>
      </c>
      <c r="D10577" s="2" t="s">
        <v>623</v>
      </c>
      <c r="E10577" s="2"/>
      <c r="F10577" s="2"/>
      <c r="G10577" s="2"/>
      <c r="H10577" s="2"/>
    </row>
    <row r="10578" spans="2:8">
      <c r="B10578" s="2" t="s">
        <v>11198</v>
      </c>
      <c r="C10578" s="2">
        <v>47</v>
      </c>
      <c r="D10578" s="2" t="s">
        <v>623</v>
      </c>
      <c r="E10578" s="2"/>
      <c r="F10578" s="2"/>
      <c r="G10578" s="2"/>
      <c r="H10578" s="2"/>
    </row>
    <row r="10579" spans="2:8">
      <c r="B10579" s="2" t="s">
        <v>11199</v>
      </c>
      <c r="C10579" s="2">
        <v>49</v>
      </c>
      <c r="D10579" s="2" t="s">
        <v>623</v>
      </c>
      <c r="E10579" s="2"/>
      <c r="F10579" s="2"/>
      <c r="G10579" s="2"/>
      <c r="H10579" s="2"/>
    </row>
    <row r="10580" spans="2:8">
      <c r="B10580" s="2" t="s">
        <v>11200</v>
      </c>
      <c r="C10580" s="2">
        <v>54</v>
      </c>
      <c r="D10580" s="2" t="s">
        <v>623</v>
      </c>
      <c r="E10580" s="2"/>
      <c r="F10580" s="2"/>
      <c r="G10580" s="2"/>
      <c r="H10580" s="2"/>
    </row>
    <row r="10581" spans="2:8">
      <c r="B10581" s="2" t="s">
        <v>11201</v>
      </c>
      <c r="C10581" s="2">
        <v>45</v>
      </c>
      <c r="D10581" s="2" t="s">
        <v>623</v>
      </c>
      <c r="E10581" s="2"/>
      <c r="F10581" s="2"/>
      <c r="G10581" s="2"/>
      <c r="H10581" s="2"/>
    </row>
    <row r="10582" spans="2:8">
      <c r="B10582" s="2" t="s">
        <v>11202</v>
      </c>
      <c r="C10582" s="2">
        <v>46</v>
      </c>
      <c r="D10582" s="2" t="s">
        <v>623</v>
      </c>
      <c r="E10582" s="2"/>
      <c r="F10582" s="2"/>
      <c r="G10582" s="2"/>
      <c r="H10582" s="2"/>
    </row>
    <row r="10583" spans="2:8">
      <c r="B10583" s="2" t="s">
        <v>11203</v>
      </c>
      <c r="C10583" s="2">
        <v>38</v>
      </c>
      <c r="D10583" s="2" t="s">
        <v>623</v>
      </c>
      <c r="E10583" s="2"/>
      <c r="F10583" s="2"/>
      <c r="G10583" s="2"/>
      <c r="H10583" s="2"/>
    </row>
    <row r="10584" spans="2:8">
      <c r="B10584" s="2" t="s">
        <v>11204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21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11208</v>
      </c>
      <c r="C10588" s="2">
        <v>17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11209</v>
      </c>
      <c r="C10589" s="2">
        <v>25</v>
      </c>
      <c r="D10589" s="2" t="s">
        <v>623</v>
      </c>
      <c r="E10589" s="2"/>
      <c r="F10589" s="2"/>
      <c r="G10589" s="2"/>
      <c r="H10589" s="2"/>
    </row>
    <row r="10590" spans="2:8">
      <c r="B10590" s="2" t="s">
        <v>11210</v>
      </c>
      <c r="C10590" s="2">
        <v>30</v>
      </c>
      <c r="D10590" s="2" t="s">
        <v>623</v>
      </c>
      <c r="E10590" s="2"/>
      <c r="F10590" s="2"/>
      <c r="G10590" s="2"/>
      <c r="H10590" s="2"/>
    </row>
    <row r="10591" spans="2:8">
      <c r="B10591" s="2" t="s">
        <v>11211</v>
      </c>
      <c r="C10591" s="2">
        <v>33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11212</v>
      </c>
      <c r="C10592" s="2">
        <v>36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11213</v>
      </c>
      <c r="C10593" s="2">
        <v>40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11214</v>
      </c>
      <c r="C10594" s="2">
        <v>11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11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33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11217</v>
      </c>
      <c r="C10597" s="2">
        <v>38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11218</v>
      </c>
      <c r="C10598" s="2">
        <v>42</v>
      </c>
      <c r="D10598" s="2" t="s">
        <v>623</v>
      </c>
      <c r="E10598" s="2"/>
      <c r="F10598" s="2"/>
      <c r="G10598" s="2"/>
      <c r="H10598" s="2"/>
    </row>
    <row r="10599" spans="2:8">
      <c r="B10599" s="2" t="s">
        <v>11219</v>
      </c>
      <c r="C10599" s="2">
        <v>45</v>
      </c>
      <c r="D10599" s="2" t="s">
        <v>623</v>
      </c>
      <c r="E10599" s="2"/>
      <c r="F10599" s="2"/>
      <c r="G10599" s="2"/>
      <c r="H10599" s="2"/>
    </row>
    <row r="10600" spans="2:8">
      <c r="B10600" s="2" t="s">
        <v>11220</v>
      </c>
      <c r="C10600" s="2">
        <v>48</v>
      </c>
      <c r="D10600" s="2" t="s">
        <v>623</v>
      </c>
      <c r="E10600" s="2"/>
      <c r="F10600" s="2"/>
      <c r="G10600" s="2"/>
      <c r="H10600" s="2"/>
    </row>
    <row r="10601" spans="2:8">
      <c r="B10601" s="2" t="s">
        <v>11221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10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14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11229</v>
      </c>
      <c r="C10609" s="2">
        <v>34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11230</v>
      </c>
      <c r="C10610" s="2">
        <v>36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11231</v>
      </c>
      <c r="C10611" s="2">
        <v>37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11232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11233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11234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11235</v>
      </c>
      <c r="C10615" s="2">
        <v>26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11236</v>
      </c>
      <c r="C10616" s="2">
        <v>31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11237</v>
      </c>
      <c r="C10617" s="2">
        <v>35</v>
      </c>
      <c r="D10617" s="2" t="s">
        <v>623</v>
      </c>
      <c r="E10617" s="2"/>
      <c r="F10617" s="2"/>
      <c r="G10617" s="2"/>
      <c r="H10617" s="2"/>
    </row>
    <row r="10618" spans="2:8">
      <c r="B10618" s="2" t="s">
        <v>11238</v>
      </c>
      <c r="C10618" s="2">
        <v>40</v>
      </c>
      <c r="D10618" s="2" t="s">
        <v>623</v>
      </c>
      <c r="E10618" s="2"/>
      <c r="F10618" s="2"/>
      <c r="G10618" s="2"/>
      <c r="H10618" s="2"/>
    </row>
    <row r="10619" spans="2:8">
      <c r="B10619" s="2" t="s">
        <v>11239</v>
      </c>
      <c r="C10619" s="2">
        <v>11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33</v>
      </c>
      <c r="D10620" s="2" t="s">
        <v>623</v>
      </c>
      <c r="E10620" s="2"/>
      <c r="F10620" s="2"/>
      <c r="G10620" s="2"/>
      <c r="H10620" s="2"/>
    </row>
    <row r="10621" spans="2:8">
      <c r="B10621" s="2" t="s">
        <v>11241</v>
      </c>
      <c r="C10621" s="2">
        <v>37</v>
      </c>
      <c r="D10621" s="2" t="s">
        <v>623</v>
      </c>
      <c r="E10621" s="2"/>
      <c r="F10621" s="2"/>
      <c r="G10621" s="2"/>
      <c r="H10621" s="2"/>
    </row>
    <row r="10622" spans="2:8">
      <c r="B10622" s="2" t="s">
        <v>11242</v>
      </c>
      <c r="C10622" s="2">
        <v>39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11243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43</v>
      </c>
      <c r="D10628" s="2" t="s">
        <v>623</v>
      </c>
      <c r="E10628" s="2"/>
      <c r="F10628" s="2"/>
      <c r="G10628" s="2"/>
      <c r="H10628" s="2"/>
    </row>
    <row r="10629" spans="2:8">
      <c r="B10629" s="2" t="s">
        <v>11249</v>
      </c>
      <c r="C10629" s="2">
        <v>51</v>
      </c>
      <c r="D10629" s="2" t="s">
        <v>623</v>
      </c>
      <c r="E10629" s="2"/>
      <c r="F10629" s="2"/>
      <c r="G10629" s="2"/>
      <c r="H10629" s="2"/>
    </row>
    <row r="10630" spans="2:8">
      <c r="B10630" s="2" t="s">
        <v>11250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33</v>
      </c>
      <c r="D10638" s="2" t="s">
        <v>623</v>
      </c>
      <c r="E10638" s="2"/>
      <c r="F10638" s="2"/>
      <c r="G10638" s="2"/>
      <c r="H10638" s="2"/>
    </row>
    <row r="10639" spans="2:8">
      <c r="B10639" s="2" t="s">
        <v>11259</v>
      </c>
      <c r="C10639" s="2">
        <v>35</v>
      </c>
      <c r="D10639" s="2" t="s">
        <v>623</v>
      </c>
      <c r="E10639" s="2"/>
      <c r="F10639" s="2"/>
      <c r="G10639" s="2"/>
      <c r="H10639" s="2"/>
    </row>
    <row r="10640" spans="2:8">
      <c r="B10640" s="2" t="s">
        <v>11260</v>
      </c>
      <c r="C10640" s="2">
        <v>36</v>
      </c>
      <c r="D10640" s="2" t="s">
        <v>623</v>
      </c>
      <c r="E10640" s="2"/>
      <c r="F10640" s="2"/>
      <c r="G10640" s="2"/>
      <c r="H10640" s="2"/>
    </row>
    <row r="10641" spans="2:8">
      <c r="B10641" s="2" t="s">
        <v>11261</v>
      </c>
      <c r="C10641" s="2">
        <v>13</v>
      </c>
      <c r="D10641" s="2" t="s">
        <v>623</v>
      </c>
      <c r="E10641" s="2"/>
      <c r="F10641" s="2"/>
      <c r="G10641" s="2"/>
      <c r="H10641" s="2"/>
    </row>
    <row r="10642" spans="2:8">
      <c r="B10642" s="2" t="s">
        <v>11262</v>
      </c>
      <c r="C10642" s="2">
        <v>24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11263</v>
      </c>
      <c r="C10643" s="2">
        <v>21</v>
      </c>
      <c r="D10643" s="2" t="s">
        <v>623</v>
      </c>
      <c r="E10643" s="2"/>
      <c r="F10643" s="2"/>
      <c r="G10643" s="2"/>
      <c r="H10643" s="2"/>
    </row>
    <row r="10644" spans="2:8">
      <c r="B10644" s="2" t="s">
        <v>11264</v>
      </c>
      <c r="C10644" s="2">
        <v>16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11265</v>
      </c>
      <c r="C10645" s="2">
        <v>11</v>
      </c>
      <c r="D10645" s="2" t="s">
        <v>623</v>
      </c>
      <c r="E10645" s="2"/>
      <c r="F10645" s="2"/>
      <c r="G10645" s="2"/>
      <c r="H10645" s="2"/>
    </row>
    <row r="10646" spans="2:8">
      <c r="B10646" s="2" t="s">
        <v>11266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11267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11268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11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17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26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11275</v>
      </c>
      <c r="C10655" s="2">
        <v>31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11276</v>
      </c>
      <c r="C10656" s="2">
        <v>44</v>
      </c>
      <c r="D10656" s="2" t="s">
        <v>623</v>
      </c>
      <c r="E10656" s="2"/>
      <c r="F10656" s="2"/>
      <c r="G10656" s="2"/>
      <c r="H10656" s="2"/>
    </row>
    <row r="10657" spans="2:8">
      <c r="B10657" s="2" t="s">
        <v>11277</v>
      </c>
      <c r="C10657" s="2">
        <v>47</v>
      </c>
      <c r="D10657" s="2" t="s">
        <v>623</v>
      </c>
      <c r="E10657" s="2"/>
      <c r="F10657" s="2"/>
      <c r="G10657" s="2"/>
      <c r="H10657" s="2"/>
    </row>
    <row r="10658" spans="2:8">
      <c r="B10658" s="2" t="s">
        <v>11278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11279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11280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11281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11282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11283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11284</v>
      </c>
      <c r="C10664" s="2">
        <v>39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11285</v>
      </c>
      <c r="C10665" s="2">
        <v>42</v>
      </c>
      <c r="D10665" s="2" t="s">
        <v>623</v>
      </c>
      <c r="E10665" s="2"/>
      <c r="F10665" s="2"/>
      <c r="G10665" s="2"/>
      <c r="H10665" s="2"/>
    </row>
    <row r="10666" spans="2:8">
      <c r="B10666" s="2" t="s">
        <v>11286</v>
      </c>
      <c r="C10666" s="2">
        <v>43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11287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11288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11289</v>
      </c>
      <c r="C10669" s="2">
        <v>39</v>
      </c>
      <c r="D10669" s="2" t="s">
        <v>623</v>
      </c>
      <c r="E10669" s="2"/>
      <c r="F10669" s="2"/>
      <c r="G10669" s="2"/>
      <c r="H10669" s="2"/>
    </row>
    <row r="10670" spans="2:8">
      <c r="B10670" s="2" t="s">
        <v>11290</v>
      </c>
      <c r="C10670" s="2">
        <v>45</v>
      </c>
      <c r="D10670" s="2" t="s">
        <v>623</v>
      </c>
      <c r="E10670" s="2"/>
      <c r="F10670" s="2"/>
      <c r="G10670" s="2"/>
      <c r="H10670" s="2"/>
    </row>
    <row r="10671" spans="2:8">
      <c r="B10671" s="2" t="s">
        <v>11291</v>
      </c>
      <c r="C10671" s="2">
        <v>47</v>
      </c>
      <c r="D10671" s="2" t="s">
        <v>623</v>
      </c>
      <c r="E10671" s="2"/>
      <c r="F10671" s="2"/>
      <c r="G10671" s="2"/>
      <c r="H10671" s="2"/>
    </row>
    <row r="10672" spans="2:8">
      <c r="B10672" s="2" t="s">
        <v>11292</v>
      </c>
      <c r="C10672" s="2">
        <v>50</v>
      </c>
      <c r="D10672" s="2" t="s">
        <v>623</v>
      </c>
      <c r="E10672" s="2"/>
      <c r="F10672" s="2"/>
      <c r="G10672" s="2"/>
      <c r="H10672" s="2"/>
    </row>
    <row r="10673" spans="2:8">
      <c r="B10673" s="2" t="s">
        <v>11293</v>
      </c>
      <c r="C10673" s="2">
        <v>52</v>
      </c>
      <c r="D10673" s="2" t="s">
        <v>623</v>
      </c>
      <c r="E10673" s="2"/>
      <c r="F10673" s="2"/>
      <c r="G10673" s="2"/>
      <c r="H10673" s="2"/>
    </row>
    <row r="10674" spans="2:8">
      <c r="B10674" s="2" t="s">
        <v>11294</v>
      </c>
      <c r="C10674" s="2">
        <v>52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11295</v>
      </c>
      <c r="C10675" s="2">
        <v>44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11296</v>
      </c>
      <c r="C10676" s="2">
        <v>45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11297</v>
      </c>
      <c r="C10677" s="2">
        <v>48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11298</v>
      </c>
      <c r="C10678" s="2">
        <v>49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11299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45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11302</v>
      </c>
      <c r="C10682" s="2">
        <v>46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11303</v>
      </c>
      <c r="C10683" s="2">
        <v>45</v>
      </c>
      <c r="D10683" s="2" t="s">
        <v>623</v>
      </c>
      <c r="E10683" s="2"/>
      <c r="F10683" s="2"/>
      <c r="G10683" s="2"/>
      <c r="H10683" s="2"/>
    </row>
    <row r="10684" spans="2:8">
      <c r="B10684" s="2" t="s">
        <v>11304</v>
      </c>
      <c r="C10684" s="2">
        <v>45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11305</v>
      </c>
      <c r="C10685" s="2">
        <v>43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11306</v>
      </c>
      <c r="C10686" s="2">
        <v>24</v>
      </c>
      <c r="D10686" s="2" t="s">
        <v>623</v>
      </c>
      <c r="E10686" s="2"/>
      <c r="F10686" s="2"/>
      <c r="G10686" s="2"/>
      <c r="H10686" s="2"/>
    </row>
    <row r="10687" spans="2:8">
      <c r="B10687" s="2" t="s">
        <v>11307</v>
      </c>
      <c r="C10687" s="2">
        <v>17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11308</v>
      </c>
      <c r="C10688" s="2">
        <v>14</v>
      </c>
      <c r="D10688" s="2" t="s">
        <v>623</v>
      </c>
      <c r="E10688" s="2"/>
      <c r="F10688" s="2"/>
      <c r="G10688" s="2"/>
      <c r="H10688" s="2"/>
    </row>
    <row r="10689" spans="2:8">
      <c r="B10689" s="2" t="s">
        <v>11309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11310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11311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11312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11313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11314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11315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11316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11317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11318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11319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11320</v>
      </c>
      <c r="C10700" s="2">
        <v>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11321</v>
      </c>
      <c r="C10701" s="2">
        <v>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11322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11323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11324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11325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11326</v>
      </c>
      <c r="C10706" s="2">
        <v>32</v>
      </c>
      <c r="D10706" s="2" t="s">
        <v>623</v>
      </c>
      <c r="E10706" s="2"/>
      <c r="F10706" s="2"/>
      <c r="G10706" s="2"/>
      <c r="H10706" s="2"/>
    </row>
    <row r="10707" spans="2:8">
      <c r="B10707" s="2" t="s">
        <v>11327</v>
      </c>
      <c r="C10707" s="2">
        <v>36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11328</v>
      </c>
      <c r="C10708" s="2">
        <v>38</v>
      </c>
      <c r="D10708" s="2" t="s">
        <v>623</v>
      </c>
      <c r="E10708" s="2"/>
      <c r="F10708" s="2"/>
      <c r="G10708" s="2"/>
      <c r="H10708" s="2"/>
    </row>
    <row r="10709" spans="2:8">
      <c r="B10709" s="2" t="s">
        <v>11329</v>
      </c>
      <c r="C10709" s="2">
        <v>42</v>
      </c>
      <c r="D10709" s="2" t="s">
        <v>623</v>
      </c>
      <c r="E10709" s="2"/>
      <c r="F10709" s="2"/>
      <c r="G10709" s="2"/>
      <c r="H10709" s="2"/>
    </row>
    <row r="10710" spans="2:8">
      <c r="B10710" s="2" t="s">
        <v>11330</v>
      </c>
      <c r="C10710" s="2">
        <v>47</v>
      </c>
      <c r="D10710" s="2" t="s">
        <v>623</v>
      </c>
      <c r="E10710" s="2"/>
      <c r="F10710" s="2"/>
      <c r="G10710" s="2"/>
      <c r="H10710" s="2"/>
    </row>
    <row r="10711" spans="2:8">
      <c r="B10711" s="2" t="s">
        <v>11331</v>
      </c>
      <c r="C10711" s="2">
        <v>53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11332</v>
      </c>
      <c r="C10712" s="2">
        <v>57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11333</v>
      </c>
      <c r="C10713" s="2">
        <v>67</v>
      </c>
      <c r="D10713" s="2" t="s">
        <v>623</v>
      </c>
      <c r="E10713" s="2"/>
      <c r="F10713" s="2"/>
      <c r="G10713" s="2"/>
      <c r="H10713" s="2"/>
    </row>
    <row r="10714" spans="2:8">
      <c r="B10714" s="2" t="s">
        <v>11334</v>
      </c>
      <c r="C10714" s="2">
        <v>31</v>
      </c>
      <c r="D10714" s="2" t="s">
        <v>623</v>
      </c>
      <c r="E10714" s="2"/>
      <c r="F10714" s="2"/>
      <c r="G10714" s="2"/>
      <c r="H10714" s="2"/>
    </row>
    <row r="10715" spans="2:8">
      <c r="B10715" s="2" t="s">
        <v>11335</v>
      </c>
      <c r="C10715" s="2">
        <v>23</v>
      </c>
      <c r="D10715" s="2" t="s">
        <v>623</v>
      </c>
      <c r="E10715" s="2"/>
      <c r="F10715" s="2"/>
      <c r="G10715" s="2"/>
      <c r="H10715" s="2"/>
    </row>
    <row r="10716" spans="2:8">
      <c r="B10716" s="2" t="s">
        <v>11336</v>
      </c>
      <c r="C10716" s="2">
        <v>14</v>
      </c>
      <c r="D10716" s="2" t="s">
        <v>623</v>
      </c>
      <c r="E10716" s="2"/>
      <c r="F10716" s="2"/>
      <c r="G10716" s="2"/>
      <c r="H10716" s="2"/>
    </row>
    <row r="10717" spans="2:8">
      <c r="B10717" s="2" t="s">
        <v>11337</v>
      </c>
      <c r="C10717" s="2">
        <v>10</v>
      </c>
      <c r="D10717" s="2" t="s">
        <v>623</v>
      </c>
      <c r="E10717" s="2"/>
      <c r="F10717" s="2"/>
      <c r="G10717" s="2"/>
      <c r="H10717" s="2"/>
    </row>
    <row r="10718" spans="2:8">
      <c r="B10718" s="2" t="s">
        <v>11338</v>
      </c>
      <c r="C10718" s="2">
        <v>22</v>
      </c>
      <c r="D10718" s="2" t="s">
        <v>623</v>
      </c>
      <c r="E10718" s="2"/>
      <c r="F10718" s="2"/>
      <c r="G10718" s="2"/>
      <c r="H10718" s="2"/>
    </row>
    <row r="10719" spans="2:8">
      <c r="B10719" s="2" t="s">
        <v>11339</v>
      </c>
      <c r="C10719" s="2">
        <v>17</v>
      </c>
      <c r="D10719" s="2" t="s">
        <v>623</v>
      </c>
      <c r="E10719" s="2"/>
      <c r="F10719" s="2"/>
      <c r="G10719" s="2"/>
      <c r="H10719" s="2"/>
    </row>
    <row r="10720" spans="2:8">
      <c r="B10720" s="2" t="s">
        <v>11340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40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29</v>
      </c>
      <c r="D10730" s="2" t="s">
        <v>623</v>
      </c>
      <c r="E10730" s="2"/>
      <c r="F10730" s="2"/>
      <c r="G10730" s="2"/>
      <c r="H10730" s="2"/>
    </row>
    <row r="10731" spans="2:8">
      <c r="B10731" s="2" t="s">
        <v>11351</v>
      </c>
      <c r="C10731" s="2">
        <v>22</v>
      </c>
      <c r="D10731" s="2" t="s">
        <v>623</v>
      </c>
      <c r="E10731" s="2"/>
      <c r="F10731" s="2"/>
      <c r="G10731" s="2"/>
      <c r="H10731" s="2"/>
    </row>
    <row r="10732" spans="2:8">
      <c r="B10732" s="2" t="s">
        <v>11352</v>
      </c>
      <c r="C10732" s="2">
        <v>16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11353</v>
      </c>
      <c r="C10733" s="2">
        <v>15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11360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11361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11362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11363</v>
      </c>
      <c r="C10743" s="2">
        <v>27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11364</v>
      </c>
      <c r="C10744" s="2">
        <v>28</v>
      </c>
      <c r="D10744" s="2" t="s">
        <v>623</v>
      </c>
      <c r="E10744" s="2"/>
      <c r="F10744" s="2"/>
      <c r="G10744" s="2"/>
      <c r="H10744" s="2"/>
    </row>
    <row r="10745" spans="2:8">
      <c r="B10745" s="2" t="s">
        <v>11365</v>
      </c>
      <c r="C10745" s="2">
        <v>32</v>
      </c>
      <c r="D10745" s="2" t="s">
        <v>623</v>
      </c>
      <c r="E10745" s="2"/>
      <c r="F10745" s="2"/>
      <c r="G10745" s="2"/>
      <c r="H10745" s="2"/>
    </row>
    <row r="10746" spans="2:8">
      <c r="B10746" s="2" t="s">
        <v>11366</v>
      </c>
      <c r="C10746" s="2">
        <v>36</v>
      </c>
      <c r="D10746" s="2" t="s">
        <v>623</v>
      </c>
      <c r="E10746" s="2"/>
      <c r="F10746" s="2"/>
      <c r="G10746" s="2"/>
      <c r="H10746" s="2"/>
    </row>
    <row r="10747" spans="2:8">
      <c r="B10747" s="2" t="s">
        <v>11367</v>
      </c>
      <c r="C10747" s="2">
        <v>44</v>
      </c>
      <c r="D10747" s="2" t="s">
        <v>623</v>
      </c>
      <c r="E10747" s="2"/>
      <c r="F10747" s="2"/>
      <c r="G10747" s="2"/>
      <c r="H10747" s="2"/>
    </row>
    <row r="10748" spans="2:8">
      <c r="B10748" s="2" t="s">
        <v>11368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11369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11370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11371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11372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11373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11374</v>
      </c>
      <c r="C10754" s="2">
        <v>30</v>
      </c>
      <c r="D10754" s="2" t="s">
        <v>623</v>
      </c>
      <c r="E10754" s="2"/>
      <c r="F10754" s="2"/>
      <c r="G10754" s="2"/>
      <c r="H10754" s="2"/>
    </row>
    <row r="10755" spans="2:8">
      <c r="B10755" s="2" t="s">
        <v>11375</v>
      </c>
      <c r="C10755" s="2">
        <v>33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11376</v>
      </c>
      <c r="C10756" s="2">
        <v>36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11377</v>
      </c>
      <c r="C10757" s="2">
        <v>38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11378</v>
      </c>
      <c r="C10758" s="2">
        <v>40</v>
      </c>
      <c r="D10758" s="2" t="s">
        <v>623</v>
      </c>
      <c r="E10758" s="2"/>
      <c r="F10758" s="2"/>
      <c r="G10758" s="2"/>
      <c r="H10758" s="2"/>
    </row>
    <row r="10759" spans="2:8">
      <c r="B10759" s="2" t="s">
        <v>11379</v>
      </c>
      <c r="C10759" s="2">
        <v>42</v>
      </c>
      <c r="D10759" s="2" t="s">
        <v>623</v>
      </c>
      <c r="E10759" s="2"/>
      <c r="F10759" s="2"/>
      <c r="G10759" s="2"/>
      <c r="H10759" s="2"/>
    </row>
    <row r="10760" spans="2:8">
      <c r="B10760" s="2" t="s">
        <v>11380</v>
      </c>
      <c r="C10760" s="2">
        <v>43</v>
      </c>
      <c r="D10760" s="2" t="s">
        <v>623</v>
      </c>
      <c r="E10760" s="2"/>
      <c r="F10760" s="2"/>
      <c r="G10760" s="2"/>
      <c r="H10760" s="2"/>
    </row>
    <row r="10761" spans="2:8">
      <c r="B10761" s="2" t="s">
        <v>11381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28</v>
      </c>
      <c r="D10769" s="2" t="s">
        <v>623</v>
      </c>
      <c r="E10769" s="2"/>
      <c r="F10769" s="2"/>
      <c r="G10769" s="2"/>
      <c r="H10769" s="2"/>
    </row>
    <row r="10770" spans="2:8">
      <c r="B10770" s="2" t="s">
        <v>11390</v>
      </c>
      <c r="C10770" s="2">
        <v>31</v>
      </c>
      <c r="D10770" s="2" t="s">
        <v>623</v>
      </c>
      <c r="E10770" s="2"/>
      <c r="F10770" s="2"/>
      <c r="G10770" s="2"/>
      <c r="H10770" s="2"/>
    </row>
    <row r="10771" spans="2:8">
      <c r="B10771" s="2" t="s">
        <v>11391</v>
      </c>
      <c r="C10771" s="2">
        <v>31</v>
      </c>
      <c r="D10771" s="2" t="s">
        <v>623</v>
      </c>
      <c r="E10771" s="2"/>
      <c r="F10771" s="2"/>
      <c r="G10771" s="2"/>
      <c r="H10771" s="2"/>
    </row>
    <row r="10772" spans="2:8">
      <c r="B10772" s="2" t="s">
        <v>11392</v>
      </c>
      <c r="C10772" s="2">
        <v>39</v>
      </c>
      <c r="D10772" s="2" t="s">
        <v>623</v>
      </c>
      <c r="E10772" s="2"/>
      <c r="F10772" s="2"/>
      <c r="G10772" s="2"/>
      <c r="H10772" s="2"/>
    </row>
    <row r="10773" spans="2:8">
      <c r="B10773" s="2" t="s">
        <v>11393</v>
      </c>
      <c r="C10773" s="2">
        <v>41</v>
      </c>
      <c r="D10773" s="2" t="s">
        <v>623</v>
      </c>
      <c r="E10773" s="2"/>
      <c r="F10773" s="2"/>
      <c r="G10773" s="2"/>
      <c r="H10773" s="2"/>
    </row>
    <row r="10774" spans="2:8">
      <c r="B10774" s="2" t="s">
        <v>11394</v>
      </c>
      <c r="C10774" s="2">
        <v>44</v>
      </c>
      <c r="D10774" s="2" t="s">
        <v>623</v>
      </c>
      <c r="E10774" s="2"/>
      <c r="F10774" s="2"/>
      <c r="G10774" s="2"/>
      <c r="H10774" s="2"/>
    </row>
    <row r="10775" spans="2:8">
      <c r="B10775" s="2" t="s">
        <v>11395</v>
      </c>
      <c r="C10775" s="2">
        <v>36</v>
      </c>
      <c r="D10775" s="2" t="s">
        <v>623</v>
      </c>
      <c r="E10775" s="2"/>
      <c r="F10775" s="2"/>
      <c r="G10775" s="2"/>
      <c r="H10775" s="2"/>
    </row>
    <row r="10776" spans="2:8">
      <c r="B10776" s="2" t="s">
        <v>11396</v>
      </c>
      <c r="C10776" s="2">
        <v>39</v>
      </c>
      <c r="D10776" s="2" t="s">
        <v>623</v>
      </c>
      <c r="E10776" s="2"/>
      <c r="F10776" s="2"/>
      <c r="G10776" s="2"/>
      <c r="H10776" s="2"/>
    </row>
    <row r="10777" spans="2:8">
      <c r="B10777" s="2" t="s">
        <v>11397</v>
      </c>
      <c r="C10777" s="2">
        <v>42</v>
      </c>
      <c r="D10777" s="2" t="s">
        <v>623</v>
      </c>
      <c r="E10777" s="2"/>
      <c r="F10777" s="2"/>
      <c r="G10777" s="2"/>
      <c r="H10777" s="2"/>
    </row>
    <row r="10778" spans="2:8">
      <c r="B10778" s="2" t="s">
        <v>11398</v>
      </c>
      <c r="C10778" s="2">
        <v>44</v>
      </c>
      <c r="D10778" s="2" t="s">
        <v>623</v>
      </c>
      <c r="E10778" s="2"/>
      <c r="F10778" s="2"/>
      <c r="G10778" s="2"/>
      <c r="H10778" s="2"/>
    </row>
    <row r="10779" spans="2:8">
      <c r="B10779" s="2" t="s">
        <v>11399</v>
      </c>
      <c r="C10779" s="2">
        <v>39</v>
      </c>
      <c r="D10779" s="2" t="s">
        <v>623</v>
      </c>
      <c r="E10779" s="2"/>
      <c r="F10779" s="2"/>
      <c r="G10779" s="2"/>
      <c r="H10779" s="2"/>
    </row>
    <row r="10780" spans="2:8">
      <c r="B10780" s="2" t="s">
        <v>11400</v>
      </c>
      <c r="C10780" s="2">
        <v>44</v>
      </c>
      <c r="D10780" s="2" t="s">
        <v>623</v>
      </c>
      <c r="E10780" s="2"/>
      <c r="F10780" s="2"/>
      <c r="G10780" s="2"/>
      <c r="H10780" s="2"/>
    </row>
    <row r="10781" spans="2:8">
      <c r="B10781" s="2" t="s">
        <v>11401</v>
      </c>
      <c r="C10781" s="2">
        <v>46</v>
      </c>
      <c r="D10781" s="2" t="s">
        <v>623</v>
      </c>
      <c r="E10781" s="2"/>
      <c r="F10781" s="2"/>
      <c r="G10781" s="2"/>
      <c r="H10781" s="2"/>
    </row>
    <row r="10782" spans="2:8">
      <c r="B10782" s="2" t="s">
        <v>11402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31</v>
      </c>
      <c r="D10785" s="2" t="s">
        <v>623</v>
      </c>
      <c r="E10785" s="2"/>
      <c r="F10785" s="2"/>
      <c r="G10785" s="2"/>
      <c r="H10785" s="2"/>
    </row>
    <row r="10786" spans="2:8">
      <c r="B10786" s="2" t="s">
        <v>11406</v>
      </c>
      <c r="C10786" s="2">
        <v>34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11407</v>
      </c>
      <c r="C10787" s="2">
        <v>36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11408</v>
      </c>
      <c r="C10788" s="2">
        <v>31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11409</v>
      </c>
      <c r="C10789" s="2">
        <v>34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11410</v>
      </c>
      <c r="C10790" s="2">
        <v>36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11411</v>
      </c>
      <c r="C10791" s="2">
        <v>37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11412</v>
      </c>
      <c r="C10792" s="2">
        <v>36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11413</v>
      </c>
      <c r="C10793" s="2">
        <v>34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11414</v>
      </c>
      <c r="C10794" s="2">
        <v>34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11415</v>
      </c>
      <c r="C10795" s="2">
        <v>33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11416</v>
      </c>
      <c r="C10796" s="2">
        <v>24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11417</v>
      </c>
      <c r="C10797" s="2">
        <v>29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11418</v>
      </c>
      <c r="C10798" s="2">
        <v>10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17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15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41</v>
      </c>
      <c r="D10817" s="2" t="s">
        <v>623</v>
      </c>
      <c r="E10817" s="2"/>
      <c r="F10817" s="2"/>
      <c r="G10817" s="2"/>
      <c r="H10817" s="2"/>
    </row>
    <row r="10818" spans="2:8">
      <c r="B10818" s="2" t="s">
        <v>11438</v>
      </c>
      <c r="C10818" s="2">
        <v>49</v>
      </c>
      <c r="D10818" s="2" t="s">
        <v>623</v>
      </c>
      <c r="E10818" s="2"/>
      <c r="F10818" s="2"/>
      <c r="G10818" s="2"/>
      <c r="H10818" s="2"/>
    </row>
    <row r="10819" spans="2:8">
      <c r="B10819" s="2" t="s">
        <v>11439</v>
      </c>
      <c r="C10819" s="2">
        <v>54</v>
      </c>
      <c r="D10819" s="2" t="s">
        <v>623</v>
      </c>
      <c r="E10819" s="2"/>
      <c r="F10819" s="2"/>
      <c r="G10819" s="2"/>
      <c r="H10819" s="2"/>
    </row>
    <row r="10820" spans="2:8">
      <c r="B10820" s="2" t="s">
        <v>11440</v>
      </c>
      <c r="C10820" s="2">
        <v>57</v>
      </c>
      <c r="D10820" s="2" t="s">
        <v>623</v>
      </c>
      <c r="E10820" s="2"/>
      <c r="F10820" s="2"/>
      <c r="G10820" s="2"/>
      <c r="H10820" s="2"/>
    </row>
    <row r="10821" spans="2:8">
      <c r="B10821" s="2" t="s">
        <v>11441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39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24</v>
      </c>
      <c r="D10830" s="2" t="s">
        <v>623</v>
      </c>
      <c r="E10830" s="2"/>
      <c r="F10830" s="2"/>
      <c r="G10830" s="2"/>
      <c r="H10830" s="2"/>
    </row>
    <row r="10831" spans="2:8">
      <c r="B10831" s="2" t="s">
        <v>11451</v>
      </c>
      <c r="C10831" s="2">
        <v>22</v>
      </c>
      <c r="D10831" s="2" t="s">
        <v>623</v>
      </c>
      <c r="E10831" s="2"/>
      <c r="F10831" s="2"/>
      <c r="G10831" s="2"/>
      <c r="H10831" s="2"/>
    </row>
    <row r="10832" spans="2:8">
      <c r="B10832" s="2" t="s">
        <v>11452</v>
      </c>
      <c r="C10832" s="2">
        <v>18</v>
      </c>
      <c r="D10832" s="2" t="s">
        <v>623</v>
      </c>
      <c r="E10832" s="2"/>
      <c r="F10832" s="2"/>
      <c r="G10832" s="2"/>
      <c r="H10832" s="2"/>
    </row>
    <row r="10833" spans="2:8">
      <c r="B10833" s="2" t="s">
        <v>11453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22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11458</v>
      </c>
      <c r="C10838" s="2">
        <v>36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11459</v>
      </c>
      <c r="C10839" s="2">
        <v>42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11460</v>
      </c>
      <c r="C10840" s="2">
        <v>14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11461</v>
      </c>
      <c r="C10841" s="2">
        <v>15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11462</v>
      </c>
      <c r="C10842" s="2">
        <v>15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11463</v>
      </c>
      <c r="C10843" s="2">
        <v>48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18</v>
      </c>
      <c r="D10848" s="2" t="s">
        <v>623</v>
      </c>
      <c r="E10848" s="2"/>
      <c r="F10848" s="2"/>
      <c r="G10848" s="2"/>
      <c r="H10848" s="2"/>
    </row>
    <row r="10849" spans="2:8">
      <c r="B10849" s="2" t="s">
        <v>11469</v>
      </c>
      <c r="C10849" s="2">
        <v>36</v>
      </c>
      <c r="D10849" s="2" t="s">
        <v>623</v>
      </c>
      <c r="E10849" s="2"/>
      <c r="F10849" s="2"/>
      <c r="G10849" s="2"/>
      <c r="H10849" s="2"/>
    </row>
    <row r="10850" spans="2:8">
      <c r="B10850" s="2" t="s">
        <v>11470</v>
      </c>
      <c r="C10850" s="2">
        <v>39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11471</v>
      </c>
      <c r="C10851" s="2">
        <v>38</v>
      </c>
      <c r="D10851" s="2" t="s">
        <v>623</v>
      </c>
      <c r="E10851" s="2"/>
      <c r="F10851" s="2"/>
      <c r="G10851" s="2"/>
      <c r="H10851" s="2"/>
    </row>
    <row r="10852" spans="2:8">
      <c r="B10852" s="2" t="s">
        <v>11472</v>
      </c>
      <c r="C10852" s="2">
        <v>40</v>
      </c>
      <c r="D10852" s="2" t="s">
        <v>623</v>
      </c>
      <c r="E10852" s="2"/>
      <c r="F10852" s="2"/>
      <c r="G10852" s="2"/>
      <c r="H10852" s="2"/>
    </row>
    <row r="10853" spans="2:8">
      <c r="B10853" s="2" t="s">
        <v>11473</v>
      </c>
      <c r="C10853" s="2">
        <v>43</v>
      </c>
      <c r="D10853" s="2" t="s">
        <v>623</v>
      </c>
      <c r="E10853" s="2"/>
      <c r="F10853" s="2"/>
      <c r="G10853" s="2"/>
      <c r="H10853" s="2"/>
    </row>
    <row r="10854" spans="2:8">
      <c r="B10854" s="2" t="s">
        <v>11474</v>
      </c>
      <c r="C10854" s="2">
        <v>25</v>
      </c>
      <c r="D10854" s="2" t="s">
        <v>623</v>
      </c>
      <c r="E10854" s="2"/>
      <c r="F10854" s="2"/>
      <c r="G10854" s="2"/>
      <c r="H10854" s="2"/>
    </row>
    <row r="10855" spans="2:8">
      <c r="B10855" s="2" t="s">
        <v>11475</v>
      </c>
      <c r="C10855" s="2">
        <v>25</v>
      </c>
      <c r="D10855" s="2" t="s">
        <v>623</v>
      </c>
      <c r="E10855" s="2"/>
      <c r="F10855" s="2"/>
      <c r="G10855" s="2"/>
      <c r="H10855" s="2"/>
    </row>
    <row r="10856" spans="2:8">
      <c r="B10856" s="2" t="s">
        <v>11476</v>
      </c>
      <c r="C10856" s="2">
        <v>27</v>
      </c>
      <c r="D10856" s="2" t="s">
        <v>623</v>
      </c>
      <c r="E10856" s="2"/>
      <c r="F10856" s="2"/>
      <c r="G10856" s="2"/>
      <c r="H10856" s="2"/>
    </row>
    <row r="10857" spans="2:8">
      <c r="B10857" s="2" t="s">
        <v>11477</v>
      </c>
      <c r="C10857" s="2">
        <v>28</v>
      </c>
      <c r="D10857" s="2" t="s">
        <v>623</v>
      </c>
      <c r="E10857" s="2"/>
      <c r="F10857" s="2"/>
      <c r="G10857" s="2"/>
      <c r="H10857" s="2"/>
    </row>
    <row r="10858" spans="2:8">
      <c r="B10858" s="2" t="s">
        <v>11478</v>
      </c>
      <c r="C10858" s="2">
        <v>32</v>
      </c>
      <c r="D10858" s="2" t="s">
        <v>623</v>
      </c>
      <c r="E10858" s="2"/>
      <c r="F10858" s="2"/>
      <c r="G10858" s="2"/>
      <c r="H10858" s="2"/>
    </row>
    <row r="10859" spans="2:8">
      <c r="B10859" s="2" t="s">
        <v>11479</v>
      </c>
      <c r="C10859" s="2">
        <v>36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11480</v>
      </c>
      <c r="C10860" s="2">
        <v>37</v>
      </c>
      <c r="D10860" s="2" t="s">
        <v>623</v>
      </c>
      <c r="E10860" s="2"/>
      <c r="F10860" s="2"/>
      <c r="G10860" s="2"/>
      <c r="H10860" s="2"/>
    </row>
    <row r="10861" spans="2:8">
      <c r="B10861" s="2" t="s">
        <v>11481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11482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11483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11484</v>
      </c>
      <c r="C10864" s="2">
        <v>24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11485</v>
      </c>
      <c r="C10865" s="2">
        <v>23</v>
      </c>
      <c r="D10865" s="2" t="s">
        <v>623</v>
      </c>
      <c r="E10865" s="2"/>
      <c r="F10865" s="2"/>
      <c r="G10865" s="2"/>
      <c r="H10865" s="2"/>
    </row>
    <row r="10866" spans="2:8">
      <c r="B10866" s="2" t="s">
        <v>11486</v>
      </c>
      <c r="C10866" s="2">
        <v>21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11487</v>
      </c>
      <c r="C10867" s="2">
        <v>32</v>
      </c>
      <c r="D10867" s="2" t="s">
        <v>623</v>
      </c>
      <c r="E10867" s="2"/>
      <c r="F10867" s="2"/>
      <c r="G10867" s="2"/>
      <c r="H10867" s="2"/>
    </row>
    <row r="10868" spans="2:8">
      <c r="B10868" s="2" t="s">
        <v>11488</v>
      </c>
      <c r="C10868" s="2">
        <v>32</v>
      </c>
      <c r="D10868" s="2" t="s">
        <v>623</v>
      </c>
      <c r="E10868" s="2"/>
      <c r="F10868" s="2"/>
      <c r="G10868" s="2"/>
      <c r="H10868" s="2"/>
    </row>
    <row r="10869" spans="2:8">
      <c r="B10869" s="2" t="s">
        <v>11489</v>
      </c>
      <c r="C10869" s="2">
        <v>35</v>
      </c>
      <c r="D10869" s="2" t="s">
        <v>623</v>
      </c>
      <c r="E10869" s="2"/>
      <c r="F10869" s="2"/>
      <c r="G10869" s="2"/>
      <c r="H10869" s="2"/>
    </row>
    <row r="10870" spans="2:8">
      <c r="B10870" s="2" t="s">
        <v>11490</v>
      </c>
      <c r="C10870" s="2">
        <v>36</v>
      </c>
      <c r="D10870" s="2" t="s">
        <v>623</v>
      </c>
      <c r="E10870" s="2"/>
      <c r="F10870" s="2"/>
      <c r="G10870" s="2"/>
      <c r="H10870" s="2"/>
    </row>
    <row r="10871" spans="2:8">
      <c r="B10871" s="2" t="s">
        <v>11491</v>
      </c>
      <c r="C10871" s="2">
        <v>48</v>
      </c>
      <c r="D10871" s="2" t="s">
        <v>623</v>
      </c>
      <c r="E10871" s="2"/>
      <c r="F10871" s="2"/>
      <c r="G10871" s="2"/>
      <c r="H10871" s="2"/>
    </row>
    <row r="10872" spans="2:8">
      <c r="B10872" s="2" t="s">
        <v>11492</v>
      </c>
      <c r="C10872" s="2">
        <v>54</v>
      </c>
      <c r="D10872" s="2" t="s">
        <v>623</v>
      </c>
      <c r="E10872" s="2"/>
      <c r="F10872" s="2"/>
      <c r="G10872" s="2"/>
      <c r="H10872" s="2"/>
    </row>
    <row r="10873" spans="2:8">
      <c r="B10873" s="2" t="s">
        <v>11493</v>
      </c>
      <c r="C10873" s="2">
        <v>57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11494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11495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11496</v>
      </c>
      <c r="C10876" s="2">
        <v>43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11497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16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11516</v>
      </c>
      <c r="C10896" s="2">
        <v>13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8</v>
      </c>
      <c r="D10898" s="2" t="s">
        <v>623</v>
      </c>
      <c r="E10898" s="2"/>
      <c r="F10898" s="2"/>
      <c r="G10898" s="2"/>
      <c r="H10898" s="2"/>
    </row>
    <row r="10899" spans="2:8">
      <c r="B10899" s="2" t="s">
        <v>11519</v>
      </c>
      <c r="C10899" s="2">
        <v>67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35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11521</v>
      </c>
      <c r="C10901" s="2">
        <v>38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11522</v>
      </c>
      <c r="C10902" s="2">
        <v>39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11523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11524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47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43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40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23</v>
      </c>
      <c r="D10909" s="2" t="s">
        <v>623</v>
      </c>
      <c r="E10909" s="2"/>
      <c r="F10909" s="2"/>
      <c r="G10909" s="2"/>
      <c r="H10909" s="2"/>
    </row>
    <row r="10910" spans="2:8">
      <c r="B10910" s="2" t="s">
        <v>11530</v>
      </c>
      <c r="C10910" s="2">
        <v>21</v>
      </c>
      <c r="D10910" s="2" t="s">
        <v>623</v>
      </c>
      <c r="E10910" s="2"/>
      <c r="F10910" s="2"/>
      <c r="G10910" s="2"/>
      <c r="H10910" s="2"/>
    </row>
    <row r="10911" spans="2:8">
      <c r="B10911" s="2" t="s">
        <v>11531</v>
      </c>
      <c r="C10911" s="2">
        <v>19</v>
      </c>
      <c r="D10911" s="2" t="s">
        <v>623</v>
      </c>
      <c r="E10911" s="2"/>
      <c r="F10911" s="2"/>
      <c r="G10911" s="2"/>
      <c r="H10911" s="2"/>
    </row>
    <row r="10912" spans="2:8">
      <c r="B10912" s="2" t="s">
        <v>11532</v>
      </c>
      <c r="C10912" s="2">
        <v>16</v>
      </c>
      <c r="D10912" s="2" t="s">
        <v>623</v>
      </c>
      <c r="E10912" s="2"/>
      <c r="F10912" s="2"/>
      <c r="G10912" s="2"/>
      <c r="H10912" s="2"/>
    </row>
    <row r="10913" spans="2:8">
      <c r="B10913" s="2" t="s">
        <v>11533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11534</v>
      </c>
      <c r="C10914" s="2">
        <v>9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11535</v>
      </c>
      <c r="C10915" s="2">
        <v>15</v>
      </c>
      <c r="D10915" s="2" t="s">
        <v>623</v>
      </c>
      <c r="E10915" s="2"/>
      <c r="F10915" s="2"/>
      <c r="G10915" s="2"/>
      <c r="H10915" s="2"/>
    </row>
    <row r="10916" spans="2:8">
      <c r="B10916" s="2" t="s">
        <v>11536</v>
      </c>
      <c r="C10916" s="2">
        <v>20</v>
      </c>
      <c r="D10916" s="2" t="s">
        <v>623</v>
      </c>
      <c r="E10916" s="2"/>
      <c r="F10916" s="2"/>
      <c r="G10916" s="2"/>
      <c r="H10916" s="2"/>
    </row>
    <row r="10917" spans="2:8">
      <c r="B10917" s="2" t="s">
        <v>11537</v>
      </c>
      <c r="C10917" s="2">
        <v>20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11538</v>
      </c>
      <c r="C10918" s="2">
        <v>20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19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11540</v>
      </c>
      <c r="C10920" s="2">
        <v>22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11541</v>
      </c>
      <c r="C10921" s="2">
        <v>16</v>
      </c>
      <c r="D10921" s="2" t="s">
        <v>623</v>
      </c>
      <c r="E10921" s="2"/>
      <c r="F10921" s="2"/>
      <c r="G10921" s="2"/>
      <c r="H10921" s="2"/>
    </row>
    <row r="10922" spans="2:8">
      <c r="B10922" s="2" t="s">
        <v>11542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11543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11544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11545</v>
      </c>
      <c r="C10925" s="2">
        <v>21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11546</v>
      </c>
      <c r="C10926" s="2">
        <v>27</v>
      </c>
      <c r="D10926" s="2" t="s">
        <v>623</v>
      </c>
      <c r="E10926" s="2"/>
      <c r="F10926" s="2"/>
      <c r="G10926" s="2"/>
      <c r="H10926" s="2"/>
    </row>
    <row r="10927" spans="2:8">
      <c r="B10927" s="2" t="s">
        <v>11547</v>
      </c>
      <c r="C10927" s="2">
        <v>28</v>
      </c>
      <c r="D10927" s="2" t="s">
        <v>623</v>
      </c>
      <c r="E10927" s="2"/>
      <c r="F10927" s="2"/>
      <c r="G10927" s="2"/>
      <c r="H10927" s="2"/>
    </row>
    <row r="10928" spans="2:8">
      <c r="B10928" s="2" t="s">
        <v>11548</v>
      </c>
      <c r="C10928" s="2">
        <v>30</v>
      </c>
      <c r="D10928" s="2" t="s">
        <v>623</v>
      </c>
      <c r="E10928" s="2"/>
      <c r="F10928" s="2"/>
      <c r="G10928" s="2"/>
      <c r="H10928" s="2"/>
    </row>
    <row r="10929" spans="2:8">
      <c r="B10929" s="2" t="s">
        <v>11549</v>
      </c>
      <c r="C10929" s="2">
        <v>31</v>
      </c>
      <c r="D10929" s="2" t="s">
        <v>623</v>
      </c>
      <c r="E10929" s="2"/>
      <c r="F10929" s="2"/>
      <c r="G10929" s="2"/>
      <c r="H10929" s="2"/>
    </row>
    <row r="10930" spans="2:8">
      <c r="B10930" s="2" t="s">
        <v>11550</v>
      </c>
      <c r="C10930" s="2">
        <v>33</v>
      </c>
      <c r="D10930" s="2" t="s">
        <v>623</v>
      </c>
      <c r="E10930" s="2"/>
      <c r="F10930" s="2"/>
      <c r="G10930" s="2"/>
      <c r="H10930" s="2"/>
    </row>
    <row r="10931" spans="2:8">
      <c r="B10931" s="2" t="s">
        <v>11551</v>
      </c>
      <c r="C10931" s="2">
        <v>26</v>
      </c>
      <c r="D10931" s="2" t="s">
        <v>623</v>
      </c>
      <c r="E10931" s="2"/>
      <c r="F10931" s="2"/>
      <c r="G10931" s="2"/>
      <c r="H10931" s="2"/>
    </row>
    <row r="10932" spans="2:8">
      <c r="B10932" s="2" t="s">
        <v>11552</v>
      </c>
      <c r="C10932" s="2">
        <v>21</v>
      </c>
      <c r="D10932" s="2" t="s">
        <v>623</v>
      </c>
      <c r="E10932" s="2"/>
      <c r="F10932" s="2"/>
      <c r="G10932" s="2"/>
      <c r="H10932" s="2"/>
    </row>
    <row r="10933" spans="2:8">
      <c r="B10933" s="2" t="s">
        <v>11553</v>
      </c>
      <c r="C10933" s="2">
        <v>13</v>
      </c>
      <c r="D10933" s="2" t="s">
        <v>623</v>
      </c>
      <c r="E10933" s="2"/>
      <c r="F10933" s="2"/>
      <c r="G10933" s="2"/>
      <c r="H10933" s="2"/>
    </row>
    <row r="10934" spans="2:8">
      <c r="B10934" s="2" t="s">
        <v>11554</v>
      </c>
      <c r="C10934" s="2">
        <v>43</v>
      </c>
      <c r="D10934" s="2" t="s">
        <v>623</v>
      </c>
      <c r="E10934" s="2"/>
      <c r="F10934" s="2"/>
      <c r="G10934" s="2"/>
      <c r="H10934" s="2"/>
    </row>
    <row r="10935" spans="2:8">
      <c r="B10935" s="2" t="s">
        <v>11555</v>
      </c>
      <c r="C10935" s="2">
        <v>47</v>
      </c>
      <c r="D10935" s="2" t="s">
        <v>623</v>
      </c>
      <c r="E10935" s="2"/>
      <c r="F10935" s="2"/>
      <c r="G10935" s="2"/>
      <c r="H10935" s="2"/>
    </row>
    <row r="10936" spans="2:8">
      <c r="B10936" s="2" t="s">
        <v>11556</v>
      </c>
      <c r="C10936" s="2">
        <v>49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41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41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52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48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43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29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11572</v>
      </c>
      <c r="C10952" s="2">
        <v>31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11573</v>
      </c>
      <c r="C10953" s="2">
        <v>31</v>
      </c>
      <c r="D10953" s="2" t="s">
        <v>623</v>
      </c>
      <c r="E10953" s="2"/>
      <c r="F10953" s="2"/>
      <c r="G10953" s="2"/>
      <c r="H10953" s="2"/>
    </row>
    <row r="10954" spans="2:8">
      <c r="B10954" s="2" t="s">
        <v>11574</v>
      </c>
      <c r="C10954" s="2">
        <v>33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11575</v>
      </c>
      <c r="C10955" s="2">
        <v>38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11576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11577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11578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11579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11580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11581</v>
      </c>
      <c r="C10961" s="2">
        <v>33</v>
      </c>
      <c r="D10961" s="2" t="s">
        <v>623</v>
      </c>
      <c r="E10961" s="2"/>
      <c r="F10961" s="2"/>
      <c r="G10961" s="2"/>
      <c r="H10961" s="2"/>
    </row>
    <row r="10962" spans="2:8">
      <c r="B10962" s="2" t="s">
        <v>11582</v>
      </c>
      <c r="C10962" s="2">
        <v>36</v>
      </c>
      <c r="D10962" s="2" t="s">
        <v>623</v>
      </c>
      <c r="E10962" s="2"/>
      <c r="F10962" s="2"/>
      <c r="G10962" s="2"/>
      <c r="H10962" s="2"/>
    </row>
    <row r="10963" spans="2:8">
      <c r="B10963" s="2" t="s">
        <v>11583</v>
      </c>
      <c r="C10963" s="2">
        <v>31</v>
      </c>
      <c r="D10963" s="2" t="s">
        <v>623</v>
      </c>
      <c r="E10963" s="2"/>
      <c r="F10963" s="2"/>
      <c r="G10963" s="2"/>
      <c r="H10963" s="2"/>
    </row>
    <row r="10964" spans="2:8">
      <c r="B10964" s="2" t="s">
        <v>11584</v>
      </c>
      <c r="C10964" s="2">
        <v>31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11585</v>
      </c>
      <c r="C10965" s="2">
        <v>32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11586</v>
      </c>
      <c r="C10966" s="2">
        <v>32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11587</v>
      </c>
      <c r="C10967" s="2">
        <v>48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11588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11589</v>
      </c>
      <c r="C10969" s="2">
        <v>43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11590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11591</v>
      </c>
      <c r="C10971" s="2">
        <v>39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42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24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11596</v>
      </c>
      <c r="C10976" s="2">
        <v>19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11597</v>
      </c>
      <c r="C10977" s="2">
        <v>29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11598</v>
      </c>
      <c r="C10978" s="2">
        <v>22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11599</v>
      </c>
      <c r="C10979" s="2">
        <v>43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11600</v>
      </c>
      <c r="C10980" s="2">
        <v>44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11601</v>
      </c>
      <c r="C10981" s="2">
        <v>45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43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11605</v>
      </c>
      <c r="C10985" s="2">
        <v>41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11606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35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11609</v>
      </c>
      <c r="C10989" s="2">
        <v>39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11610</v>
      </c>
      <c r="C10990" s="2">
        <v>44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11611</v>
      </c>
      <c r="C10991" s="2">
        <v>40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11612</v>
      </c>
      <c r="C10992" s="2">
        <v>43</v>
      </c>
      <c r="D10992" s="2" t="s">
        <v>623</v>
      </c>
      <c r="E10992" s="2"/>
      <c r="F10992" s="2"/>
      <c r="G10992" s="2"/>
      <c r="H10992" s="2"/>
    </row>
    <row r="10993" spans="2:8">
      <c r="B10993" s="2" t="s">
        <v>11613</v>
      </c>
      <c r="C10993" s="2">
        <v>46</v>
      </c>
      <c r="D10993" s="2" t="s">
        <v>623</v>
      </c>
      <c r="E10993" s="2"/>
      <c r="F10993" s="2"/>
      <c r="G10993" s="2"/>
      <c r="H10993" s="2"/>
    </row>
    <row r="10994" spans="2:8">
      <c r="B10994" s="2" t="s">
        <v>11614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11615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11621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11622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11623</v>
      </c>
      <c r="C11003" s="2">
        <v>50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11624</v>
      </c>
      <c r="C11004" s="2">
        <v>51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11625</v>
      </c>
      <c r="C11005" s="2">
        <v>52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47</v>
      </c>
      <c r="D11006" s="2" t="s">
        <v>623</v>
      </c>
      <c r="E11006" s="2"/>
      <c r="F11006" s="2"/>
      <c r="G11006" s="2"/>
      <c r="H11006" s="2"/>
    </row>
    <row r="11007" spans="2:8">
      <c r="B11007" s="2" t="s">
        <v>11627</v>
      </c>
      <c r="C11007" s="2">
        <v>52</v>
      </c>
      <c r="D11007" s="2" t="s">
        <v>623</v>
      </c>
      <c r="E11007" s="2"/>
      <c r="F11007" s="2"/>
      <c r="G11007" s="2"/>
      <c r="H11007" s="2"/>
    </row>
    <row r="11008" spans="2:8">
      <c r="B11008" s="2" t="s">
        <v>11628</v>
      </c>
      <c r="C11008" s="2">
        <v>54</v>
      </c>
      <c r="D11008" s="2" t="s">
        <v>623</v>
      </c>
      <c r="E11008" s="2"/>
      <c r="F11008" s="2"/>
      <c r="G11008" s="2"/>
      <c r="H11008" s="2"/>
    </row>
    <row r="11009" spans="2:8">
      <c r="B11009" s="2" t="s">
        <v>11629</v>
      </c>
      <c r="C11009" s="2">
        <v>57</v>
      </c>
      <c r="D11009" s="2" t="s">
        <v>623</v>
      </c>
      <c r="E11009" s="2"/>
      <c r="F11009" s="2"/>
      <c r="G11009" s="2"/>
      <c r="H11009" s="2"/>
    </row>
    <row r="11010" spans="2:8">
      <c r="B11010" s="2" t="s">
        <v>11630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30</v>
      </c>
      <c r="D11014" s="2" t="s">
        <v>623</v>
      </c>
      <c r="E11014" s="2"/>
      <c r="F11014" s="2"/>
      <c r="G11014" s="2"/>
      <c r="H11014" s="2"/>
    </row>
    <row r="11015" spans="2:8">
      <c r="B11015" s="2" t="s">
        <v>11635</v>
      </c>
      <c r="C11015" s="2">
        <v>30</v>
      </c>
      <c r="D11015" s="2" t="s">
        <v>623</v>
      </c>
      <c r="E11015" s="2"/>
      <c r="F11015" s="2"/>
      <c r="G11015" s="2"/>
      <c r="H11015" s="2"/>
    </row>
    <row r="11016" spans="2:8">
      <c r="B11016" s="2" t="s">
        <v>11636</v>
      </c>
      <c r="C11016" s="2">
        <v>31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11637</v>
      </c>
      <c r="C11017" s="2">
        <v>32</v>
      </c>
      <c r="D11017" s="2" t="s">
        <v>623</v>
      </c>
      <c r="E11017" s="2"/>
      <c r="F11017" s="2"/>
      <c r="G11017" s="2"/>
      <c r="H11017" s="2"/>
    </row>
    <row r="11018" spans="2:8">
      <c r="B11018" s="2" t="s">
        <v>11638</v>
      </c>
      <c r="C11018" s="2">
        <v>34</v>
      </c>
      <c r="D11018" s="2" t="s">
        <v>623</v>
      </c>
      <c r="E11018" s="2"/>
      <c r="F11018" s="2"/>
      <c r="G11018" s="2"/>
      <c r="H11018" s="2"/>
    </row>
    <row r="11019" spans="2:8">
      <c r="B11019" s="2" t="s">
        <v>11639</v>
      </c>
      <c r="C11019" s="2">
        <v>37</v>
      </c>
      <c r="D11019" s="2" t="s">
        <v>623</v>
      </c>
      <c r="E11019" s="2"/>
      <c r="F11019" s="2"/>
      <c r="G11019" s="2"/>
      <c r="H11019" s="2"/>
    </row>
    <row r="11020" spans="2:8">
      <c r="B11020" s="2" t="s">
        <v>11640</v>
      </c>
      <c r="C11020" s="2">
        <v>39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11641</v>
      </c>
      <c r="C11021" s="2">
        <v>40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11642</v>
      </c>
      <c r="C11022" s="2">
        <v>24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11643</v>
      </c>
      <c r="C11023" s="2">
        <v>20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11644</v>
      </c>
      <c r="C11024" s="2">
        <v>42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11645</v>
      </c>
      <c r="C11025" s="2">
        <v>51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11646</v>
      </c>
      <c r="C11026" s="2">
        <v>107</v>
      </c>
      <c r="D11026" s="2" t="s">
        <v>623</v>
      </c>
      <c r="E11026" s="2"/>
      <c r="F11026" s="2"/>
      <c r="G11026" s="2"/>
      <c r="H11026" s="2"/>
    </row>
    <row r="11027" spans="2:8">
      <c r="B11027" s="2" t="s">
        <v>11647</v>
      </c>
      <c r="C11027" s="2">
        <v>54</v>
      </c>
      <c r="D11027" s="2" t="s">
        <v>623</v>
      </c>
      <c r="E11027" s="2"/>
      <c r="F11027" s="2"/>
      <c r="G11027" s="2"/>
      <c r="H11027" s="2"/>
    </row>
    <row r="11028" spans="2:8">
      <c r="B11028" s="2" t="s">
        <v>11648</v>
      </c>
      <c r="C11028" s="2">
        <v>63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11649</v>
      </c>
      <c r="C11029" s="2">
        <v>23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11650</v>
      </c>
      <c r="C11030" s="2">
        <v>19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11651</v>
      </c>
      <c r="C11031" s="2">
        <v>13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11652</v>
      </c>
      <c r="C11032" s="2">
        <v>46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11653</v>
      </c>
      <c r="C11033" s="2">
        <v>51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11654</v>
      </c>
      <c r="C11034" s="2">
        <v>54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11655</v>
      </c>
      <c r="C11035" s="2">
        <v>58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11656</v>
      </c>
      <c r="C11036" s="2">
        <v>36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11657</v>
      </c>
      <c r="C11037" s="2">
        <v>23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11658</v>
      </c>
      <c r="C11038" s="2">
        <v>36</v>
      </c>
      <c r="D11038" s="2" t="s">
        <v>623</v>
      </c>
      <c r="E11038" s="2"/>
      <c r="F11038" s="2"/>
      <c r="G11038" s="2"/>
      <c r="H11038" s="2"/>
    </row>
    <row r="11039" spans="2:8">
      <c r="B11039" s="2" t="s">
        <v>11659</v>
      </c>
      <c r="C11039" s="2">
        <v>41</v>
      </c>
      <c r="D11039" s="2" t="s">
        <v>623</v>
      </c>
      <c r="E11039" s="2"/>
      <c r="F11039" s="2"/>
      <c r="G11039" s="2"/>
      <c r="H11039" s="2"/>
    </row>
    <row r="11040" spans="2:8">
      <c r="B11040" s="2" t="s">
        <v>11660</v>
      </c>
      <c r="C11040" s="2">
        <v>42</v>
      </c>
      <c r="D11040" s="2" t="s">
        <v>623</v>
      </c>
      <c r="E11040" s="2"/>
      <c r="F11040" s="2"/>
      <c r="G11040" s="2"/>
      <c r="H11040" s="2"/>
    </row>
    <row r="11041" spans="2:8">
      <c r="B11041" s="2" t="s">
        <v>11661</v>
      </c>
      <c r="C11041" s="2">
        <v>44</v>
      </c>
      <c r="D11041" s="2" t="s">
        <v>623</v>
      </c>
      <c r="E11041" s="2"/>
      <c r="F11041" s="2"/>
      <c r="G11041" s="2"/>
      <c r="H11041" s="2"/>
    </row>
    <row r="11042" spans="2:8">
      <c r="B11042" s="2" t="s">
        <v>11662</v>
      </c>
      <c r="C11042" s="2">
        <v>49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46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44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18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11668</v>
      </c>
      <c r="C11048" s="2">
        <v>23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11669</v>
      </c>
      <c r="C11049" s="2">
        <v>30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11670</v>
      </c>
      <c r="C11050" s="2">
        <v>39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11671</v>
      </c>
      <c r="C11051" s="2">
        <v>28</v>
      </c>
      <c r="D11051" s="2" t="s">
        <v>623</v>
      </c>
      <c r="E11051" s="2"/>
      <c r="F11051" s="2"/>
      <c r="G11051" s="2"/>
      <c r="H11051" s="2"/>
    </row>
    <row r="11052" spans="2:8">
      <c r="B11052" s="2" t="s">
        <v>11672</v>
      </c>
      <c r="C11052" s="2">
        <v>33</v>
      </c>
      <c r="D11052" s="2" t="s">
        <v>623</v>
      </c>
      <c r="E11052" s="2"/>
      <c r="F11052" s="2"/>
      <c r="G11052" s="2"/>
      <c r="H11052" s="2"/>
    </row>
    <row r="11053" spans="2:8">
      <c r="B11053" s="2" t="s">
        <v>11673</v>
      </c>
      <c r="C11053" s="2">
        <v>41</v>
      </c>
      <c r="D11053" s="2" t="s">
        <v>623</v>
      </c>
      <c r="E11053" s="2"/>
      <c r="F11053" s="2"/>
      <c r="G11053" s="2"/>
      <c r="H11053" s="2"/>
    </row>
    <row r="11054" spans="2:8">
      <c r="B11054" s="2" t="s">
        <v>11674</v>
      </c>
      <c r="C11054" s="2">
        <v>28</v>
      </c>
      <c r="D11054" s="2" t="s">
        <v>623</v>
      </c>
      <c r="E11054" s="2"/>
      <c r="F11054" s="2"/>
      <c r="G11054" s="2"/>
      <c r="H11054" s="2"/>
    </row>
    <row r="11055" spans="2:8">
      <c r="B11055" s="2" t="s">
        <v>11675</v>
      </c>
      <c r="C11055" s="2">
        <v>47</v>
      </c>
      <c r="D11055" s="2" t="s">
        <v>623</v>
      </c>
      <c r="E11055" s="2"/>
      <c r="F11055" s="2"/>
      <c r="G11055" s="2"/>
      <c r="H11055" s="2"/>
    </row>
    <row r="11056" spans="2:8">
      <c r="B11056" s="2" t="s">
        <v>11676</v>
      </c>
      <c r="C11056" s="2">
        <v>45</v>
      </c>
      <c r="D11056" s="2" t="s">
        <v>623</v>
      </c>
      <c r="E11056" s="2"/>
      <c r="F11056" s="2"/>
      <c r="G11056" s="2"/>
      <c r="H11056" s="2"/>
    </row>
    <row r="11057" spans="2:8">
      <c r="B11057" s="2" t="s">
        <v>11677</v>
      </c>
      <c r="C11057" s="2">
        <v>50</v>
      </c>
      <c r="D11057" s="2" t="s">
        <v>623</v>
      </c>
      <c r="E11057" s="2"/>
      <c r="F11057" s="2"/>
      <c r="G11057" s="2"/>
      <c r="H11057" s="2"/>
    </row>
    <row r="11058" spans="2:8">
      <c r="B11058" s="2" t="s">
        <v>11678</v>
      </c>
      <c r="C11058" s="2">
        <v>52</v>
      </c>
      <c r="D11058" s="2" t="s">
        <v>623</v>
      </c>
      <c r="E11058" s="2"/>
      <c r="F11058" s="2"/>
      <c r="G11058" s="2"/>
      <c r="H11058" s="2"/>
    </row>
    <row r="11059" spans="2:8">
      <c r="B11059" s="2" t="s">
        <v>11679</v>
      </c>
      <c r="C11059" s="2">
        <v>16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55</v>
      </c>
      <c r="D11060" s="2" t="s">
        <v>623</v>
      </c>
      <c r="E11060" s="2"/>
      <c r="F11060" s="2"/>
      <c r="G11060" s="2"/>
      <c r="H11060" s="2"/>
    </row>
    <row r="11061" spans="2:8">
      <c r="B11061" s="2" t="s">
        <v>11681</v>
      </c>
      <c r="C11061" s="2">
        <v>60</v>
      </c>
      <c r="D11061" s="2" t="s">
        <v>623</v>
      </c>
      <c r="E11061" s="2"/>
      <c r="F11061" s="2"/>
      <c r="G11061" s="2"/>
      <c r="H11061" s="2"/>
    </row>
    <row r="11062" spans="2:8">
      <c r="B11062" s="2" t="s">
        <v>11682</v>
      </c>
      <c r="C11062" s="2">
        <v>41</v>
      </c>
      <c r="D11062" s="2" t="s">
        <v>623</v>
      </c>
      <c r="E11062" s="2"/>
      <c r="F11062" s="2"/>
      <c r="G11062" s="2"/>
      <c r="H11062" s="2"/>
    </row>
    <row r="11063" spans="2:8">
      <c r="B11063" s="2" t="s">
        <v>11683</v>
      </c>
      <c r="C11063" s="2">
        <v>43</v>
      </c>
      <c r="D11063" s="2" t="s">
        <v>623</v>
      </c>
      <c r="E11063" s="2"/>
      <c r="F11063" s="2"/>
      <c r="G11063" s="2"/>
      <c r="H11063" s="2"/>
    </row>
    <row r="11064" spans="2:8">
      <c r="B11064" s="2" t="s">
        <v>11684</v>
      </c>
      <c r="C11064" s="2">
        <v>45</v>
      </c>
      <c r="D11064" s="2" t="s">
        <v>623</v>
      </c>
      <c r="E11064" s="2"/>
      <c r="F11064" s="2"/>
      <c r="G11064" s="2"/>
      <c r="H11064" s="2"/>
    </row>
    <row r="11065" spans="2:8">
      <c r="B11065" s="2" t="s">
        <v>11685</v>
      </c>
      <c r="C11065" s="2">
        <v>16</v>
      </c>
      <c r="D11065" s="2" t="s">
        <v>623</v>
      </c>
      <c r="E11065" s="2"/>
      <c r="F11065" s="2"/>
      <c r="G11065" s="2"/>
      <c r="H11065" s="2"/>
    </row>
    <row r="11066" spans="2:8">
      <c r="B11066" s="2" t="s">
        <v>11686</v>
      </c>
      <c r="C11066" s="2">
        <v>14</v>
      </c>
      <c r="D11066" s="2" t="s">
        <v>623</v>
      </c>
      <c r="E11066" s="2"/>
      <c r="F11066" s="2"/>
      <c r="G11066" s="2"/>
      <c r="H11066" s="2"/>
    </row>
    <row r="11067" spans="2:8">
      <c r="B11067" s="2" t="s">
        <v>11687</v>
      </c>
      <c r="C11067" s="2">
        <v>11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10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11693</v>
      </c>
      <c r="C11073" s="2">
        <v>14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11694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11695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42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9</v>
      </c>
      <c r="D11078" s="2" t="s">
        <v>623</v>
      </c>
      <c r="E11078" s="2"/>
      <c r="F11078" s="2"/>
      <c r="G11078" s="2"/>
      <c r="H11078" s="2"/>
    </row>
    <row r="11079" spans="2:8">
      <c r="B11079" s="2" t="s">
        <v>11699</v>
      </c>
      <c r="C11079" s="2">
        <v>9</v>
      </c>
      <c r="D11079" s="2" t="s">
        <v>623</v>
      </c>
      <c r="E11079" s="2"/>
      <c r="F11079" s="2"/>
      <c r="G11079" s="2"/>
      <c r="H11079" s="2"/>
    </row>
    <row r="11080" spans="2:8">
      <c r="B11080" s="2" t="s">
        <v>11700</v>
      </c>
      <c r="C11080" s="2">
        <v>8</v>
      </c>
      <c r="D11080" s="2" t="s">
        <v>623</v>
      </c>
      <c r="E11080" s="2"/>
      <c r="F11080" s="2"/>
      <c r="G11080" s="2"/>
      <c r="H11080" s="2"/>
    </row>
    <row r="11081" spans="2:8">
      <c r="B11081" s="2" t="s">
        <v>11701</v>
      </c>
      <c r="C11081" s="2">
        <v>8</v>
      </c>
      <c r="D11081" s="2" t="s">
        <v>623</v>
      </c>
      <c r="E11081" s="2"/>
      <c r="F11081" s="2"/>
      <c r="G11081" s="2"/>
      <c r="H11081" s="2"/>
    </row>
    <row r="11082" spans="2:8">
      <c r="B11082" s="2" t="s">
        <v>11702</v>
      </c>
      <c r="C11082" s="2">
        <v>26</v>
      </c>
      <c r="D11082" s="2" t="s">
        <v>623</v>
      </c>
      <c r="E11082" s="2"/>
      <c r="F11082" s="2"/>
      <c r="G11082" s="2"/>
      <c r="H11082" s="2"/>
    </row>
    <row r="11083" spans="2:8">
      <c r="B11083" s="2" t="s">
        <v>11703</v>
      </c>
      <c r="C11083" s="2">
        <v>17</v>
      </c>
      <c r="D11083" s="2" t="s">
        <v>623</v>
      </c>
      <c r="E11083" s="2"/>
      <c r="F11083" s="2"/>
      <c r="G11083" s="2"/>
      <c r="H11083" s="2"/>
    </row>
    <row r="11084" spans="2:8">
      <c r="B11084" s="2" t="s">
        <v>11704</v>
      </c>
      <c r="C11084" s="2">
        <v>14</v>
      </c>
      <c r="D11084" s="2" t="s">
        <v>623</v>
      </c>
      <c r="E11084" s="2"/>
      <c r="F11084" s="2"/>
      <c r="G11084" s="2"/>
      <c r="H11084" s="2"/>
    </row>
    <row r="11085" spans="2:8">
      <c r="B11085" s="2" t="s">
        <v>11705</v>
      </c>
      <c r="C11085" s="2">
        <v>46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11706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32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32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32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11710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10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16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31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11717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36</v>
      </c>
      <c r="D11098" s="2" t="s">
        <v>623</v>
      </c>
      <c r="E11098" s="2"/>
      <c r="F11098" s="2"/>
      <c r="G11098" s="2"/>
      <c r="H11098" s="2"/>
    </row>
    <row r="11099" spans="2:8">
      <c r="B11099" s="2" t="s">
        <v>11719</v>
      </c>
      <c r="C11099" s="2">
        <v>25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11720</v>
      </c>
      <c r="C11100" s="2">
        <v>14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11721</v>
      </c>
      <c r="C11101" s="2">
        <v>47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11722</v>
      </c>
      <c r="C11102" s="2">
        <v>51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11723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11724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11725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11726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11727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11728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11729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11730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43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42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17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11739</v>
      </c>
      <c r="C11119" s="2">
        <v>11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11740</v>
      </c>
      <c r="C11120" s="2">
        <v>15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11741</v>
      </c>
      <c r="C11121" s="2">
        <v>12</v>
      </c>
      <c r="D11121" s="2" t="s">
        <v>623</v>
      </c>
      <c r="E11121" s="2"/>
      <c r="F11121" s="2"/>
      <c r="G11121" s="2"/>
      <c r="H11121" s="2"/>
    </row>
    <row r="11122" spans="2:8">
      <c r="B11122" s="2" t="s">
        <v>11742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30</v>
      </c>
      <c r="D11136" s="2" t="s">
        <v>623</v>
      </c>
      <c r="E11136" s="2"/>
      <c r="F11136" s="2"/>
      <c r="G11136" s="2"/>
      <c r="H11136" s="2"/>
    </row>
    <row r="11137" spans="2:8">
      <c r="B11137" s="2" t="s">
        <v>11757</v>
      </c>
      <c r="C11137" s="2">
        <v>29</v>
      </c>
      <c r="D11137" s="2" t="s">
        <v>623</v>
      </c>
      <c r="E11137" s="2"/>
      <c r="F11137" s="2"/>
      <c r="G11137" s="2"/>
      <c r="H11137" s="2"/>
    </row>
    <row r="11138" spans="2:8">
      <c r="B11138" s="2" t="s">
        <v>11758</v>
      </c>
      <c r="C11138" s="2">
        <v>29</v>
      </c>
      <c r="D11138" s="2" t="s">
        <v>623</v>
      </c>
      <c r="E11138" s="2"/>
      <c r="F11138" s="2"/>
      <c r="G11138" s="2"/>
      <c r="H11138" s="2"/>
    </row>
    <row r="11139" spans="2:8">
      <c r="B11139" s="2" t="s">
        <v>11759</v>
      </c>
      <c r="C11139" s="2">
        <v>31</v>
      </c>
      <c r="D11139" s="2" t="s">
        <v>623</v>
      </c>
      <c r="E11139" s="2"/>
      <c r="F11139" s="2"/>
      <c r="G11139" s="2"/>
      <c r="H11139" s="2"/>
    </row>
    <row r="11140" spans="2:8">
      <c r="B11140" s="2" t="s">
        <v>11760</v>
      </c>
      <c r="C11140" s="2">
        <v>34</v>
      </c>
      <c r="D11140" s="2" t="s">
        <v>623</v>
      </c>
      <c r="E11140" s="2"/>
      <c r="F11140" s="2"/>
      <c r="G11140" s="2"/>
      <c r="H11140" s="2"/>
    </row>
    <row r="11141" spans="2:8">
      <c r="B11141" s="2" t="s">
        <v>11761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25</v>
      </c>
      <c r="D11146" s="2" t="s">
        <v>623</v>
      </c>
      <c r="E11146" s="2"/>
      <c r="F11146" s="2"/>
      <c r="G11146" s="2"/>
      <c r="H11146" s="2"/>
    </row>
    <row r="11147" spans="2:8">
      <c r="B11147" s="2" t="s">
        <v>11767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10</v>
      </c>
      <c r="D11148" s="2" t="s">
        <v>623</v>
      </c>
      <c r="E11148" s="2"/>
      <c r="F11148" s="2"/>
      <c r="G11148" s="2"/>
      <c r="H11148" s="2"/>
    </row>
    <row r="11149" spans="2:8">
      <c r="B11149" s="2" t="s">
        <v>11769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18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11771</v>
      </c>
      <c r="C11151" s="2">
        <v>24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11772</v>
      </c>
      <c r="C11152" s="2">
        <v>29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11773</v>
      </c>
      <c r="C11153" s="2">
        <v>36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11774</v>
      </c>
      <c r="C11154" s="2">
        <v>24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11775</v>
      </c>
      <c r="C11155" s="2">
        <v>18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11776</v>
      </c>
      <c r="C11156" s="2">
        <v>32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11777</v>
      </c>
      <c r="C11157" s="2">
        <v>35</v>
      </c>
      <c r="D11157" s="2" t="s">
        <v>623</v>
      </c>
      <c r="E11157" s="2"/>
      <c r="F11157" s="2"/>
      <c r="G11157" s="2"/>
      <c r="H11157" s="2"/>
    </row>
    <row r="11158" spans="2:8">
      <c r="B11158" s="2" t="s">
        <v>11778</v>
      </c>
      <c r="C11158" s="2">
        <v>36</v>
      </c>
      <c r="D11158" s="2" t="s">
        <v>623</v>
      </c>
      <c r="E11158" s="2"/>
      <c r="F11158" s="2"/>
      <c r="G11158" s="2"/>
      <c r="H11158" s="2"/>
    </row>
    <row r="11159" spans="2:8">
      <c r="B11159" s="2" t="s">
        <v>11779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11780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11781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11782</v>
      </c>
      <c r="C11162" s="2">
        <v>8</v>
      </c>
      <c r="D11162" s="2" t="s">
        <v>623</v>
      </c>
      <c r="E11162" s="2"/>
      <c r="F11162" s="2"/>
      <c r="G11162" s="2"/>
      <c r="H11162" s="2"/>
    </row>
    <row r="11163" spans="2:8">
      <c r="B11163" s="2" t="s">
        <v>11783</v>
      </c>
      <c r="C11163" s="2">
        <v>10</v>
      </c>
      <c r="D11163" s="2" t="s">
        <v>623</v>
      </c>
      <c r="E11163" s="2"/>
      <c r="F11163" s="2"/>
      <c r="G11163" s="2"/>
      <c r="H11163" s="2"/>
    </row>
    <row r="11164" spans="2:8">
      <c r="B11164" s="2" t="s">
        <v>11784</v>
      </c>
      <c r="C11164" s="2">
        <v>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11785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11786</v>
      </c>
      <c r="C11166" s="2">
        <v>45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11787</v>
      </c>
      <c r="C11167" s="2">
        <v>44</v>
      </c>
      <c r="D11167" s="2" t="s">
        <v>623</v>
      </c>
      <c r="E11167" s="2"/>
      <c r="F11167" s="2"/>
      <c r="G11167" s="2"/>
      <c r="H11167" s="2"/>
    </row>
    <row r="11168" spans="2:8">
      <c r="B11168" s="2" t="s">
        <v>11788</v>
      </c>
      <c r="C11168" s="2">
        <v>15</v>
      </c>
      <c r="D11168" s="2" t="s">
        <v>623</v>
      </c>
      <c r="E11168" s="2"/>
      <c r="F11168" s="2"/>
      <c r="G11168" s="2"/>
      <c r="H11168" s="2"/>
    </row>
    <row r="11169" spans="2:8">
      <c r="B11169" s="2" t="s">
        <v>11789</v>
      </c>
      <c r="C11169" s="2">
        <v>24</v>
      </c>
      <c r="D11169" s="2" t="s">
        <v>623</v>
      </c>
      <c r="E11169" s="2"/>
      <c r="F11169" s="2"/>
      <c r="G11169" s="2"/>
      <c r="H11169" s="2"/>
    </row>
    <row r="11170" spans="2:8">
      <c r="B11170" s="2" t="s">
        <v>11790</v>
      </c>
      <c r="C11170" s="2">
        <v>21</v>
      </c>
      <c r="D11170" s="2" t="s">
        <v>623</v>
      </c>
      <c r="E11170" s="2"/>
      <c r="F11170" s="2"/>
      <c r="G11170" s="2"/>
      <c r="H11170" s="2"/>
    </row>
    <row r="11171" spans="2:8">
      <c r="B11171" s="2" t="s">
        <v>11791</v>
      </c>
      <c r="C11171" s="2">
        <v>22</v>
      </c>
      <c r="D11171" s="2" t="s">
        <v>623</v>
      </c>
      <c r="E11171" s="2"/>
      <c r="F11171" s="2"/>
      <c r="G11171" s="2"/>
      <c r="H11171" s="2"/>
    </row>
    <row r="11172" spans="2:8">
      <c r="B11172" s="2" t="s">
        <v>11792</v>
      </c>
      <c r="C11172" s="2">
        <v>25</v>
      </c>
      <c r="D11172" s="2" t="s">
        <v>623</v>
      </c>
      <c r="E11172" s="2"/>
      <c r="F11172" s="2"/>
      <c r="G11172" s="2"/>
      <c r="H11172" s="2"/>
    </row>
    <row r="11173" spans="2:8">
      <c r="B11173" s="2" t="s">
        <v>11793</v>
      </c>
      <c r="C11173" s="2">
        <v>26</v>
      </c>
      <c r="D11173" s="2" t="s">
        <v>623</v>
      </c>
      <c r="E11173" s="2"/>
      <c r="F11173" s="2"/>
      <c r="G11173" s="2"/>
      <c r="H11173" s="2"/>
    </row>
    <row r="11174" spans="2:8">
      <c r="B11174" s="2" t="s">
        <v>11794</v>
      </c>
      <c r="C11174" s="2">
        <v>16</v>
      </c>
      <c r="D11174" s="2" t="s">
        <v>623</v>
      </c>
      <c r="E11174" s="2"/>
      <c r="F11174" s="2"/>
      <c r="G11174" s="2"/>
      <c r="H11174" s="2"/>
    </row>
    <row r="11175" spans="2:8">
      <c r="B11175" s="2" t="s">
        <v>11795</v>
      </c>
      <c r="C11175" s="2">
        <v>12</v>
      </c>
      <c r="D11175" s="2" t="s">
        <v>623</v>
      </c>
      <c r="E11175" s="2"/>
      <c r="F11175" s="2"/>
      <c r="G11175" s="2"/>
      <c r="H11175" s="2"/>
    </row>
    <row r="11176" spans="2:8">
      <c r="B11176" s="2" t="s">
        <v>11796</v>
      </c>
      <c r="C11176" s="2">
        <v>14</v>
      </c>
      <c r="D11176" s="2" t="s">
        <v>623</v>
      </c>
      <c r="E11176" s="2"/>
      <c r="F11176" s="2"/>
      <c r="G11176" s="2"/>
      <c r="H11176" s="2"/>
    </row>
    <row r="11177" spans="2:8">
      <c r="B11177" s="2" t="s">
        <v>11797</v>
      </c>
      <c r="C11177" s="2">
        <v>11</v>
      </c>
      <c r="D11177" s="2" t="s">
        <v>623</v>
      </c>
      <c r="E11177" s="2"/>
      <c r="F11177" s="2"/>
      <c r="G11177" s="2"/>
      <c r="H11177" s="2"/>
    </row>
    <row r="11178" spans="2:8">
      <c r="B11178" s="2" t="s">
        <v>11798</v>
      </c>
      <c r="C11178" s="2">
        <v>25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11799</v>
      </c>
      <c r="C11179" s="2">
        <v>28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11800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20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11803</v>
      </c>
      <c r="C11183" s="2">
        <v>15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11804</v>
      </c>
      <c r="C11184" s="2">
        <v>11</v>
      </c>
      <c r="D11184" s="2" t="s">
        <v>623</v>
      </c>
      <c r="E11184" s="2"/>
      <c r="F11184" s="2"/>
      <c r="G11184" s="2"/>
      <c r="H11184" s="2"/>
    </row>
    <row r="11185" spans="2:8">
      <c r="B11185" s="2" t="s">
        <v>11805</v>
      </c>
      <c r="C11185" s="2">
        <v>53</v>
      </c>
      <c r="D11185" s="2" t="s">
        <v>623</v>
      </c>
      <c r="E11185" s="2"/>
      <c r="F11185" s="2"/>
      <c r="G11185" s="2"/>
      <c r="H11185" s="2"/>
    </row>
    <row r="11186" spans="2:8">
      <c r="B11186" s="2" t="s">
        <v>11806</v>
      </c>
      <c r="C11186" s="2">
        <v>57</v>
      </c>
      <c r="D11186" s="2" t="s">
        <v>623</v>
      </c>
      <c r="E11186" s="2"/>
      <c r="F11186" s="2"/>
      <c r="G11186" s="2"/>
      <c r="H11186" s="2"/>
    </row>
    <row r="11187" spans="2:8">
      <c r="B11187" s="2" t="s">
        <v>11807</v>
      </c>
      <c r="C11187" s="2">
        <v>48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11808</v>
      </c>
      <c r="C11188" s="2">
        <v>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11809</v>
      </c>
      <c r="C11189" s="2">
        <v>10</v>
      </c>
      <c r="D11189" s="2" t="s">
        <v>623</v>
      </c>
      <c r="E11189" s="2"/>
      <c r="F11189" s="2"/>
      <c r="G11189" s="2"/>
      <c r="H11189" s="2"/>
    </row>
    <row r="11190" spans="2:8">
      <c r="B11190" s="2" t="s">
        <v>11810</v>
      </c>
      <c r="C11190" s="2">
        <v>10</v>
      </c>
      <c r="D11190" s="2" t="s">
        <v>623</v>
      </c>
      <c r="E11190" s="2"/>
      <c r="F11190" s="2"/>
      <c r="G11190" s="2"/>
      <c r="H11190" s="2"/>
    </row>
    <row r="11191" spans="2:8">
      <c r="B11191" s="2" t="s">
        <v>11811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34</v>
      </c>
      <c r="D11193" s="2" t="s">
        <v>623</v>
      </c>
      <c r="E11193" s="2"/>
      <c r="F11193" s="2"/>
      <c r="G11193" s="2"/>
      <c r="H11193" s="2"/>
    </row>
    <row r="11194" spans="2:8">
      <c r="B11194" s="2" t="s">
        <v>11814</v>
      </c>
      <c r="C11194" s="2">
        <v>38</v>
      </c>
      <c r="D11194" s="2" t="s">
        <v>623</v>
      </c>
      <c r="E11194" s="2"/>
      <c r="F11194" s="2"/>
      <c r="G11194" s="2"/>
      <c r="H11194" s="2"/>
    </row>
    <row r="11195" spans="2:8">
      <c r="B11195" s="2" t="s">
        <v>11815</v>
      </c>
      <c r="C11195" s="2">
        <v>22</v>
      </c>
      <c r="D11195" s="2" t="s">
        <v>623</v>
      </c>
      <c r="E11195" s="2"/>
      <c r="F11195" s="2"/>
      <c r="G11195" s="2"/>
      <c r="H11195" s="2"/>
    </row>
    <row r="11196" spans="2:8">
      <c r="B11196" s="2" t="s">
        <v>11816</v>
      </c>
      <c r="C11196" s="2">
        <v>18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11817</v>
      </c>
      <c r="C11197" s="2">
        <v>14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11818</v>
      </c>
      <c r="C11198" s="2">
        <v>27</v>
      </c>
      <c r="D11198" s="2" t="s">
        <v>623</v>
      </c>
      <c r="E11198" s="2"/>
      <c r="F11198" s="2"/>
      <c r="G11198" s="2"/>
      <c r="H11198" s="2"/>
    </row>
    <row r="11199" spans="2:8">
      <c r="B11199" s="2" t="s">
        <v>11819</v>
      </c>
      <c r="C11199" s="2">
        <v>15</v>
      </c>
      <c r="D11199" s="2" t="s">
        <v>623</v>
      </c>
      <c r="E11199" s="2"/>
      <c r="F11199" s="2"/>
      <c r="G11199" s="2"/>
      <c r="H11199" s="2"/>
    </row>
    <row r="11200" spans="2:8">
      <c r="B11200" s="2" t="s">
        <v>11820</v>
      </c>
      <c r="C11200" s="2">
        <v>11</v>
      </c>
      <c r="D11200" s="2" t="s">
        <v>623</v>
      </c>
      <c r="E11200" s="2"/>
      <c r="F11200" s="2"/>
      <c r="G11200" s="2"/>
      <c r="H11200" s="2"/>
    </row>
    <row r="11201" spans="2:8">
      <c r="B11201" s="2" t="s">
        <v>11821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54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49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17</v>
      </c>
      <c r="D11206" s="2" t="s">
        <v>623</v>
      </c>
      <c r="E11206" s="2"/>
      <c r="F11206" s="2"/>
      <c r="G11206" s="2"/>
      <c r="H11206" s="2"/>
    </row>
    <row r="11207" spans="2:8">
      <c r="B11207" s="2" t="s">
        <v>11827</v>
      </c>
      <c r="C11207" s="2">
        <v>12</v>
      </c>
      <c r="D11207" s="2" t="s">
        <v>623</v>
      </c>
      <c r="E11207" s="2"/>
      <c r="F11207" s="2"/>
      <c r="G11207" s="2"/>
      <c r="H11207" s="2"/>
    </row>
    <row r="11208" spans="2:8">
      <c r="B11208" s="2" t="s">
        <v>11828</v>
      </c>
      <c r="C11208" s="2">
        <v>12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11829</v>
      </c>
      <c r="C11209" s="2">
        <v>14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43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39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35</v>
      </c>
      <c r="D11213" s="2" t="s">
        <v>623</v>
      </c>
      <c r="E11213" s="2"/>
      <c r="F11213" s="2"/>
      <c r="G11213" s="2"/>
      <c r="H11213" s="2"/>
    </row>
    <row r="11214" spans="2:8">
      <c r="B11214" s="2" t="s">
        <v>11834</v>
      </c>
      <c r="C11214" s="2">
        <v>37</v>
      </c>
      <c r="D11214" s="2" t="s">
        <v>623</v>
      </c>
      <c r="E11214" s="2"/>
      <c r="F11214" s="2"/>
      <c r="G11214" s="2"/>
      <c r="H11214" s="2"/>
    </row>
    <row r="11215" spans="2:8">
      <c r="B11215" s="2" t="s">
        <v>11835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10</v>
      </c>
      <c r="D11217" s="2" t="s">
        <v>623</v>
      </c>
      <c r="E11217" s="2"/>
      <c r="F11217" s="2"/>
      <c r="G11217" s="2"/>
      <c r="H11217" s="2"/>
    </row>
    <row r="11218" spans="2:8">
      <c r="B11218" s="2" t="s">
        <v>11838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32</v>
      </c>
      <c r="D11222" s="2" t="s">
        <v>623</v>
      </c>
      <c r="E11222" s="2"/>
      <c r="F11222" s="2"/>
      <c r="G11222" s="2"/>
      <c r="H11222" s="2"/>
    </row>
    <row r="11223" spans="2:8">
      <c r="B11223" s="2" t="s">
        <v>11843</v>
      </c>
      <c r="C11223" s="2">
        <v>32</v>
      </c>
      <c r="D11223" s="2" t="s">
        <v>623</v>
      </c>
      <c r="E11223" s="2"/>
      <c r="F11223" s="2"/>
      <c r="G11223" s="2"/>
      <c r="H11223" s="2"/>
    </row>
    <row r="11224" spans="2:8">
      <c r="B11224" s="2" t="s">
        <v>11844</v>
      </c>
      <c r="C11224" s="2">
        <v>32</v>
      </c>
      <c r="D11224" s="2" t="s">
        <v>623</v>
      </c>
      <c r="E11224" s="2"/>
      <c r="F11224" s="2"/>
      <c r="G11224" s="2"/>
      <c r="H11224" s="2"/>
    </row>
    <row r="11225" spans="2:8">
      <c r="B11225" s="2" t="s">
        <v>11845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12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11848</v>
      </c>
      <c r="C11228" s="2">
        <v>18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11849</v>
      </c>
      <c r="C11229" s="2">
        <v>41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32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11851</v>
      </c>
      <c r="C11231" s="2">
        <v>29</v>
      </c>
      <c r="D11231" s="2" t="s">
        <v>623</v>
      </c>
      <c r="E11231" s="2"/>
      <c r="F11231" s="2"/>
      <c r="G11231" s="2"/>
      <c r="H11231" s="2"/>
    </row>
    <row r="11232" spans="2:8">
      <c r="B11232" s="2" t="s">
        <v>11852</v>
      </c>
      <c r="C11232" s="2">
        <v>25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11853</v>
      </c>
      <c r="C11233" s="2">
        <v>18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11854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20</v>
      </c>
      <c r="D11236" s="2" t="s">
        <v>623</v>
      </c>
      <c r="E11236" s="2"/>
      <c r="F11236" s="2"/>
      <c r="G11236" s="2"/>
      <c r="H11236" s="2"/>
    </row>
    <row r="11237" spans="2:8">
      <c r="B11237" s="2" t="s">
        <v>11857</v>
      </c>
      <c r="C11237" s="2">
        <v>15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11858</v>
      </c>
      <c r="C11238" s="2">
        <v>26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11859</v>
      </c>
      <c r="C11239" s="2">
        <v>26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11860</v>
      </c>
      <c r="C11240" s="2">
        <v>27</v>
      </c>
      <c r="D11240" s="2" t="s">
        <v>623</v>
      </c>
      <c r="E11240" s="2"/>
      <c r="F11240" s="2"/>
      <c r="G11240" s="2"/>
      <c r="H11240" s="2"/>
    </row>
    <row r="11241" spans="2:8">
      <c r="B11241" s="2" t="s">
        <v>11861</v>
      </c>
      <c r="C11241" s="2">
        <v>40</v>
      </c>
      <c r="D11241" s="2" t="s">
        <v>623</v>
      </c>
      <c r="E11241" s="2"/>
      <c r="F11241" s="2"/>
      <c r="G11241" s="2"/>
      <c r="H11241" s="2"/>
    </row>
    <row r="11242" spans="2:8">
      <c r="B11242" s="2" t="s">
        <v>11862</v>
      </c>
      <c r="C11242" s="2">
        <v>40</v>
      </c>
      <c r="D11242" s="2" t="s">
        <v>623</v>
      </c>
      <c r="E11242" s="2"/>
      <c r="F11242" s="2"/>
      <c r="G11242" s="2"/>
      <c r="H11242" s="2"/>
    </row>
    <row r="11243" spans="2:8">
      <c r="B11243" s="2" t="s">
        <v>11863</v>
      </c>
      <c r="C11243" s="2">
        <v>42</v>
      </c>
      <c r="D11243" s="2" t="s">
        <v>623</v>
      </c>
      <c r="E11243" s="2"/>
      <c r="F11243" s="2"/>
      <c r="G11243" s="2"/>
      <c r="H11243" s="2"/>
    </row>
    <row r="11244" spans="2:8">
      <c r="B11244" s="2" t="s">
        <v>11864</v>
      </c>
      <c r="C11244" s="2">
        <v>47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11866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29</v>
      </c>
      <c r="D11252" s="2" t="s">
        <v>623</v>
      </c>
      <c r="E11252" s="2"/>
      <c r="F11252" s="2"/>
      <c r="G11252" s="2"/>
      <c r="H11252" s="2"/>
    </row>
    <row r="11253" spans="2:8">
      <c r="B11253" s="2" t="s">
        <v>11873</v>
      </c>
      <c r="C11253" s="2">
        <v>30</v>
      </c>
      <c r="D11253" s="2" t="s">
        <v>623</v>
      </c>
      <c r="E11253" s="2"/>
      <c r="F11253" s="2"/>
      <c r="G11253" s="2"/>
      <c r="H11253" s="2"/>
    </row>
    <row r="11254" spans="2:8">
      <c r="B11254" s="2" t="s">
        <v>11874</v>
      </c>
      <c r="C11254" s="2">
        <v>30</v>
      </c>
      <c r="D11254" s="2" t="s">
        <v>623</v>
      </c>
      <c r="E11254" s="2"/>
      <c r="F11254" s="2"/>
      <c r="G11254" s="2"/>
      <c r="H11254" s="2"/>
    </row>
    <row r="11255" spans="2:8">
      <c r="B11255" s="2" t="s">
        <v>11875</v>
      </c>
      <c r="C11255" s="2">
        <v>20</v>
      </c>
      <c r="D11255" s="2" t="s">
        <v>623</v>
      </c>
      <c r="E11255" s="2"/>
      <c r="F11255" s="2"/>
      <c r="G11255" s="2"/>
      <c r="H11255" s="2"/>
    </row>
    <row r="11256" spans="2:8">
      <c r="B11256" s="2" t="s">
        <v>11876</v>
      </c>
      <c r="C11256" s="2">
        <v>13</v>
      </c>
      <c r="D11256" s="2" t="s">
        <v>623</v>
      </c>
      <c r="E11256" s="2"/>
      <c r="F11256" s="2"/>
      <c r="G11256" s="2"/>
      <c r="H11256" s="2"/>
    </row>
    <row r="11257" spans="2:8">
      <c r="B11257" s="2" t="s">
        <v>11877</v>
      </c>
      <c r="C11257" s="2">
        <v>10</v>
      </c>
      <c r="D11257" s="2" t="s">
        <v>623</v>
      </c>
      <c r="E11257" s="2"/>
      <c r="F11257" s="2"/>
      <c r="G11257" s="2"/>
      <c r="H11257" s="2"/>
    </row>
    <row r="11258" spans="2:8">
      <c r="B11258" s="2" t="s">
        <v>11878</v>
      </c>
      <c r="C11258" s="2">
        <v>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27</v>
      </c>
      <c r="D11262" s="2" t="s">
        <v>623</v>
      </c>
      <c r="E11262" s="2"/>
      <c r="F11262" s="2"/>
      <c r="G11262" s="2"/>
      <c r="H11262" s="2"/>
    </row>
    <row r="11263" spans="2:8">
      <c r="B11263" s="2" t="s">
        <v>11883</v>
      </c>
      <c r="C11263" s="2">
        <v>28</v>
      </c>
      <c r="D11263" s="2" t="s">
        <v>623</v>
      </c>
      <c r="E11263" s="2"/>
      <c r="F11263" s="2"/>
      <c r="G11263" s="2"/>
      <c r="H11263" s="2"/>
    </row>
    <row r="11264" spans="2:8">
      <c r="B11264" s="2" t="s">
        <v>11884</v>
      </c>
      <c r="C11264" s="2">
        <v>27</v>
      </c>
      <c r="D11264" s="2" t="s">
        <v>623</v>
      </c>
      <c r="E11264" s="2"/>
      <c r="F11264" s="2"/>
      <c r="G11264" s="2"/>
      <c r="H11264" s="2"/>
    </row>
    <row r="11265" spans="2:8">
      <c r="B11265" s="2" t="s">
        <v>11885</v>
      </c>
      <c r="C11265" s="2">
        <v>41</v>
      </c>
      <c r="D11265" s="2" t="s">
        <v>623</v>
      </c>
      <c r="E11265" s="2"/>
      <c r="F11265" s="2"/>
      <c r="G11265" s="2"/>
      <c r="H11265" s="2"/>
    </row>
    <row r="11266" spans="2:8">
      <c r="B11266" s="2" t="s">
        <v>11886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19</v>
      </c>
      <c r="D11267" s="2" t="s">
        <v>623</v>
      </c>
      <c r="E11267" s="2"/>
      <c r="F11267" s="2"/>
      <c r="G11267" s="2"/>
      <c r="H11267" s="2"/>
    </row>
    <row r="11268" spans="2:8">
      <c r="B11268" s="2" t="s">
        <v>11888</v>
      </c>
      <c r="C11268" s="2">
        <v>19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11889</v>
      </c>
      <c r="C11269" s="2">
        <v>24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11890</v>
      </c>
      <c r="C11270" s="2">
        <v>29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11891</v>
      </c>
      <c r="C11271" s="2">
        <v>9</v>
      </c>
      <c r="D11271" s="2" t="s">
        <v>623</v>
      </c>
      <c r="E11271" s="2"/>
      <c r="F11271" s="2"/>
      <c r="G11271" s="2"/>
      <c r="H11271" s="2"/>
    </row>
    <row r="11272" spans="2:8">
      <c r="B11272" s="2" t="s">
        <v>11892</v>
      </c>
      <c r="C11272" s="2">
        <v>5</v>
      </c>
      <c r="D11272" s="2" t="s">
        <v>623</v>
      </c>
      <c r="E11272" s="2"/>
      <c r="F11272" s="2"/>
      <c r="G11272" s="2"/>
      <c r="H11272" s="2"/>
    </row>
    <row r="11273" spans="2:8">
      <c r="B11273" s="2" t="s">
        <v>11893</v>
      </c>
      <c r="C11273" s="2">
        <v>10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24</v>
      </c>
      <c r="D11274" s="2" t="s">
        <v>623</v>
      </c>
      <c r="E11274" s="2"/>
      <c r="F11274" s="2"/>
      <c r="G11274" s="2"/>
      <c r="H11274" s="2"/>
    </row>
    <row r="11275" spans="2:8">
      <c r="B11275" s="2" t="s">
        <v>11895</v>
      </c>
      <c r="C11275" s="2">
        <v>23</v>
      </c>
      <c r="D11275" s="2" t="s">
        <v>623</v>
      </c>
      <c r="E11275" s="2"/>
      <c r="F11275" s="2"/>
      <c r="G11275" s="2"/>
      <c r="H11275" s="2"/>
    </row>
    <row r="11276" spans="2:8">
      <c r="B11276" s="2" t="s">
        <v>11896</v>
      </c>
      <c r="C11276" s="2">
        <v>24</v>
      </c>
      <c r="D11276" s="2" t="s">
        <v>623</v>
      </c>
      <c r="E11276" s="2"/>
      <c r="F11276" s="2"/>
      <c r="G11276" s="2"/>
      <c r="H11276" s="2"/>
    </row>
    <row r="11277" spans="2:8">
      <c r="B11277" s="2" t="s">
        <v>11897</v>
      </c>
      <c r="C11277" s="2">
        <v>38</v>
      </c>
      <c r="D11277" s="2" t="s">
        <v>623</v>
      </c>
      <c r="E11277" s="2"/>
      <c r="F11277" s="2"/>
      <c r="G11277" s="2"/>
      <c r="H11277" s="2"/>
    </row>
    <row r="11278" spans="2:8">
      <c r="B11278" s="2" t="s">
        <v>11898</v>
      </c>
      <c r="C11278" s="2">
        <v>36</v>
      </c>
      <c r="D11278" s="2" t="s">
        <v>623</v>
      </c>
      <c r="E11278" s="2"/>
      <c r="F11278" s="2"/>
      <c r="G11278" s="2"/>
      <c r="H11278" s="2"/>
    </row>
    <row r="11279" spans="2:8">
      <c r="B11279" s="2" t="s">
        <v>11899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25</v>
      </c>
      <c r="D11280" s="2" t="s">
        <v>623</v>
      </c>
      <c r="E11280" s="2"/>
      <c r="F11280" s="2"/>
      <c r="G11280" s="2"/>
      <c r="H11280" s="2"/>
    </row>
    <row r="11281" spans="2:8">
      <c r="B11281" s="2" t="s">
        <v>11901</v>
      </c>
      <c r="C11281" s="2">
        <v>25</v>
      </c>
      <c r="D11281" s="2" t="s">
        <v>623</v>
      </c>
      <c r="E11281" s="2"/>
      <c r="F11281" s="2"/>
      <c r="G11281" s="2"/>
      <c r="H11281" s="2"/>
    </row>
    <row r="11282" spans="2:8">
      <c r="B11282" s="2" t="s">
        <v>11902</v>
      </c>
      <c r="C11282" s="2">
        <v>25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11903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34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11907</v>
      </c>
      <c r="C11287" s="2">
        <v>31</v>
      </c>
      <c r="D11287" s="2" t="s">
        <v>623</v>
      </c>
      <c r="E11287" s="2"/>
      <c r="F11287" s="2"/>
      <c r="G11287" s="2"/>
      <c r="H11287" s="2"/>
    </row>
    <row r="11288" spans="2:8">
      <c r="B11288" s="2" t="s">
        <v>11908</v>
      </c>
      <c r="C11288" s="2">
        <v>32</v>
      </c>
      <c r="D11288" s="2" t="s">
        <v>623</v>
      </c>
      <c r="E11288" s="2"/>
      <c r="F11288" s="2"/>
      <c r="G11288" s="2"/>
      <c r="H11288" s="2"/>
    </row>
    <row r="11289" spans="2:8">
      <c r="B11289" s="2" t="s">
        <v>11909</v>
      </c>
      <c r="C11289" s="2">
        <v>29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11910</v>
      </c>
      <c r="C11290" s="2">
        <v>27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11911</v>
      </c>
      <c r="C11291" s="2">
        <v>8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11912</v>
      </c>
      <c r="C11292" s="2">
        <v>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11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42</v>
      </c>
      <c r="D11296" s="2" t="s">
        <v>623</v>
      </c>
      <c r="E11296" s="2"/>
      <c r="F11296" s="2"/>
      <c r="G11296" s="2"/>
      <c r="H11296" s="2"/>
    </row>
    <row r="11297" spans="2:8">
      <c r="B11297" s="2" t="s">
        <v>11917</v>
      </c>
      <c r="C11297" s="2">
        <v>45</v>
      </c>
      <c r="D11297" s="2" t="s">
        <v>623</v>
      </c>
      <c r="E11297" s="2"/>
      <c r="F11297" s="2"/>
      <c r="G11297" s="2"/>
      <c r="H11297" s="2"/>
    </row>
    <row r="11298" spans="2:8">
      <c r="B11298" s="2" t="s">
        <v>11918</v>
      </c>
      <c r="C11298" s="2">
        <v>21</v>
      </c>
      <c r="D11298" s="2" t="s">
        <v>623</v>
      </c>
      <c r="E11298" s="2"/>
      <c r="F11298" s="2"/>
      <c r="G11298" s="2"/>
      <c r="H11298" s="2"/>
    </row>
    <row r="11299" spans="2:8">
      <c r="B11299" s="2" t="s">
        <v>11919</v>
      </c>
      <c r="C11299" s="2">
        <v>22</v>
      </c>
      <c r="D11299" s="2" t="s">
        <v>623</v>
      </c>
      <c r="E11299" s="2"/>
      <c r="F11299" s="2"/>
      <c r="G11299" s="2"/>
      <c r="H11299" s="2"/>
    </row>
    <row r="11300" spans="2:8">
      <c r="B11300" s="2" t="s">
        <v>11920</v>
      </c>
      <c r="C11300" s="2">
        <v>26</v>
      </c>
      <c r="D11300" s="2" t="s">
        <v>623</v>
      </c>
      <c r="E11300" s="2"/>
      <c r="F11300" s="2"/>
      <c r="G11300" s="2"/>
      <c r="H11300" s="2"/>
    </row>
    <row r="11301" spans="2:8">
      <c r="B11301" s="2" t="s">
        <v>11921</v>
      </c>
      <c r="C11301" s="2">
        <v>13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11922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11923</v>
      </c>
      <c r="C11303" s="2">
        <v>27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11924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34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11928</v>
      </c>
      <c r="C11308" s="2">
        <v>36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11929</v>
      </c>
      <c r="C11309" s="2">
        <v>37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11930</v>
      </c>
      <c r="C11310" s="2">
        <v>42</v>
      </c>
      <c r="D11310" s="2" t="s">
        <v>623</v>
      </c>
      <c r="E11310" s="2"/>
      <c r="F11310" s="2"/>
      <c r="G11310" s="2"/>
      <c r="H11310" s="2"/>
    </row>
    <row r="11311" spans="2:8">
      <c r="B11311" s="2" t="s">
        <v>11931</v>
      </c>
      <c r="C11311" s="2">
        <v>25</v>
      </c>
      <c r="D11311" s="2" t="s">
        <v>623</v>
      </c>
      <c r="E11311" s="2"/>
      <c r="F11311" s="2"/>
      <c r="G11311" s="2"/>
      <c r="H11311" s="2"/>
    </row>
    <row r="11312" spans="2:8">
      <c r="B11312" s="2" t="s">
        <v>11932</v>
      </c>
      <c r="C11312" s="2">
        <v>18</v>
      </c>
      <c r="D11312" s="2" t="s">
        <v>623</v>
      </c>
      <c r="E11312" s="2"/>
      <c r="F11312" s="2"/>
      <c r="G11312" s="2"/>
      <c r="H11312" s="2"/>
    </row>
    <row r="11313" spans="2:8">
      <c r="B11313" s="2" t="s">
        <v>11933</v>
      </c>
      <c r="C11313" s="2">
        <v>14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11934</v>
      </c>
      <c r="C11314" s="2">
        <v>7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11935</v>
      </c>
      <c r="C11315" s="2">
        <v>13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11936</v>
      </c>
      <c r="C11316" s="2">
        <v>16</v>
      </c>
      <c r="D11316" s="2" t="s">
        <v>623</v>
      </c>
      <c r="E11316" s="2"/>
      <c r="F11316" s="2"/>
      <c r="G11316" s="2"/>
      <c r="H11316" s="2"/>
    </row>
    <row r="11317" spans="2:8">
      <c r="B11317" s="2" t="s">
        <v>11937</v>
      </c>
      <c r="C11317" s="2">
        <v>18</v>
      </c>
      <c r="D11317" s="2" t="s">
        <v>623</v>
      </c>
      <c r="E11317" s="2"/>
      <c r="F11317" s="2"/>
      <c r="G11317" s="2"/>
      <c r="H11317" s="2"/>
    </row>
    <row r="11318" spans="2:8">
      <c r="B11318" s="2" t="s">
        <v>11938</v>
      </c>
      <c r="C11318" s="2">
        <v>20</v>
      </c>
      <c r="D11318" s="2" t="s">
        <v>623</v>
      </c>
      <c r="E11318" s="2"/>
      <c r="F11318" s="2"/>
      <c r="G11318" s="2"/>
      <c r="H11318" s="2"/>
    </row>
    <row r="11319" spans="2:8">
      <c r="B11319" s="2" t="s">
        <v>11939</v>
      </c>
      <c r="C11319" s="2">
        <v>24</v>
      </c>
      <c r="D11319" s="2" t="s">
        <v>623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623</v>
      </c>
      <c r="E11320" s="2"/>
      <c r="F11320" s="2"/>
      <c r="G11320" s="2"/>
      <c r="H11320" s="2"/>
    </row>
    <row r="11321" spans="2:8">
      <c r="B11321" s="2" t="s">
        <v>11941</v>
      </c>
      <c r="C11321" s="2">
        <v>33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11942</v>
      </c>
      <c r="C11322" s="2">
        <v>37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11943</v>
      </c>
      <c r="C11323" s="2">
        <v>53</v>
      </c>
      <c r="D11323" s="2" t="s">
        <v>623</v>
      </c>
      <c r="E11323" s="2"/>
      <c r="F11323" s="2"/>
      <c r="G11323" s="2"/>
      <c r="H11323" s="2"/>
    </row>
    <row r="11324" spans="2:8">
      <c r="B11324" s="2" t="s">
        <v>11944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11945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11946</v>
      </c>
      <c r="C11326" s="2">
        <v>39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53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52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44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43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42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11954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11955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11956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11957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11958</v>
      </c>
      <c r="C11338" s="2">
        <v>16</v>
      </c>
      <c r="D11338" s="2" t="s">
        <v>623</v>
      </c>
      <c r="E11338" s="2"/>
      <c r="F11338" s="2"/>
      <c r="G11338" s="2"/>
      <c r="H11338" s="2"/>
    </row>
    <row r="11339" spans="2:8">
      <c r="B11339" s="2" t="s">
        <v>11959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11960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11961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11962</v>
      </c>
      <c r="C11342" s="2">
        <v>45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43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42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40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48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46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44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44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11970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11971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11972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29</v>
      </c>
      <c r="D11356" s="2" t="s">
        <v>623</v>
      </c>
      <c r="E11356" s="2"/>
      <c r="F11356" s="2"/>
      <c r="G11356" s="2"/>
      <c r="H11356" s="2"/>
    </row>
    <row r="11357" spans="2:8">
      <c r="B11357" s="2" t="s">
        <v>11977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37</v>
      </c>
      <c r="D11359" s="2" t="s">
        <v>623</v>
      </c>
      <c r="E11359" s="2"/>
      <c r="F11359" s="2"/>
      <c r="G11359" s="2"/>
      <c r="H11359" s="2"/>
    </row>
    <row r="11360" spans="2:8">
      <c r="B11360" s="2" t="s">
        <v>11980</v>
      </c>
      <c r="C11360" s="2">
        <v>42</v>
      </c>
      <c r="D11360" s="2" t="s">
        <v>623</v>
      </c>
      <c r="E11360" s="2"/>
      <c r="F11360" s="2"/>
      <c r="G11360" s="2"/>
      <c r="H11360" s="2"/>
    </row>
    <row r="11361" spans="2:8">
      <c r="B11361" s="2" t="s">
        <v>11981</v>
      </c>
      <c r="C11361" s="2">
        <v>46</v>
      </c>
      <c r="D11361" s="2" t="s">
        <v>623</v>
      </c>
      <c r="E11361" s="2"/>
      <c r="F11361" s="2"/>
      <c r="G11361" s="2"/>
      <c r="H11361" s="2"/>
    </row>
    <row r="11362" spans="2:8">
      <c r="B11362" s="2" t="s">
        <v>11982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11990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11991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11992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11993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11994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11996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14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11998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11999</v>
      </c>
      <c r="C11379" s="2">
        <v>45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12000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49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12002</v>
      </c>
      <c r="C11382" s="2">
        <v>29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12003</v>
      </c>
      <c r="C11383" s="2">
        <v>28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12004</v>
      </c>
      <c r="C11384" s="2">
        <v>26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29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12006</v>
      </c>
      <c r="C11386" s="2">
        <v>25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12007</v>
      </c>
      <c r="C11387" s="2">
        <v>18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12008</v>
      </c>
      <c r="C11388" s="2">
        <v>57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12009</v>
      </c>
      <c r="C11389" s="2">
        <v>50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12010</v>
      </c>
      <c r="C11390" s="2">
        <v>44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12011</v>
      </c>
      <c r="C11391" s="2">
        <v>39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12012</v>
      </c>
      <c r="C11392" s="2">
        <v>39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12013</v>
      </c>
      <c r="C11393" s="2">
        <v>43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45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30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12016</v>
      </c>
      <c r="C11396" s="2">
        <v>23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12017</v>
      </c>
      <c r="C11397" s="2">
        <v>15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12018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12019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12020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14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48</v>
      </c>
      <c r="D11405" s="2" t="s">
        <v>623</v>
      </c>
      <c r="E11405" s="2"/>
      <c r="F11405" s="2"/>
      <c r="G11405" s="2"/>
      <c r="H11405" s="2"/>
    </row>
    <row r="11406" spans="2:8">
      <c r="B11406" s="2" t="s">
        <v>12026</v>
      </c>
      <c r="C11406" s="2">
        <v>56</v>
      </c>
      <c r="D11406" s="2" t="s">
        <v>623</v>
      </c>
      <c r="E11406" s="2"/>
      <c r="F11406" s="2"/>
      <c r="G11406" s="2"/>
      <c r="H11406" s="2"/>
    </row>
    <row r="11407" spans="2:8">
      <c r="B11407" s="2" t="s">
        <v>12027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41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41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40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12031</v>
      </c>
      <c r="C11411" s="2">
        <v>48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12032</v>
      </c>
      <c r="C11412" s="2">
        <v>43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12033</v>
      </c>
      <c r="C11413" s="2">
        <v>50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12034</v>
      </c>
      <c r="C11414" s="2">
        <v>36</v>
      </c>
      <c r="D11414" s="2" t="s">
        <v>623</v>
      </c>
      <c r="E11414" s="2"/>
      <c r="F11414" s="2"/>
      <c r="G11414" s="2"/>
      <c r="H11414" s="2"/>
    </row>
    <row r="11415" spans="2:8">
      <c r="B11415" s="2" t="s">
        <v>12035</v>
      </c>
      <c r="C11415" s="2">
        <v>39</v>
      </c>
      <c r="D11415" s="2" t="s">
        <v>623</v>
      </c>
      <c r="E11415" s="2"/>
      <c r="F11415" s="2"/>
      <c r="G11415" s="2"/>
      <c r="H11415" s="2"/>
    </row>
    <row r="11416" spans="2:8">
      <c r="B11416" s="2" t="s">
        <v>12036</v>
      </c>
      <c r="C11416" s="2">
        <v>40</v>
      </c>
      <c r="D11416" s="2" t="s">
        <v>623</v>
      </c>
      <c r="E11416" s="2"/>
      <c r="F11416" s="2"/>
      <c r="G11416" s="2"/>
      <c r="H11416" s="2"/>
    </row>
    <row r="11417" spans="2:8">
      <c r="B11417" s="2" t="s">
        <v>12037</v>
      </c>
      <c r="C11417" s="2">
        <v>43</v>
      </c>
      <c r="D11417" s="2" t="s">
        <v>623</v>
      </c>
      <c r="E11417" s="2"/>
      <c r="F11417" s="2"/>
      <c r="G11417" s="2"/>
      <c r="H11417" s="2"/>
    </row>
    <row r="11418" spans="2:8">
      <c r="B11418" s="2" t="s">
        <v>12038</v>
      </c>
      <c r="C11418" s="2">
        <v>42</v>
      </c>
      <c r="D11418" s="2" t="s">
        <v>623</v>
      </c>
      <c r="E11418" s="2"/>
      <c r="F11418" s="2"/>
      <c r="G11418" s="2"/>
      <c r="H11418" s="2"/>
    </row>
    <row r="11419" spans="2:8">
      <c r="B11419" s="2" t="s">
        <v>12039</v>
      </c>
      <c r="C11419" s="2">
        <v>48</v>
      </c>
      <c r="D11419" s="2" t="s">
        <v>623</v>
      </c>
      <c r="E11419" s="2"/>
      <c r="F11419" s="2"/>
      <c r="G11419" s="2"/>
      <c r="H11419" s="2"/>
    </row>
    <row r="11420" spans="2:8">
      <c r="B11420" s="2" t="s">
        <v>12040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35</v>
      </c>
      <c r="D11422" s="2" t="s">
        <v>623</v>
      </c>
      <c r="E11422" s="2"/>
      <c r="F11422" s="2"/>
      <c r="G11422" s="2"/>
      <c r="H11422" s="2"/>
    </row>
    <row r="11423" spans="2:8">
      <c r="B11423" s="2" t="s">
        <v>12043</v>
      </c>
      <c r="C11423" s="2">
        <v>36</v>
      </c>
      <c r="D11423" s="2" t="s">
        <v>623</v>
      </c>
      <c r="E11423" s="2"/>
      <c r="F11423" s="2"/>
      <c r="G11423" s="2"/>
      <c r="H11423" s="2"/>
    </row>
    <row r="11424" spans="2:8">
      <c r="B11424" s="2" t="s">
        <v>12044</v>
      </c>
      <c r="C11424" s="2">
        <v>30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12045</v>
      </c>
      <c r="C11425" s="2">
        <v>36</v>
      </c>
      <c r="D11425" s="2" t="s">
        <v>623</v>
      </c>
      <c r="E11425" s="2"/>
      <c r="F11425" s="2"/>
      <c r="G11425" s="2"/>
      <c r="H11425" s="2"/>
    </row>
    <row r="11426" spans="2:8">
      <c r="B11426" s="2" t="s">
        <v>12046</v>
      </c>
      <c r="C11426" s="2">
        <v>28</v>
      </c>
      <c r="D11426" s="2" t="s">
        <v>623</v>
      </c>
      <c r="E11426" s="2"/>
      <c r="F11426" s="2"/>
      <c r="G11426" s="2"/>
      <c r="H11426" s="2"/>
    </row>
    <row r="11427" spans="2:8">
      <c r="B11427" s="2" t="s">
        <v>12047</v>
      </c>
      <c r="C11427" s="2">
        <v>23</v>
      </c>
      <c r="D11427" s="2" t="s">
        <v>623</v>
      </c>
      <c r="E11427" s="2"/>
      <c r="F11427" s="2"/>
      <c r="G11427" s="2"/>
      <c r="H11427" s="2"/>
    </row>
    <row r="11428" spans="2:8">
      <c r="B11428" s="2" t="s">
        <v>12048</v>
      </c>
      <c r="C11428" s="2">
        <v>53</v>
      </c>
      <c r="D11428" s="2" t="s">
        <v>623</v>
      </c>
      <c r="E11428" s="2"/>
      <c r="F11428" s="2"/>
      <c r="G11428" s="2"/>
      <c r="H11428" s="2"/>
    </row>
    <row r="11429" spans="2:8">
      <c r="B11429" s="2" t="s">
        <v>12049</v>
      </c>
      <c r="C11429" s="2">
        <v>64</v>
      </c>
      <c r="D11429" s="2" t="s">
        <v>623</v>
      </c>
      <c r="E11429" s="2"/>
      <c r="F11429" s="2"/>
      <c r="G11429" s="2"/>
      <c r="H11429" s="2"/>
    </row>
    <row r="11430" spans="2:8">
      <c r="B11430" s="2" t="s">
        <v>12050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43</v>
      </c>
      <c r="D11435" s="2" t="s">
        <v>623</v>
      </c>
      <c r="E11435" s="2"/>
      <c r="F11435" s="2"/>
      <c r="G11435" s="2"/>
      <c r="H11435" s="2"/>
    </row>
    <row r="11436" spans="2:8">
      <c r="B11436" s="2" t="s">
        <v>12056</v>
      </c>
      <c r="C11436" s="2">
        <v>49</v>
      </c>
      <c r="D11436" s="2" t="s">
        <v>623</v>
      </c>
      <c r="E11436" s="2"/>
      <c r="F11436" s="2"/>
      <c r="G11436" s="2"/>
      <c r="H11436" s="2"/>
    </row>
    <row r="11437" spans="2:8">
      <c r="B11437" s="2" t="s">
        <v>12057</v>
      </c>
      <c r="C11437" s="2">
        <v>53</v>
      </c>
      <c r="D11437" s="2" t="s">
        <v>623</v>
      </c>
      <c r="E11437" s="2"/>
      <c r="F11437" s="2"/>
      <c r="G11437" s="2"/>
      <c r="H11437" s="2"/>
    </row>
    <row r="11438" spans="2:8">
      <c r="B11438" s="2" t="s">
        <v>12058</v>
      </c>
      <c r="C11438" s="2">
        <v>40</v>
      </c>
      <c r="D11438" s="2" t="s">
        <v>623</v>
      </c>
      <c r="E11438" s="2"/>
      <c r="F11438" s="2"/>
      <c r="G11438" s="2"/>
      <c r="H11438" s="2"/>
    </row>
    <row r="11439" spans="2:8">
      <c r="B11439" s="2" t="s">
        <v>12059</v>
      </c>
      <c r="C11439" s="2">
        <v>48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12060</v>
      </c>
      <c r="C11440" s="2">
        <v>58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12061</v>
      </c>
      <c r="C11441" s="2">
        <v>53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12062</v>
      </c>
      <c r="C11442" s="2">
        <v>48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12063</v>
      </c>
      <c r="C11443" s="2">
        <v>44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12064</v>
      </c>
      <c r="C11444" s="2">
        <v>55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12065</v>
      </c>
      <c r="C11445" s="2">
        <v>51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12066</v>
      </c>
      <c r="C11446" s="2">
        <v>51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12067</v>
      </c>
      <c r="C11447" s="2">
        <v>47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12068</v>
      </c>
      <c r="C11448" s="2">
        <v>42</v>
      </c>
      <c r="D11448" s="2" t="s">
        <v>623</v>
      </c>
      <c r="E11448" s="2"/>
      <c r="F11448" s="2"/>
      <c r="G11448" s="2"/>
      <c r="H11448" s="2"/>
    </row>
    <row r="11449" spans="2:8">
      <c r="B11449" s="2" t="s">
        <v>12069</v>
      </c>
      <c r="C11449" s="2">
        <v>45</v>
      </c>
      <c r="D11449" s="2" t="s">
        <v>623</v>
      </c>
      <c r="E11449" s="2"/>
      <c r="F11449" s="2"/>
      <c r="G11449" s="2"/>
      <c r="H11449" s="2"/>
    </row>
    <row r="11450" spans="2:8">
      <c r="B11450" s="2" t="s">
        <v>12070</v>
      </c>
      <c r="C11450" s="2">
        <v>25</v>
      </c>
      <c r="D11450" s="2" t="s">
        <v>623</v>
      </c>
      <c r="E11450" s="2"/>
      <c r="F11450" s="2"/>
      <c r="G11450" s="2"/>
      <c r="H11450" s="2"/>
    </row>
    <row r="11451" spans="2:8">
      <c r="B11451" s="2" t="s">
        <v>12071</v>
      </c>
      <c r="C11451" s="2">
        <v>20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12072</v>
      </c>
      <c r="C11452" s="2">
        <v>14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12073</v>
      </c>
      <c r="C11453" s="2">
        <v>47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12074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12077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12078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12079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12080</v>
      </c>
      <c r="C11460" s="2">
        <v>13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12081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64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12091</v>
      </c>
      <c r="C11471" s="2">
        <v>70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12092</v>
      </c>
      <c r="C11472" s="2">
        <v>70</v>
      </c>
      <c r="D11472" s="2" t="s">
        <v>623</v>
      </c>
      <c r="E11472" s="2"/>
      <c r="F11472" s="2"/>
      <c r="G11472" s="2"/>
      <c r="H11472" s="2"/>
    </row>
    <row r="11473" spans="2:8">
      <c r="B11473" s="2" t="s">
        <v>12093</v>
      </c>
      <c r="C11473" s="2">
        <v>52</v>
      </c>
      <c r="D11473" s="2" t="s">
        <v>623</v>
      </c>
      <c r="E11473" s="2"/>
      <c r="F11473" s="2"/>
      <c r="G11473" s="2"/>
      <c r="H11473" s="2"/>
    </row>
    <row r="11474" spans="2:8">
      <c r="B11474" s="2" t="s">
        <v>12094</v>
      </c>
      <c r="C11474" s="2">
        <v>52</v>
      </c>
      <c r="D11474" s="2" t="s">
        <v>623</v>
      </c>
      <c r="E11474" s="2"/>
      <c r="F11474" s="2"/>
      <c r="G11474" s="2"/>
      <c r="H11474" s="2"/>
    </row>
    <row r="11475" spans="2:8">
      <c r="B11475" s="2" t="s">
        <v>12095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12096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12097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12098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12099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12100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12101</v>
      </c>
      <c r="C11481" s="2">
        <v>43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12102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12103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12104</v>
      </c>
      <c r="C11484" s="2">
        <v>12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12105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25</v>
      </c>
      <c r="D11487" s="2" t="s">
        <v>623</v>
      </c>
      <c r="E11487" s="2"/>
      <c r="F11487" s="2"/>
      <c r="G11487" s="2"/>
      <c r="H11487" s="2"/>
    </row>
    <row r="11488" spans="2:8">
      <c r="B11488" s="2" t="s">
        <v>12108</v>
      </c>
      <c r="C11488" s="2">
        <v>29</v>
      </c>
      <c r="D11488" s="2" t="s">
        <v>623</v>
      </c>
      <c r="E11488" s="2"/>
      <c r="F11488" s="2"/>
      <c r="G11488" s="2"/>
      <c r="H11488" s="2"/>
    </row>
    <row r="11489" spans="2:8">
      <c r="B11489" s="2" t="s">
        <v>12109</v>
      </c>
      <c r="C11489" s="2">
        <v>32</v>
      </c>
      <c r="D11489" s="2" t="s">
        <v>623</v>
      </c>
      <c r="E11489" s="2"/>
      <c r="F11489" s="2"/>
      <c r="G11489" s="2"/>
      <c r="H11489" s="2"/>
    </row>
    <row r="11490" spans="2:8">
      <c r="B11490" s="2" t="s">
        <v>12110</v>
      </c>
      <c r="C11490" s="2">
        <v>35</v>
      </c>
      <c r="D11490" s="2" t="s">
        <v>623</v>
      </c>
      <c r="E11490" s="2"/>
      <c r="F11490" s="2"/>
      <c r="G11490" s="2"/>
      <c r="H11490" s="2"/>
    </row>
    <row r="11491" spans="2:8">
      <c r="B11491" s="2" t="s">
        <v>12111</v>
      </c>
      <c r="C11491" s="2">
        <v>39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12112</v>
      </c>
      <c r="C11492" s="2">
        <v>42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12113</v>
      </c>
      <c r="C11493" s="2">
        <v>46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12114</v>
      </c>
      <c r="C11494" s="2">
        <v>21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12115</v>
      </c>
      <c r="C11495" s="2">
        <v>65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12116</v>
      </c>
      <c r="C11496" s="2">
        <v>43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12117</v>
      </c>
      <c r="C11497" s="2">
        <v>46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12118</v>
      </c>
      <c r="C11498" s="2">
        <v>46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51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12120</v>
      </c>
      <c r="C11500" s="2">
        <v>49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12121</v>
      </c>
      <c r="C11501" s="2">
        <v>47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12122</v>
      </c>
      <c r="C11502" s="2">
        <v>51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12123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12124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12125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12126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51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50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47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18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12145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41</v>
      </c>
      <c r="D11533" s="2" t="s">
        <v>623</v>
      </c>
      <c r="E11533" s="2"/>
      <c r="F11533" s="2"/>
      <c r="G11533" s="2"/>
      <c r="H11533" s="2"/>
    </row>
    <row r="11534" spans="2:8">
      <c r="B11534" s="2" t="s">
        <v>12154</v>
      </c>
      <c r="C11534" s="2">
        <v>47</v>
      </c>
      <c r="D11534" s="2" t="s">
        <v>623</v>
      </c>
      <c r="E11534" s="2"/>
      <c r="F11534" s="2"/>
      <c r="G11534" s="2"/>
      <c r="H11534" s="2"/>
    </row>
    <row r="11535" spans="2:8">
      <c r="B11535" s="2" t="s">
        <v>12155</v>
      </c>
      <c r="C11535" s="2">
        <v>52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12156</v>
      </c>
      <c r="C11536" s="2">
        <v>22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12157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37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39</v>
      </c>
      <c r="D11539" s="2" t="s">
        <v>623</v>
      </c>
      <c r="E11539" s="2"/>
      <c r="F11539" s="2"/>
      <c r="G11539" s="2"/>
      <c r="H11539" s="2"/>
    </row>
    <row r="11540" spans="2:8">
      <c r="B11540" s="2" t="s">
        <v>12160</v>
      </c>
      <c r="C11540" s="2">
        <v>41</v>
      </c>
      <c r="D11540" s="2" t="s">
        <v>623</v>
      </c>
      <c r="E11540" s="2"/>
      <c r="F11540" s="2"/>
      <c r="G11540" s="2"/>
      <c r="H11540" s="2"/>
    </row>
    <row r="11541" spans="2:8">
      <c r="B11541" s="2" t="s">
        <v>12161</v>
      </c>
      <c r="C11541" s="2">
        <v>43</v>
      </c>
      <c r="D11541" s="2" t="s">
        <v>623</v>
      </c>
      <c r="E11541" s="2"/>
      <c r="F11541" s="2"/>
      <c r="G11541" s="2"/>
      <c r="H11541" s="2"/>
    </row>
    <row r="11542" spans="2:8">
      <c r="B11542" s="2" t="s">
        <v>12162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12165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12166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12167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12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25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12172</v>
      </c>
      <c r="C11552" s="2">
        <v>25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12173</v>
      </c>
      <c r="C11553" s="2">
        <v>25</v>
      </c>
      <c r="D11553" s="2" t="s">
        <v>623</v>
      </c>
      <c r="E11553" s="2"/>
      <c r="F11553" s="2"/>
      <c r="G11553" s="2"/>
      <c r="H11553" s="2"/>
    </row>
    <row r="11554" spans="2:8">
      <c r="B11554" s="2" t="s">
        <v>12174</v>
      </c>
      <c r="C11554" s="2">
        <v>17</v>
      </c>
      <c r="D11554" s="2" t="s">
        <v>623</v>
      </c>
      <c r="E11554" s="2"/>
      <c r="F11554" s="2"/>
      <c r="G11554" s="2"/>
      <c r="H11554" s="2"/>
    </row>
    <row r="11555" spans="2:8">
      <c r="B11555" s="2" t="s">
        <v>12175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56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48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49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12187</v>
      </c>
      <c r="C11567" s="2">
        <v>57</v>
      </c>
      <c r="D11567" s="2" t="s">
        <v>623</v>
      </c>
      <c r="E11567" s="2"/>
      <c r="F11567" s="2"/>
      <c r="G11567" s="2"/>
      <c r="H11567" s="2"/>
    </row>
    <row r="11568" spans="2:8">
      <c r="B11568" s="2" t="s">
        <v>12188</v>
      </c>
      <c r="C11568" s="2">
        <v>58</v>
      </c>
      <c r="D11568" s="2" t="s">
        <v>623</v>
      </c>
      <c r="E11568" s="2"/>
      <c r="F11568" s="2"/>
      <c r="G11568" s="2"/>
      <c r="H11568" s="2"/>
    </row>
    <row r="11569" spans="2:8">
      <c r="B11569" s="2" t="s">
        <v>12189</v>
      </c>
      <c r="C11569" s="2">
        <v>61</v>
      </c>
      <c r="D11569" s="2" t="s">
        <v>623</v>
      </c>
      <c r="E11569" s="2"/>
      <c r="F11569" s="2"/>
      <c r="G11569" s="2"/>
      <c r="H11569" s="2"/>
    </row>
    <row r="11570" spans="2:8">
      <c r="B11570" s="2" t="s">
        <v>12190</v>
      </c>
      <c r="C11570" s="2">
        <v>33</v>
      </c>
      <c r="D11570" s="2" t="s">
        <v>623</v>
      </c>
      <c r="E11570" s="2"/>
      <c r="F11570" s="2"/>
      <c r="G11570" s="2"/>
      <c r="H11570" s="2"/>
    </row>
    <row r="11571" spans="2:8">
      <c r="B11571" s="2" t="s">
        <v>12191</v>
      </c>
      <c r="C11571" s="2">
        <v>36</v>
      </c>
      <c r="D11571" s="2" t="s">
        <v>623</v>
      </c>
      <c r="E11571" s="2"/>
      <c r="F11571" s="2"/>
      <c r="G11571" s="2"/>
      <c r="H11571" s="2"/>
    </row>
    <row r="11572" spans="2:8">
      <c r="B11572" s="2" t="s">
        <v>12192</v>
      </c>
      <c r="C11572" s="2">
        <v>38</v>
      </c>
      <c r="D11572" s="2" t="s">
        <v>623</v>
      </c>
      <c r="E11572" s="2"/>
      <c r="F11572" s="2"/>
      <c r="G11572" s="2"/>
      <c r="H11572" s="2"/>
    </row>
    <row r="11573" spans="2:8">
      <c r="B11573" s="2" t="s">
        <v>12193</v>
      </c>
      <c r="C11573" s="2">
        <v>39</v>
      </c>
      <c r="D11573" s="2" t="s">
        <v>623</v>
      </c>
      <c r="E11573" s="2"/>
      <c r="F11573" s="2"/>
      <c r="G11573" s="2"/>
      <c r="H11573" s="2"/>
    </row>
    <row r="11574" spans="2:8">
      <c r="B11574" s="2" t="s">
        <v>12194</v>
      </c>
      <c r="C11574" s="2">
        <v>38</v>
      </c>
      <c r="D11574" s="2" t="s">
        <v>623</v>
      </c>
      <c r="E11574" s="2"/>
      <c r="F11574" s="2"/>
      <c r="G11574" s="2"/>
      <c r="H11574" s="2"/>
    </row>
    <row r="11575" spans="2:8">
      <c r="B11575" s="2" t="s">
        <v>12195</v>
      </c>
      <c r="C11575" s="2">
        <v>36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12196</v>
      </c>
      <c r="C11576" s="2">
        <v>51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39</v>
      </c>
      <c r="D11580" s="2" t="s">
        <v>623</v>
      </c>
      <c r="E11580" s="2"/>
      <c r="F11580" s="2"/>
      <c r="G11580" s="2"/>
      <c r="H11580" s="2"/>
    </row>
    <row r="11581" spans="2:8">
      <c r="B11581" s="2" t="s">
        <v>12201</v>
      </c>
      <c r="C11581" s="2">
        <v>45</v>
      </c>
      <c r="D11581" s="2" t="s">
        <v>623</v>
      </c>
      <c r="E11581" s="2"/>
      <c r="F11581" s="2"/>
      <c r="G11581" s="2"/>
      <c r="H11581" s="2"/>
    </row>
    <row r="11582" spans="2:8">
      <c r="B11582" s="2" t="s">
        <v>12202</v>
      </c>
      <c r="C11582" s="2">
        <v>48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12203</v>
      </c>
      <c r="C11583" s="2">
        <v>50</v>
      </c>
      <c r="D11583" s="2" t="s">
        <v>623</v>
      </c>
      <c r="E11583" s="2"/>
      <c r="F11583" s="2"/>
      <c r="G11583" s="2"/>
      <c r="H11583" s="2"/>
    </row>
    <row r="11584" spans="2:8">
      <c r="B11584" s="2" t="s">
        <v>12204</v>
      </c>
      <c r="C11584" s="2">
        <v>53</v>
      </c>
      <c r="D11584" s="2" t="s">
        <v>623</v>
      </c>
      <c r="E11584" s="2"/>
      <c r="F11584" s="2"/>
      <c r="G11584" s="2"/>
      <c r="H11584" s="2"/>
    </row>
    <row r="11585" spans="2:8">
      <c r="B11585" s="2" t="s">
        <v>12205</v>
      </c>
      <c r="C11585" s="2">
        <v>56</v>
      </c>
      <c r="D11585" s="2" t="s">
        <v>623</v>
      </c>
      <c r="E11585" s="2"/>
      <c r="F11585" s="2"/>
      <c r="G11585" s="2"/>
      <c r="H11585" s="2"/>
    </row>
    <row r="11586" spans="2:8">
      <c r="B11586" s="2" t="s">
        <v>12206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50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19</v>
      </c>
      <c r="D11590" s="2" t="s">
        <v>623</v>
      </c>
      <c r="E11590" s="2"/>
      <c r="F11590" s="2"/>
      <c r="G11590" s="2"/>
      <c r="H11590" s="2"/>
    </row>
    <row r="11591" spans="2:8">
      <c r="B11591" s="2" t="s">
        <v>12211</v>
      </c>
      <c r="C11591" s="2">
        <v>25</v>
      </c>
      <c r="D11591" s="2" t="s">
        <v>623</v>
      </c>
      <c r="E11591" s="2"/>
      <c r="F11591" s="2"/>
      <c r="G11591" s="2"/>
      <c r="H11591" s="2"/>
    </row>
    <row r="11592" spans="2:8">
      <c r="B11592" s="2" t="s">
        <v>12212</v>
      </c>
      <c r="C11592" s="2">
        <v>28</v>
      </c>
      <c r="D11592" s="2" t="s">
        <v>623</v>
      </c>
      <c r="E11592" s="2"/>
      <c r="F11592" s="2"/>
      <c r="G11592" s="2"/>
      <c r="H11592" s="2"/>
    </row>
    <row r="11593" spans="2:8">
      <c r="B11593" s="2" t="s">
        <v>12213</v>
      </c>
      <c r="C11593" s="2">
        <v>31</v>
      </c>
      <c r="D11593" s="2" t="s">
        <v>623</v>
      </c>
      <c r="E11593" s="2"/>
      <c r="F11593" s="2"/>
      <c r="G11593" s="2"/>
      <c r="H11593" s="2"/>
    </row>
    <row r="11594" spans="2:8">
      <c r="B11594" s="2" t="s">
        <v>12214</v>
      </c>
      <c r="C11594" s="2">
        <v>31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12215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41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12219</v>
      </c>
      <c r="C11599" s="2">
        <v>46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12220</v>
      </c>
      <c r="C11600" s="2">
        <v>31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12221</v>
      </c>
      <c r="C11601" s="2">
        <v>19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12222</v>
      </c>
      <c r="C11602" s="2">
        <v>11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12223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44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42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12230</v>
      </c>
      <c r="C11610" s="2">
        <v>21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12231</v>
      </c>
      <c r="C11611" s="2">
        <v>18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12232</v>
      </c>
      <c r="C11612" s="2">
        <v>39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12233</v>
      </c>
      <c r="C11613" s="2">
        <v>48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12234</v>
      </c>
      <c r="C11614" s="2">
        <v>53</v>
      </c>
      <c r="D11614" s="2" t="s">
        <v>623</v>
      </c>
      <c r="E11614" s="2"/>
      <c r="F11614" s="2"/>
      <c r="G11614" s="2"/>
      <c r="H11614" s="2"/>
    </row>
    <row r="11615" spans="2:8">
      <c r="B11615" s="2" t="s">
        <v>12235</v>
      </c>
      <c r="C11615" s="2">
        <v>44</v>
      </c>
      <c r="D11615" s="2" t="s">
        <v>623</v>
      </c>
      <c r="E11615" s="2"/>
      <c r="F11615" s="2"/>
      <c r="G11615" s="2"/>
      <c r="H11615" s="2"/>
    </row>
    <row r="11616" spans="2:8">
      <c r="B11616" s="2" t="s">
        <v>12236</v>
      </c>
      <c r="C11616" s="2">
        <v>53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12237</v>
      </c>
      <c r="C11617" s="2">
        <v>58</v>
      </c>
      <c r="D11617" s="2" t="s">
        <v>623</v>
      </c>
      <c r="E11617" s="2"/>
      <c r="F11617" s="2"/>
      <c r="G11617" s="2"/>
      <c r="H11617" s="2"/>
    </row>
    <row r="11618" spans="2:8">
      <c r="B11618" s="2" t="s">
        <v>12238</v>
      </c>
      <c r="C11618" s="2">
        <v>60</v>
      </c>
      <c r="D11618" s="2" t="s">
        <v>623</v>
      </c>
      <c r="E11618" s="2"/>
      <c r="F11618" s="2"/>
      <c r="G11618" s="2"/>
      <c r="H11618" s="2"/>
    </row>
    <row r="11619" spans="2:8">
      <c r="B11619" s="2" t="s">
        <v>12239</v>
      </c>
      <c r="C11619" s="2">
        <v>36</v>
      </c>
      <c r="D11619" s="2" t="s">
        <v>623</v>
      </c>
      <c r="E11619" s="2"/>
      <c r="F11619" s="2"/>
      <c r="G11619" s="2"/>
      <c r="H11619" s="2"/>
    </row>
    <row r="11620" spans="2:8">
      <c r="B11620" s="2" t="s">
        <v>12240</v>
      </c>
      <c r="C11620" s="2">
        <v>39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12241</v>
      </c>
      <c r="C11621" s="2">
        <v>41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12242</v>
      </c>
      <c r="C11622" s="2">
        <v>42</v>
      </c>
      <c r="D11622" s="2" t="s">
        <v>623</v>
      </c>
      <c r="E11622" s="2"/>
      <c r="F11622" s="2"/>
      <c r="G11622" s="2"/>
      <c r="H11622" s="2"/>
    </row>
    <row r="11623" spans="2:8">
      <c r="B11623" s="2" t="s">
        <v>12243</v>
      </c>
      <c r="C11623" s="2">
        <v>44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12244</v>
      </c>
      <c r="C11624" s="2">
        <v>46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12245</v>
      </c>
      <c r="C11625" s="2">
        <v>48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12246</v>
      </c>
      <c r="C11626" s="2">
        <v>50</v>
      </c>
      <c r="D11626" s="2" t="s">
        <v>623</v>
      </c>
      <c r="E11626" s="2"/>
      <c r="F11626" s="2"/>
      <c r="G11626" s="2"/>
      <c r="H11626" s="2"/>
    </row>
    <row r="11627" spans="2:8">
      <c r="B11627" s="2" t="s">
        <v>12247</v>
      </c>
      <c r="C11627" s="2">
        <v>53</v>
      </c>
      <c r="D11627" s="2" t="s">
        <v>623</v>
      </c>
      <c r="E11627" s="2"/>
      <c r="F11627" s="2"/>
      <c r="G11627" s="2"/>
      <c r="H11627" s="2"/>
    </row>
    <row r="11628" spans="2:8">
      <c r="B11628" s="2" t="s">
        <v>12248</v>
      </c>
      <c r="C11628" s="2">
        <v>56</v>
      </c>
      <c r="D11628" s="2" t="s">
        <v>623</v>
      </c>
      <c r="E11628" s="2"/>
      <c r="F11628" s="2"/>
      <c r="G11628" s="2"/>
      <c r="H11628" s="2"/>
    </row>
    <row r="11629" spans="2:8">
      <c r="B11629" s="2" t="s">
        <v>12249</v>
      </c>
      <c r="C11629" s="2">
        <v>61</v>
      </c>
      <c r="D11629" s="2" t="s">
        <v>623</v>
      </c>
      <c r="E11629" s="2"/>
      <c r="F11629" s="2"/>
      <c r="G11629" s="2"/>
      <c r="H11629" s="2"/>
    </row>
    <row r="11630" spans="2:8">
      <c r="B11630" s="2" t="s">
        <v>12250</v>
      </c>
      <c r="C11630" s="2">
        <v>61</v>
      </c>
      <c r="D11630" s="2" t="s">
        <v>623</v>
      </c>
      <c r="E11630" s="2"/>
      <c r="F11630" s="2"/>
      <c r="G11630" s="2"/>
      <c r="H11630" s="2"/>
    </row>
    <row r="11631" spans="2:8">
      <c r="B11631" s="2" t="s">
        <v>12251</v>
      </c>
      <c r="C11631" s="2">
        <v>65</v>
      </c>
      <c r="D11631" s="2" t="s">
        <v>623</v>
      </c>
      <c r="E11631" s="2"/>
      <c r="F11631" s="2"/>
      <c r="G11631" s="2"/>
      <c r="H11631" s="2"/>
    </row>
    <row r="11632" spans="2:8">
      <c r="B11632" s="2" t="s">
        <v>12252</v>
      </c>
      <c r="C11632" s="2">
        <v>64</v>
      </c>
      <c r="D11632" s="2" t="s">
        <v>623</v>
      </c>
      <c r="E11632" s="2"/>
      <c r="F11632" s="2"/>
      <c r="G11632" s="2"/>
      <c r="H11632" s="2"/>
    </row>
    <row r="11633" spans="2:8">
      <c r="B11633" s="2" t="s">
        <v>12253</v>
      </c>
      <c r="C11633" s="2">
        <v>66</v>
      </c>
      <c r="D11633" s="2" t="s">
        <v>623</v>
      </c>
      <c r="E11633" s="2"/>
      <c r="F11633" s="2"/>
      <c r="G11633" s="2"/>
      <c r="H11633" s="2"/>
    </row>
    <row r="11634" spans="2:8">
      <c r="B11634" s="2" t="s">
        <v>12254</v>
      </c>
      <c r="C11634" s="2">
        <v>66</v>
      </c>
      <c r="D11634" s="2" t="s">
        <v>623</v>
      </c>
      <c r="E11634" s="2"/>
      <c r="F11634" s="2"/>
      <c r="G11634" s="2"/>
      <c r="H11634" s="2"/>
    </row>
    <row r="11635" spans="2:8">
      <c r="B11635" s="2" t="s">
        <v>12255</v>
      </c>
      <c r="C11635" s="2">
        <v>67</v>
      </c>
      <c r="D11635" s="2" t="s">
        <v>623</v>
      </c>
      <c r="E11635" s="2"/>
      <c r="F11635" s="2"/>
      <c r="G11635" s="2"/>
      <c r="H11635" s="2"/>
    </row>
    <row r="11636" spans="2:8">
      <c r="B11636" s="2" t="s">
        <v>12256</v>
      </c>
      <c r="C11636" s="2">
        <v>67</v>
      </c>
      <c r="D11636" s="2" t="s">
        <v>623</v>
      </c>
      <c r="E11636" s="2"/>
      <c r="F11636" s="2"/>
      <c r="G11636" s="2"/>
      <c r="H11636" s="2"/>
    </row>
    <row r="11637" spans="2:8">
      <c r="B11637" s="2" t="s">
        <v>12257</v>
      </c>
      <c r="C11637" s="2">
        <v>69</v>
      </c>
      <c r="D11637" s="2" t="s">
        <v>623</v>
      </c>
      <c r="E11637" s="2"/>
      <c r="F11637" s="2"/>
      <c r="G11637" s="2"/>
      <c r="H11637" s="2"/>
    </row>
    <row r="11638" spans="2:8">
      <c r="B11638" s="2" t="s">
        <v>12258</v>
      </c>
      <c r="C11638" s="2">
        <v>69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12259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33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12265</v>
      </c>
      <c r="C11645" s="2">
        <v>21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15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12267</v>
      </c>
      <c r="C11647" s="2">
        <v>15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12268</v>
      </c>
      <c r="C11648" s="2">
        <v>12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12269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12270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12271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12272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12273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12274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12275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12276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12277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12278</v>
      </c>
      <c r="C11658" s="2">
        <v>15</v>
      </c>
      <c r="D11658" s="2" t="s">
        <v>623</v>
      </c>
      <c r="E11658" s="2"/>
      <c r="F11658" s="2"/>
      <c r="G11658" s="2"/>
      <c r="H11658" s="2"/>
    </row>
    <row r="11659" spans="2:8">
      <c r="B11659" s="2" t="s">
        <v>12279</v>
      </c>
      <c r="C11659" s="2">
        <v>21</v>
      </c>
      <c r="D11659" s="2" t="s">
        <v>623</v>
      </c>
      <c r="E11659" s="2"/>
      <c r="F11659" s="2"/>
      <c r="G11659" s="2"/>
      <c r="H11659" s="2"/>
    </row>
    <row r="11660" spans="2:8">
      <c r="B11660" s="2" t="s">
        <v>12280</v>
      </c>
      <c r="C11660" s="2">
        <v>28</v>
      </c>
      <c r="D11660" s="2" t="s">
        <v>623</v>
      </c>
      <c r="E11660" s="2"/>
      <c r="F11660" s="2"/>
      <c r="G11660" s="2"/>
      <c r="H11660" s="2"/>
    </row>
    <row r="11661" spans="2:8">
      <c r="B11661" s="2" t="s">
        <v>12281</v>
      </c>
      <c r="C11661" s="2">
        <v>44</v>
      </c>
      <c r="D11661" s="2" t="s">
        <v>623</v>
      </c>
      <c r="E11661" s="2"/>
      <c r="F11661" s="2"/>
      <c r="G11661" s="2"/>
      <c r="H11661" s="2"/>
    </row>
    <row r="11662" spans="2:8">
      <c r="B11662" s="2" t="s">
        <v>12282</v>
      </c>
      <c r="C11662" s="2">
        <v>31</v>
      </c>
      <c r="D11662" s="2" t="s">
        <v>623</v>
      </c>
      <c r="E11662" s="2"/>
      <c r="F11662" s="2"/>
      <c r="G11662" s="2"/>
      <c r="H11662" s="2"/>
    </row>
    <row r="11663" spans="2:8">
      <c r="B11663" s="2" t="s">
        <v>12283</v>
      </c>
      <c r="C11663" s="2">
        <v>31</v>
      </c>
      <c r="D11663" s="2" t="s">
        <v>623</v>
      </c>
      <c r="E11663" s="2"/>
      <c r="F11663" s="2"/>
      <c r="G11663" s="2"/>
      <c r="H11663" s="2"/>
    </row>
    <row r="11664" spans="2:8">
      <c r="B11664" s="2" t="s">
        <v>12284</v>
      </c>
      <c r="C11664" s="2">
        <v>26</v>
      </c>
      <c r="D11664" s="2" t="s">
        <v>623</v>
      </c>
      <c r="E11664" s="2"/>
      <c r="F11664" s="2"/>
      <c r="G11664" s="2"/>
      <c r="H11664" s="2"/>
    </row>
    <row r="11665" spans="2:8">
      <c r="B11665" s="2" t="s">
        <v>12285</v>
      </c>
      <c r="C11665" s="2">
        <v>19</v>
      </c>
      <c r="D11665" s="2" t="s">
        <v>623</v>
      </c>
      <c r="E11665" s="2"/>
      <c r="F11665" s="2"/>
      <c r="G11665" s="2"/>
      <c r="H11665" s="2"/>
    </row>
    <row r="11666" spans="2:8">
      <c r="B11666" s="2" t="s">
        <v>12286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12287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12288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12289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12290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12291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12292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12293</v>
      </c>
      <c r="C11673" s="2">
        <v>36</v>
      </c>
      <c r="D11673" s="2" t="s">
        <v>623</v>
      </c>
      <c r="E11673" s="2"/>
      <c r="F11673" s="2"/>
      <c r="G11673" s="2"/>
      <c r="H11673" s="2"/>
    </row>
    <row r="11674" spans="2:8">
      <c r="B11674" s="2" t="s">
        <v>12294</v>
      </c>
      <c r="C11674" s="2">
        <v>40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12295</v>
      </c>
      <c r="C11675" s="2">
        <v>41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12296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12297</v>
      </c>
      <c r="C11677" s="2">
        <v>39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12298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60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47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45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44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12314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45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12316</v>
      </c>
      <c r="C11696" s="2">
        <v>50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12317</v>
      </c>
      <c r="C11697" s="2">
        <v>60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12318</v>
      </c>
      <c r="C11698" s="2">
        <v>18</v>
      </c>
      <c r="D11698" s="2" t="s">
        <v>623</v>
      </c>
      <c r="E11698" s="2"/>
      <c r="F11698" s="2"/>
      <c r="G11698" s="2"/>
      <c r="H11698" s="2"/>
    </row>
    <row r="11699" spans="2:8">
      <c r="B11699" s="2" t="s">
        <v>12319</v>
      </c>
      <c r="C11699" s="2">
        <v>23</v>
      </c>
      <c r="D11699" s="2" t="s">
        <v>623</v>
      </c>
      <c r="E11699" s="2"/>
      <c r="F11699" s="2"/>
      <c r="G11699" s="2"/>
      <c r="H11699" s="2"/>
    </row>
    <row r="11700" spans="2:8">
      <c r="B11700" s="2" t="s">
        <v>12320</v>
      </c>
      <c r="C11700" s="2">
        <v>31</v>
      </c>
      <c r="D11700" s="2" t="s">
        <v>623</v>
      </c>
      <c r="E11700" s="2"/>
      <c r="F11700" s="2"/>
      <c r="G11700" s="2"/>
      <c r="H11700" s="2"/>
    </row>
    <row r="11701" spans="2:8">
      <c r="B11701" s="2" t="s">
        <v>12321</v>
      </c>
      <c r="C11701" s="2">
        <v>38</v>
      </c>
      <c r="D11701" s="2" t="s">
        <v>623</v>
      </c>
      <c r="E11701" s="2"/>
      <c r="F11701" s="2"/>
      <c r="G11701" s="2"/>
      <c r="H11701" s="2"/>
    </row>
    <row r="11702" spans="2:8">
      <c r="B11702" s="2" t="s">
        <v>12322</v>
      </c>
      <c r="C11702" s="2">
        <v>29</v>
      </c>
      <c r="D11702" s="2" t="s">
        <v>623</v>
      </c>
      <c r="E11702" s="2"/>
      <c r="F11702" s="2"/>
      <c r="G11702" s="2"/>
      <c r="H11702" s="2"/>
    </row>
    <row r="11703" spans="2:8">
      <c r="B11703" s="2" t="s">
        <v>12323</v>
      </c>
      <c r="C11703" s="2">
        <v>30</v>
      </c>
      <c r="D11703" s="2" t="s">
        <v>623</v>
      </c>
      <c r="E11703" s="2"/>
      <c r="F11703" s="2"/>
      <c r="G11703" s="2"/>
      <c r="H11703" s="2"/>
    </row>
    <row r="11704" spans="2:8">
      <c r="B11704" s="2" t="s">
        <v>12324</v>
      </c>
      <c r="C11704" s="2">
        <v>30</v>
      </c>
      <c r="D11704" s="2" t="s">
        <v>623</v>
      </c>
      <c r="E11704" s="2"/>
      <c r="F11704" s="2"/>
      <c r="G11704" s="2"/>
      <c r="H11704" s="2"/>
    </row>
    <row r="11705" spans="2:8">
      <c r="B11705" s="2" t="s">
        <v>12325</v>
      </c>
      <c r="C11705" s="2">
        <v>29</v>
      </c>
      <c r="D11705" s="2" t="s">
        <v>623</v>
      </c>
      <c r="E11705" s="2"/>
      <c r="F11705" s="2"/>
      <c r="G11705" s="2"/>
      <c r="H11705" s="2"/>
    </row>
    <row r="11706" spans="2:8">
      <c r="B11706" s="2" t="s">
        <v>12326</v>
      </c>
      <c r="C11706" s="2">
        <v>29</v>
      </c>
      <c r="D11706" s="2" t="s">
        <v>623</v>
      </c>
      <c r="E11706" s="2"/>
      <c r="F11706" s="2"/>
      <c r="G11706" s="2"/>
      <c r="H11706" s="2"/>
    </row>
    <row r="11707" spans="2:8">
      <c r="B11707" s="2" t="s">
        <v>12327</v>
      </c>
      <c r="C11707" s="2">
        <v>29</v>
      </c>
      <c r="D11707" s="2" t="s">
        <v>623</v>
      </c>
      <c r="E11707" s="2"/>
      <c r="F11707" s="2"/>
      <c r="G11707" s="2"/>
      <c r="H11707" s="2"/>
    </row>
    <row r="11708" spans="2:8">
      <c r="B11708" s="2" t="s">
        <v>12328</v>
      </c>
      <c r="C11708" s="2">
        <v>29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12329</v>
      </c>
      <c r="C11709" s="2">
        <v>27</v>
      </c>
      <c r="D11709" s="2" t="s">
        <v>623</v>
      </c>
      <c r="E11709" s="2"/>
      <c r="F11709" s="2"/>
      <c r="G11709" s="2"/>
      <c r="H11709" s="2"/>
    </row>
    <row r="11710" spans="2:8">
      <c r="B11710" s="2" t="s">
        <v>12330</v>
      </c>
      <c r="C11710" s="2">
        <v>24</v>
      </c>
      <c r="D11710" s="2" t="s">
        <v>623</v>
      </c>
      <c r="E11710" s="2"/>
      <c r="F11710" s="2"/>
      <c r="G11710" s="2"/>
      <c r="H11710" s="2"/>
    </row>
    <row r="11711" spans="2:8">
      <c r="B11711" s="2" t="s">
        <v>12331</v>
      </c>
      <c r="C11711" s="2">
        <v>22</v>
      </c>
      <c r="D11711" s="2" t="s">
        <v>623</v>
      </c>
      <c r="E11711" s="2"/>
      <c r="F11711" s="2"/>
      <c r="G11711" s="2"/>
      <c r="H11711" s="2"/>
    </row>
    <row r="11712" spans="2:8">
      <c r="B11712" s="2" t="s">
        <v>12332</v>
      </c>
      <c r="C11712" s="2">
        <v>47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48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46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43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26</v>
      </c>
      <c r="D11718" s="2" t="s">
        <v>623</v>
      </c>
      <c r="E11718" s="2"/>
      <c r="F11718" s="2"/>
      <c r="G11718" s="2"/>
      <c r="H11718" s="2"/>
    </row>
    <row r="11719" spans="2:8">
      <c r="B11719" s="2" t="s">
        <v>12339</v>
      </c>
      <c r="C11719" s="2">
        <v>29</v>
      </c>
      <c r="D11719" s="2" t="s">
        <v>623</v>
      </c>
      <c r="E11719" s="2"/>
      <c r="F11719" s="2"/>
      <c r="G11719" s="2"/>
      <c r="H11719" s="2"/>
    </row>
    <row r="11720" spans="2:8">
      <c r="B11720" s="2" t="s">
        <v>12340</v>
      </c>
      <c r="C11720" s="2">
        <v>31</v>
      </c>
      <c r="D11720" s="2" t="s">
        <v>623</v>
      </c>
      <c r="E11720" s="2"/>
      <c r="F11720" s="2"/>
      <c r="G11720" s="2"/>
      <c r="H11720" s="2"/>
    </row>
    <row r="11721" spans="2:8">
      <c r="B11721" s="2" t="s">
        <v>12341</v>
      </c>
      <c r="C11721" s="2">
        <v>32</v>
      </c>
      <c r="D11721" s="2" t="s">
        <v>623</v>
      </c>
      <c r="E11721" s="2"/>
      <c r="F11721" s="2"/>
      <c r="G11721" s="2"/>
      <c r="H11721" s="2"/>
    </row>
    <row r="11722" spans="2:8">
      <c r="B11722" s="2" t="s">
        <v>12342</v>
      </c>
      <c r="C11722" s="2">
        <v>33</v>
      </c>
      <c r="D11722" s="2" t="s">
        <v>623</v>
      </c>
      <c r="E11722" s="2"/>
      <c r="F11722" s="2"/>
      <c r="G11722" s="2"/>
      <c r="H11722" s="2"/>
    </row>
    <row r="11723" spans="2:8">
      <c r="B11723" s="2" t="s">
        <v>12343</v>
      </c>
      <c r="C11723" s="2">
        <v>35</v>
      </c>
      <c r="D11723" s="2" t="s">
        <v>623</v>
      </c>
      <c r="E11723" s="2"/>
      <c r="F11723" s="2"/>
      <c r="G11723" s="2"/>
      <c r="H11723" s="2"/>
    </row>
    <row r="11724" spans="2:8">
      <c r="B11724" s="2" t="s">
        <v>12344</v>
      </c>
      <c r="C11724" s="2">
        <v>34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12345</v>
      </c>
      <c r="C11725" s="2">
        <v>53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52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47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12349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12350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12351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12352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12353</v>
      </c>
      <c r="C11733" s="2">
        <v>16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12354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12355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35</v>
      </c>
      <c r="D11738" s="2" t="s">
        <v>623</v>
      </c>
      <c r="E11738" s="2"/>
      <c r="F11738" s="2"/>
      <c r="G11738" s="2"/>
      <c r="H11738" s="2"/>
    </row>
    <row r="11739" spans="2:8">
      <c r="B11739" s="2" t="s">
        <v>12359</v>
      </c>
      <c r="C11739" s="2">
        <v>41</v>
      </c>
      <c r="D11739" s="2" t="s">
        <v>623</v>
      </c>
      <c r="E11739" s="2"/>
      <c r="F11739" s="2"/>
      <c r="G11739" s="2"/>
      <c r="H11739" s="2"/>
    </row>
    <row r="11740" spans="2:8">
      <c r="B11740" s="2" t="s">
        <v>12360</v>
      </c>
      <c r="C11740" s="2">
        <v>47</v>
      </c>
      <c r="D11740" s="2" t="s">
        <v>623</v>
      </c>
      <c r="E11740" s="2"/>
      <c r="F11740" s="2"/>
      <c r="G11740" s="2"/>
      <c r="H11740" s="2"/>
    </row>
    <row r="11741" spans="2:8">
      <c r="B11741" s="2" t="s">
        <v>12361</v>
      </c>
      <c r="C11741" s="2">
        <v>53</v>
      </c>
      <c r="D11741" s="2" t="s">
        <v>623</v>
      </c>
      <c r="E11741" s="2"/>
      <c r="F11741" s="2"/>
      <c r="G11741" s="2"/>
      <c r="H11741" s="2"/>
    </row>
    <row r="11742" spans="2:8">
      <c r="B11742" s="2" t="s">
        <v>12362</v>
      </c>
      <c r="C11742" s="2">
        <v>25</v>
      </c>
      <c r="D11742" s="2" t="s">
        <v>623</v>
      </c>
      <c r="E11742" s="2"/>
      <c r="F11742" s="2"/>
      <c r="G11742" s="2"/>
      <c r="H11742" s="2"/>
    </row>
    <row r="11743" spans="2:8">
      <c r="B11743" s="2" t="s">
        <v>12363</v>
      </c>
      <c r="C11743" s="2">
        <v>28</v>
      </c>
      <c r="D11743" s="2" t="s">
        <v>623</v>
      </c>
      <c r="E11743" s="2"/>
      <c r="F11743" s="2"/>
      <c r="G11743" s="2"/>
      <c r="H11743" s="2"/>
    </row>
    <row r="11744" spans="2:8">
      <c r="B11744" s="2" t="s">
        <v>12364</v>
      </c>
      <c r="C11744" s="2">
        <v>31</v>
      </c>
      <c r="D11744" s="2" t="s">
        <v>623</v>
      </c>
      <c r="E11744" s="2"/>
      <c r="F11744" s="2"/>
      <c r="G11744" s="2"/>
      <c r="H11744" s="2"/>
    </row>
    <row r="11745" spans="2:8">
      <c r="B11745" s="2" t="s">
        <v>12365</v>
      </c>
      <c r="C11745" s="2">
        <v>33</v>
      </c>
      <c r="D11745" s="2" t="s">
        <v>623</v>
      </c>
      <c r="E11745" s="2"/>
      <c r="F11745" s="2"/>
      <c r="G11745" s="2"/>
      <c r="H11745" s="2"/>
    </row>
    <row r="11746" spans="2:8">
      <c r="B11746" s="2" t="s">
        <v>12366</v>
      </c>
      <c r="C11746" s="2">
        <v>42</v>
      </c>
      <c r="D11746" s="2" t="s">
        <v>623</v>
      </c>
      <c r="E11746" s="2"/>
      <c r="F11746" s="2"/>
      <c r="G11746" s="2"/>
      <c r="H11746" s="2"/>
    </row>
    <row r="11747" spans="2:8">
      <c r="B11747" s="2" t="s">
        <v>12367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40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12373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12374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12375</v>
      </c>
      <c r="C11755" s="2">
        <v>36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12376</v>
      </c>
      <c r="C11756" s="2">
        <v>36</v>
      </c>
      <c r="D11756" s="2" t="s">
        <v>623</v>
      </c>
      <c r="E11756" s="2"/>
      <c r="F11756" s="2"/>
      <c r="G11756" s="2"/>
      <c r="H11756" s="2"/>
    </row>
    <row r="11757" spans="2:8">
      <c r="B11757" s="2" t="s">
        <v>12377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12378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12379</v>
      </c>
      <c r="C11759" s="2">
        <v>12</v>
      </c>
      <c r="D11759" s="2" t="s">
        <v>623</v>
      </c>
      <c r="E11759" s="2"/>
      <c r="F11759" s="2"/>
      <c r="G11759" s="2"/>
      <c r="H11759" s="2"/>
    </row>
    <row r="11760" spans="2:8">
      <c r="B11760" s="2" t="s">
        <v>12380</v>
      </c>
      <c r="C11760" s="2">
        <v>12</v>
      </c>
      <c r="D11760" s="2" t="s">
        <v>623</v>
      </c>
      <c r="E11760" s="2"/>
      <c r="F11760" s="2"/>
      <c r="G11760" s="2"/>
      <c r="H11760" s="2"/>
    </row>
    <row r="11761" spans="2:8">
      <c r="B11761" s="2" t="s">
        <v>12381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47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12387</v>
      </c>
      <c r="C11767" s="2">
        <v>55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12388</v>
      </c>
      <c r="C11768" s="2">
        <v>56</v>
      </c>
      <c r="D11768" s="2" t="s">
        <v>623</v>
      </c>
      <c r="E11768" s="2"/>
      <c r="F11768" s="2"/>
      <c r="G11768" s="2"/>
      <c r="H11768" s="2"/>
    </row>
    <row r="11769" spans="2:8">
      <c r="B11769" s="2" t="s">
        <v>12389</v>
      </c>
      <c r="C11769" s="2">
        <v>45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44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40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42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36</v>
      </c>
      <c r="D11786" s="2" t="s">
        <v>623</v>
      </c>
      <c r="E11786" s="2"/>
      <c r="F11786" s="2"/>
      <c r="G11786" s="2"/>
      <c r="H11786" s="2"/>
    </row>
    <row r="11787" spans="2:8">
      <c r="B11787" s="2" t="s">
        <v>12407</v>
      </c>
      <c r="C11787" s="2">
        <v>38</v>
      </c>
      <c r="D11787" s="2" t="s">
        <v>623</v>
      </c>
      <c r="E11787" s="2"/>
      <c r="F11787" s="2"/>
      <c r="G11787" s="2"/>
      <c r="H11787" s="2"/>
    </row>
    <row r="11788" spans="2:8">
      <c r="B11788" s="2" t="s">
        <v>12408</v>
      </c>
      <c r="C11788" s="2">
        <v>23</v>
      </c>
      <c r="D11788" s="2" t="s">
        <v>623</v>
      </c>
      <c r="E11788" s="2"/>
      <c r="F11788" s="2"/>
      <c r="G11788" s="2"/>
      <c r="H11788" s="2"/>
    </row>
    <row r="11789" spans="2:8">
      <c r="B11789" s="2" t="s">
        <v>12409</v>
      </c>
      <c r="C11789" s="2">
        <v>20</v>
      </c>
      <c r="D11789" s="2" t="s">
        <v>623</v>
      </c>
      <c r="E11789" s="2"/>
      <c r="F11789" s="2"/>
      <c r="G11789" s="2"/>
      <c r="H11789" s="2"/>
    </row>
    <row r="11790" spans="2:8">
      <c r="B11790" s="2" t="s">
        <v>12410</v>
      </c>
      <c r="C11790" s="2">
        <v>11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12411</v>
      </c>
      <c r="C11791" s="2">
        <v>49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12412</v>
      </c>
      <c r="C11792" s="2">
        <v>43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12413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12414</v>
      </c>
      <c r="C11794" s="2">
        <v>36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12415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12416</v>
      </c>
      <c r="C11796" s="2">
        <v>32</v>
      </c>
      <c r="D11796" s="2" t="s">
        <v>623</v>
      </c>
      <c r="E11796" s="2"/>
      <c r="F11796" s="2"/>
      <c r="G11796" s="2"/>
      <c r="H11796" s="2"/>
    </row>
    <row r="11797" spans="2:8">
      <c r="B11797" s="2" t="s">
        <v>12417</v>
      </c>
      <c r="C11797" s="2">
        <v>30</v>
      </c>
      <c r="D11797" s="2" t="s">
        <v>623</v>
      </c>
      <c r="E11797" s="2"/>
      <c r="F11797" s="2"/>
      <c r="G11797" s="2"/>
      <c r="H11797" s="2"/>
    </row>
    <row r="11798" spans="2:8">
      <c r="B11798" s="2" t="s">
        <v>12418</v>
      </c>
      <c r="C11798" s="2">
        <v>25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12419</v>
      </c>
      <c r="C11799" s="2">
        <v>58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12420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17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17</v>
      </c>
      <c r="D11816" s="2" t="s">
        <v>623</v>
      </c>
      <c r="E11816" s="2"/>
      <c r="F11816" s="2"/>
      <c r="G11816" s="2"/>
      <c r="H11816" s="2"/>
    </row>
    <row r="11817" spans="2:8">
      <c r="B11817" s="2" t="s">
        <v>12437</v>
      </c>
      <c r="C11817" s="2">
        <v>23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12438</v>
      </c>
      <c r="C11818" s="2">
        <v>30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12439</v>
      </c>
      <c r="C11819" s="2">
        <v>36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12440</v>
      </c>
      <c r="C11820" s="2">
        <v>46</v>
      </c>
      <c r="D11820" s="2" t="s">
        <v>623</v>
      </c>
      <c r="E11820" s="2"/>
      <c r="F11820" s="2"/>
      <c r="G11820" s="2"/>
      <c r="H11820" s="2"/>
    </row>
    <row r="11821" spans="2:8">
      <c r="B11821" s="2" t="s">
        <v>12441</v>
      </c>
      <c r="C11821" s="2">
        <v>43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12442</v>
      </c>
      <c r="C11822" s="2">
        <v>44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12443</v>
      </c>
      <c r="C11823" s="2">
        <v>15</v>
      </c>
      <c r="D11823" s="2" t="s">
        <v>623</v>
      </c>
      <c r="E11823" s="2"/>
      <c r="F11823" s="2"/>
      <c r="G11823" s="2"/>
      <c r="H11823" s="2"/>
    </row>
    <row r="11824" spans="2:8">
      <c r="B11824" s="2" t="s">
        <v>12444</v>
      </c>
      <c r="C11824" s="2">
        <v>19</v>
      </c>
      <c r="D11824" s="2" t="s">
        <v>623</v>
      </c>
      <c r="E11824" s="2"/>
      <c r="F11824" s="2"/>
      <c r="G11824" s="2"/>
      <c r="H11824" s="2"/>
    </row>
    <row r="11825" spans="2:8">
      <c r="B11825" s="2" t="s">
        <v>12445</v>
      </c>
      <c r="C11825" s="2">
        <v>15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12446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12447</v>
      </c>
      <c r="C11827" s="2">
        <v>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12448</v>
      </c>
      <c r="C11828" s="2">
        <v>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12449</v>
      </c>
      <c r="C11829" s="2">
        <v>10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12450</v>
      </c>
      <c r="C11830" s="2">
        <v>15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12451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17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21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12454</v>
      </c>
      <c r="C11834" s="2">
        <v>23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12455</v>
      </c>
      <c r="C11835" s="2">
        <v>26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12456</v>
      </c>
      <c r="C11836" s="2">
        <v>28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12457</v>
      </c>
      <c r="C11837" s="2">
        <v>31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12458</v>
      </c>
      <c r="C11838" s="2">
        <v>33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12459</v>
      </c>
      <c r="C11839" s="2">
        <v>35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36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35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34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38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12464</v>
      </c>
      <c r="C11844" s="2">
        <v>20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12465</v>
      </c>
      <c r="C11845" s="2">
        <v>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12466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12467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12468</v>
      </c>
      <c r="C11848" s="2">
        <v>28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12469</v>
      </c>
      <c r="C11849" s="2">
        <v>29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12470</v>
      </c>
      <c r="C11850" s="2">
        <v>29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12471</v>
      </c>
      <c r="C11851" s="2">
        <v>29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12472</v>
      </c>
      <c r="C11852" s="2">
        <v>40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12473</v>
      </c>
      <c r="C11853" s="2">
        <v>43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12474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35</v>
      </c>
      <c r="D11859" s="2" t="s">
        <v>623</v>
      </c>
      <c r="E11859" s="2"/>
      <c r="F11859" s="2"/>
      <c r="G11859" s="2"/>
      <c r="H11859" s="2"/>
    </row>
    <row r="11860" spans="2:8">
      <c r="B11860" s="2" t="s">
        <v>12480</v>
      </c>
      <c r="C11860" s="2">
        <v>38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12481</v>
      </c>
      <c r="C11861" s="2">
        <v>45</v>
      </c>
      <c r="D11861" s="2" t="s">
        <v>623</v>
      </c>
      <c r="E11861" s="2"/>
      <c r="F11861" s="2"/>
      <c r="G11861" s="2"/>
      <c r="H11861" s="2"/>
    </row>
    <row r="11862" spans="2:8">
      <c r="B11862" s="2" t="s">
        <v>12482</v>
      </c>
      <c r="C11862" s="2">
        <v>20</v>
      </c>
      <c r="D11862" s="2" t="s">
        <v>623</v>
      </c>
      <c r="E11862" s="2"/>
      <c r="F11862" s="2"/>
      <c r="G11862" s="2"/>
      <c r="H11862" s="2"/>
    </row>
    <row r="11863" spans="2:8">
      <c r="B11863" s="2" t="s">
        <v>12483</v>
      </c>
      <c r="C11863" s="2">
        <v>20</v>
      </c>
      <c r="D11863" s="2" t="s">
        <v>623</v>
      </c>
      <c r="E11863" s="2"/>
      <c r="F11863" s="2"/>
      <c r="G11863" s="2"/>
      <c r="H11863" s="2"/>
    </row>
    <row r="11864" spans="2:8">
      <c r="B11864" s="2" t="s">
        <v>12484</v>
      </c>
      <c r="C11864" s="2">
        <v>38</v>
      </c>
      <c r="D11864" s="2" t="s">
        <v>623</v>
      </c>
      <c r="E11864" s="2"/>
      <c r="F11864" s="2"/>
      <c r="G11864" s="2"/>
      <c r="H11864" s="2"/>
    </row>
    <row r="11865" spans="2:8">
      <c r="B11865" s="2" t="s">
        <v>12485</v>
      </c>
      <c r="C11865" s="2">
        <v>17</v>
      </c>
      <c r="D11865" s="2" t="s">
        <v>623</v>
      </c>
      <c r="E11865" s="2"/>
      <c r="F11865" s="2"/>
      <c r="G11865" s="2"/>
      <c r="H11865" s="2"/>
    </row>
    <row r="11866" spans="2:8">
      <c r="B11866" s="2" t="s">
        <v>12486</v>
      </c>
      <c r="C11866" s="2">
        <v>12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19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12488</v>
      </c>
      <c r="C11868" s="2">
        <v>17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12489</v>
      </c>
      <c r="C11869" s="2">
        <v>41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12490</v>
      </c>
      <c r="C11870" s="2">
        <v>42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12491</v>
      </c>
      <c r="C11871" s="2">
        <v>23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12492</v>
      </c>
      <c r="C11872" s="2">
        <v>20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12493</v>
      </c>
      <c r="C11873" s="2">
        <v>14</v>
      </c>
      <c r="D11873" s="2" t="s">
        <v>623</v>
      </c>
      <c r="E11873" s="2"/>
      <c r="F11873" s="2"/>
      <c r="G11873" s="2"/>
      <c r="H11873" s="2"/>
    </row>
    <row r="11874" spans="2:8">
      <c r="B11874" s="2" t="s">
        <v>12494</v>
      </c>
      <c r="C11874" s="2">
        <v>12</v>
      </c>
      <c r="D11874" s="2" t="s">
        <v>623</v>
      </c>
      <c r="E11874" s="2"/>
      <c r="F11874" s="2"/>
      <c r="G11874" s="2"/>
      <c r="H11874" s="2"/>
    </row>
    <row r="11875" spans="2:8">
      <c r="B11875" s="2" t="s">
        <v>12495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12496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12497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12498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12499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12500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12501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12502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12503</v>
      </c>
      <c r="C11883" s="2">
        <v>26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12504</v>
      </c>
      <c r="C11884" s="2">
        <v>22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12505</v>
      </c>
      <c r="C11885" s="2">
        <v>18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12506</v>
      </c>
      <c r="C11886" s="2">
        <v>11</v>
      </c>
      <c r="D11886" s="2" t="s">
        <v>623</v>
      </c>
      <c r="E11886" s="2"/>
      <c r="F11886" s="2"/>
      <c r="G11886" s="2"/>
      <c r="H11886" s="2"/>
    </row>
    <row r="11887" spans="2:8">
      <c r="B11887" s="2" t="s">
        <v>12507</v>
      </c>
      <c r="C11887" s="2">
        <v>12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31</v>
      </c>
      <c r="D11889" s="2" t="s">
        <v>623</v>
      </c>
      <c r="E11889" s="2"/>
      <c r="F11889" s="2"/>
      <c r="G11889" s="2"/>
      <c r="H11889" s="2"/>
    </row>
    <row r="11890" spans="2:8">
      <c r="B11890" s="2" t="s">
        <v>12510</v>
      </c>
      <c r="C11890" s="2">
        <v>45</v>
      </c>
      <c r="D11890" s="2" t="s">
        <v>623</v>
      </c>
      <c r="E11890" s="2"/>
      <c r="F11890" s="2"/>
      <c r="G11890" s="2"/>
      <c r="H11890" s="2"/>
    </row>
    <row r="11891" spans="2:8">
      <c r="B11891" s="2" t="s">
        <v>12511</v>
      </c>
      <c r="C11891" s="2">
        <v>55</v>
      </c>
      <c r="D11891" s="2" t="s">
        <v>623</v>
      </c>
      <c r="E11891" s="2"/>
      <c r="F11891" s="2"/>
      <c r="G11891" s="2"/>
      <c r="H11891" s="2"/>
    </row>
    <row r="11892" spans="2:8">
      <c r="B11892" s="2" t="s">
        <v>12512</v>
      </c>
      <c r="C11892" s="2">
        <v>10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24</v>
      </c>
      <c r="D11905" s="2" t="s">
        <v>623</v>
      </c>
      <c r="E11905" s="2"/>
      <c r="F11905" s="2"/>
      <c r="G11905" s="2"/>
      <c r="H11905" s="2"/>
    </row>
    <row r="11906" spans="2:8">
      <c r="B11906" s="2" t="s">
        <v>12526</v>
      </c>
      <c r="C11906" s="2">
        <v>33</v>
      </c>
      <c r="D11906" s="2" t="s">
        <v>623</v>
      </c>
      <c r="E11906" s="2"/>
      <c r="F11906" s="2"/>
      <c r="G11906" s="2"/>
      <c r="H11906" s="2"/>
    </row>
    <row r="11907" spans="2:8">
      <c r="B11907" s="2" t="s">
        <v>12527</v>
      </c>
      <c r="C11907" s="2">
        <v>39</v>
      </c>
      <c r="D11907" s="2" t="s">
        <v>623</v>
      </c>
      <c r="E11907" s="2"/>
      <c r="F11907" s="2"/>
      <c r="G11907" s="2"/>
      <c r="H11907" s="2"/>
    </row>
    <row r="11908" spans="2:8">
      <c r="B11908" s="2" t="s">
        <v>12528</v>
      </c>
      <c r="C11908" s="2">
        <v>39</v>
      </c>
      <c r="D11908" s="2" t="s">
        <v>623</v>
      </c>
      <c r="E11908" s="2"/>
      <c r="F11908" s="2"/>
      <c r="G11908" s="2"/>
      <c r="H11908" s="2"/>
    </row>
    <row r="11909" spans="2:8">
      <c r="B11909" s="2" t="s">
        <v>12529</v>
      </c>
      <c r="C11909" s="2">
        <v>42</v>
      </c>
      <c r="D11909" s="2" t="s">
        <v>623</v>
      </c>
      <c r="E11909" s="2"/>
      <c r="F11909" s="2"/>
      <c r="G11909" s="2"/>
      <c r="H11909" s="2"/>
    </row>
    <row r="11910" spans="2:8">
      <c r="B11910" s="2" t="s">
        <v>12530</v>
      </c>
      <c r="C11910" s="2">
        <v>22</v>
      </c>
      <c r="D11910" s="2" t="s">
        <v>623</v>
      </c>
      <c r="E11910" s="2"/>
      <c r="F11910" s="2"/>
      <c r="G11910" s="2"/>
      <c r="H11910" s="2"/>
    </row>
    <row r="11911" spans="2:8">
      <c r="B11911" s="2" t="s">
        <v>12531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12534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12535</v>
      </c>
      <c r="C11915" s="2">
        <v>10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12536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38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42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12540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12541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12542</v>
      </c>
      <c r="C11922" s="2">
        <v>39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12543</v>
      </c>
      <c r="C11923" s="2">
        <v>43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12544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12545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12546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12547</v>
      </c>
      <c r="C11927" s="2">
        <v>17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12548</v>
      </c>
      <c r="C11928" s="2">
        <v>28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12549</v>
      </c>
      <c r="C11929" s="2">
        <v>37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12550</v>
      </c>
      <c r="C11930" s="2">
        <v>44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12551</v>
      </c>
      <c r="C11931" s="2">
        <v>49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12552</v>
      </c>
      <c r="C11932" s="2">
        <v>10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12556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46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44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12564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12565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12566</v>
      </c>
      <c r="C11946" s="2">
        <v>47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45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31</v>
      </c>
      <c r="D11950" s="2" t="s">
        <v>623</v>
      </c>
      <c r="E11950" s="2"/>
      <c r="F11950" s="2"/>
      <c r="G11950" s="2"/>
      <c r="H11950" s="2"/>
    </row>
    <row r="11951" spans="2:8">
      <c r="B11951" s="2" t="s">
        <v>12571</v>
      </c>
      <c r="C11951" s="2">
        <v>33</v>
      </c>
      <c r="D11951" s="2" t="s">
        <v>623</v>
      </c>
      <c r="E11951" s="2"/>
      <c r="F11951" s="2"/>
      <c r="G11951" s="2"/>
      <c r="H11951" s="2"/>
    </row>
    <row r="11952" spans="2:8">
      <c r="B11952" s="2" t="s">
        <v>12572</v>
      </c>
      <c r="C11952" s="2">
        <v>33</v>
      </c>
      <c r="D11952" s="2" t="s">
        <v>623</v>
      </c>
      <c r="E11952" s="2"/>
      <c r="F11952" s="2"/>
      <c r="G11952" s="2"/>
      <c r="H11952" s="2"/>
    </row>
    <row r="11953" spans="2:8">
      <c r="B11953" s="2" t="s">
        <v>12573</v>
      </c>
      <c r="C11953" s="2">
        <v>33</v>
      </c>
      <c r="D11953" s="2" t="s">
        <v>623</v>
      </c>
      <c r="E11953" s="2"/>
      <c r="F11953" s="2"/>
      <c r="G11953" s="2"/>
      <c r="H11953" s="2"/>
    </row>
    <row r="11954" spans="2:8">
      <c r="B11954" s="2" t="s">
        <v>12574</v>
      </c>
      <c r="C11954" s="2">
        <v>33</v>
      </c>
      <c r="D11954" s="2" t="s">
        <v>623</v>
      </c>
      <c r="E11954" s="2"/>
      <c r="F11954" s="2"/>
      <c r="G11954" s="2"/>
      <c r="H11954" s="2"/>
    </row>
    <row r="11955" spans="2:8">
      <c r="B11955" s="2" t="s">
        <v>12575</v>
      </c>
      <c r="C11955" s="2">
        <v>36</v>
      </c>
      <c r="D11955" s="2" t="s">
        <v>623</v>
      </c>
      <c r="E11955" s="2"/>
      <c r="F11955" s="2"/>
      <c r="G11955" s="2"/>
      <c r="H11955" s="2"/>
    </row>
    <row r="11956" spans="2:8">
      <c r="B11956" s="2" t="s">
        <v>12576</v>
      </c>
      <c r="C11956" s="2">
        <v>38</v>
      </c>
      <c r="D11956" s="2" t="s">
        <v>623</v>
      </c>
      <c r="E11956" s="2"/>
      <c r="F11956" s="2"/>
      <c r="G11956" s="2"/>
      <c r="H11956" s="2"/>
    </row>
    <row r="11957" spans="2:8">
      <c r="B11957" s="2" t="s">
        <v>12577</v>
      </c>
      <c r="C11957" s="2">
        <v>40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12578</v>
      </c>
      <c r="C11958" s="2">
        <v>42</v>
      </c>
      <c r="D11958" s="2" t="s">
        <v>623</v>
      </c>
      <c r="E11958" s="2"/>
      <c r="F11958" s="2"/>
      <c r="G11958" s="2"/>
      <c r="H11958" s="2"/>
    </row>
    <row r="11959" spans="2:8">
      <c r="B11959" s="2" t="s">
        <v>12579</v>
      </c>
      <c r="C11959" s="2">
        <v>59</v>
      </c>
      <c r="D11959" s="2" t="s">
        <v>623</v>
      </c>
      <c r="E11959" s="2"/>
      <c r="F11959" s="2"/>
      <c r="G11959" s="2"/>
      <c r="H11959" s="2"/>
    </row>
    <row r="11960" spans="2:8">
      <c r="B11960" s="2" t="s">
        <v>12580</v>
      </c>
      <c r="C11960" s="2">
        <v>63</v>
      </c>
      <c r="D11960" s="2" t="s">
        <v>623</v>
      </c>
      <c r="E11960" s="2"/>
      <c r="F11960" s="2"/>
      <c r="G11960" s="2"/>
      <c r="H11960" s="2"/>
    </row>
    <row r="11961" spans="2:8">
      <c r="B11961" s="2" t="s">
        <v>12581</v>
      </c>
      <c r="C11961" s="2">
        <v>32</v>
      </c>
      <c r="D11961" s="2" t="s">
        <v>623</v>
      </c>
      <c r="E11961" s="2"/>
      <c r="F11961" s="2"/>
      <c r="G11961" s="2"/>
      <c r="H11961" s="2"/>
    </row>
    <row r="11962" spans="2:8">
      <c r="B11962" s="2" t="s">
        <v>12582</v>
      </c>
      <c r="C11962" s="2">
        <v>36</v>
      </c>
      <c r="D11962" s="2" t="s">
        <v>623</v>
      </c>
      <c r="E11962" s="2"/>
      <c r="F11962" s="2"/>
      <c r="G11962" s="2"/>
      <c r="H11962" s="2"/>
    </row>
    <row r="11963" spans="2:8">
      <c r="B11963" s="2" t="s">
        <v>12583</v>
      </c>
      <c r="C11963" s="2">
        <v>37</v>
      </c>
      <c r="D11963" s="2" t="s">
        <v>623</v>
      </c>
      <c r="E11963" s="2"/>
      <c r="F11963" s="2"/>
      <c r="G11963" s="2"/>
      <c r="H11963" s="2"/>
    </row>
    <row r="11964" spans="2:8">
      <c r="B11964" s="2" t="s">
        <v>12584</v>
      </c>
      <c r="C11964" s="2">
        <v>43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41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12586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12587</v>
      </c>
      <c r="C11967" s="2">
        <v>49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12588</v>
      </c>
      <c r="C11968" s="2">
        <v>46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12589</v>
      </c>
      <c r="C11969" s="2">
        <v>42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12590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12591</v>
      </c>
      <c r="C11971" s="2">
        <v>52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12592</v>
      </c>
      <c r="C11972" s="2">
        <v>34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12593</v>
      </c>
      <c r="C11973" s="2">
        <v>39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12594</v>
      </c>
      <c r="C11974" s="2">
        <v>20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12595</v>
      </c>
      <c r="C11975" s="2">
        <v>23</v>
      </c>
      <c r="D11975" s="2" t="s">
        <v>623</v>
      </c>
      <c r="E11975" s="2"/>
      <c r="F11975" s="2"/>
      <c r="G11975" s="2"/>
      <c r="H11975" s="2"/>
    </row>
    <row r="11976" spans="2:8">
      <c r="B11976" s="2" t="s">
        <v>12596</v>
      </c>
      <c r="C11976" s="2">
        <v>26</v>
      </c>
      <c r="D11976" s="2" t="s">
        <v>623</v>
      </c>
      <c r="E11976" s="2"/>
      <c r="F11976" s="2"/>
      <c r="G11976" s="2"/>
      <c r="H11976" s="2"/>
    </row>
    <row r="11977" spans="2:8">
      <c r="B11977" s="2" t="s">
        <v>12597</v>
      </c>
      <c r="C11977" s="2">
        <v>29</v>
      </c>
      <c r="D11977" s="2" t="s">
        <v>623</v>
      </c>
      <c r="E11977" s="2"/>
      <c r="F11977" s="2"/>
      <c r="G11977" s="2"/>
      <c r="H11977" s="2"/>
    </row>
    <row r="11978" spans="2:8">
      <c r="B11978" s="2" t="s">
        <v>12598</v>
      </c>
      <c r="C11978" s="2">
        <v>39</v>
      </c>
      <c r="D11978" s="2" t="s">
        <v>623</v>
      </c>
      <c r="E11978" s="2"/>
      <c r="F11978" s="2"/>
      <c r="G11978" s="2"/>
      <c r="H11978" s="2"/>
    </row>
    <row r="11979" spans="2:8">
      <c r="B11979" s="2" t="s">
        <v>12599</v>
      </c>
      <c r="C11979" s="2">
        <v>42</v>
      </c>
      <c r="D11979" s="2" t="s">
        <v>623</v>
      </c>
      <c r="E11979" s="2"/>
      <c r="F11979" s="2"/>
      <c r="G11979" s="2"/>
      <c r="H11979" s="2"/>
    </row>
    <row r="11980" spans="2:8">
      <c r="B11980" s="2" t="s">
        <v>12600</v>
      </c>
      <c r="C11980" s="2">
        <v>45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29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12602</v>
      </c>
      <c r="C11982" s="2">
        <v>26</v>
      </c>
      <c r="D11982" s="2" t="s">
        <v>623</v>
      </c>
      <c r="E11982" s="2"/>
      <c r="F11982" s="2"/>
      <c r="G11982" s="2"/>
      <c r="H11982" s="2"/>
    </row>
    <row r="11983" spans="2:8">
      <c r="B11983" s="2" t="s">
        <v>12603</v>
      </c>
      <c r="C11983" s="2">
        <v>19</v>
      </c>
      <c r="D11983" s="2" t="s">
        <v>623</v>
      </c>
      <c r="E11983" s="2"/>
      <c r="F11983" s="2"/>
      <c r="G11983" s="2"/>
      <c r="H11983" s="2"/>
    </row>
    <row r="11984" spans="2:8">
      <c r="B11984" s="2" t="s">
        <v>12604</v>
      </c>
      <c r="C11984" s="2">
        <v>42</v>
      </c>
      <c r="D11984" s="2" t="s">
        <v>623</v>
      </c>
      <c r="E11984" s="2"/>
      <c r="F11984" s="2"/>
      <c r="G11984" s="2"/>
      <c r="H11984" s="2"/>
    </row>
    <row r="11985" spans="2:8">
      <c r="B11985" s="2" t="s">
        <v>12605</v>
      </c>
      <c r="C11985" s="2">
        <v>45</v>
      </c>
      <c r="D11985" s="2" t="s">
        <v>623</v>
      </c>
      <c r="E11985" s="2"/>
      <c r="F11985" s="2"/>
      <c r="G11985" s="2"/>
      <c r="H11985" s="2"/>
    </row>
    <row r="11986" spans="2:8">
      <c r="B11986" s="2" t="s">
        <v>12606</v>
      </c>
      <c r="C11986" s="2">
        <v>46</v>
      </c>
      <c r="D11986" s="2" t="s">
        <v>623</v>
      </c>
      <c r="E11986" s="2"/>
      <c r="F11986" s="2"/>
      <c r="G11986" s="2"/>
      <c r="H11986" s="2"/>
    </row>
    <row r="11987" spans="2:8">
      <c r="B11987" s="2" t="s">
        <v>12607</v>
      </c>
      <c r="C11987" s="2">
        <v>15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12608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12609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12610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12611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12612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12613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42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26</v>
      </c>
      <c r="D11995" s="2" t="s">
        <v>623</v>
      </c>
      <c r="E11995" s="2"/>
      <c r="F11995" s="2"/>
      <c r="G11995" s="2"/>
      <c r="H11995" s="2"/>
    </row>
    <row r="11996" spans="2:8">
      <c r="B11996" s="2" t="s">
        <v>12616</v>
      </c>
      <c r="C11996" s="2">
        <v>18</v>
      </c>
      <c r="D11996" s="2" t="s">
        <v>623</v>
      </c>
      <c r="E11996" s="2"/>
      <c r="F11996" s="2"/>
      <c r="G11996" s="2"/>
      <c r="H11996" s="2"/>
    </row>
    <row r="11997" spans="2:8">
      <c r="B11997" s="2" t="s">
        <v>12617</v>
      </c>
      <c r="C11997" s="2">
        <v>13</v>
      </c>
      <c r="D11997" s="2" t="s">
        <v>623</v>
      </c>
      <c r="E11997" s="2"/>
      <c r="F11997" s="2"/>
      <c r="G11997" s="2"/>
      <c r="H11997" s="2"/>
    </row>
    <row r="11998" spans="2:8">
      <c r="B11998" s="2" t="s">
        <v>12618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21</v>
      </c>
      <c r="D12000" s="2" t="s">
        <v>623</v>
      </c>
      <c r="E12000" s="2"/>
      <c r="F12000" s="2"/>
      <c r="G12000" s="2"/>
      <c r="H12000" s="2"/>
    </row>
    <row r="12001" spans="2:8">
      <c r="B12001" s="2" t="s">
        <v>12621</v>
      </c>
      <c r="C12001" s="2">
        <v>24</v>
      </c>
      <c r="D12001" s="2" t="s">
        <v>623</v>
      </c>
      <c r="E12001" s="2"/>
      <c r="F12001" s="2"/>
      <c r="G12001" s="2"/>
      <c r="H12001" s="2"/>
    </row>
    <row r="12002" spans="2:8">
      <c r="B12002" s="2" t="s">
        <v>12622</v>
      </c>
      <c r="C12002" s="2">
        <v>37</v>
      </c>
      <c r="D12002" s="2" t="s">
        <v>623</v>
      </c>
      <c r="E12002" s="2"/>
      <c r="F12002" s="2"/>
      <c r="G12002" s="2"/>
      <c r="H12002" s="2"/>
    </row>
    <row r="12003" spans="2:8">
      <c r="B12003" s="2" t="s">
        <v>12623</v>
      </c>
      <c r="C12003" s="2">
        <v>42</v>
      </c>
      <c r="D12003" s="2" t="s">
        <v>623</v>
      </c>
      <c r="E12003" s="2"/>
      <c r="F12003" s="2"/>
      <c r="G12003" s="2"/>
      <c r="H12003" s="2"/>
    </row>
    <row r="12004" spans="2:8">
      <c r="B12004" s="2" t="s">
        <v>12624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45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12627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12628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12629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12630</v>
      </c>
      <c r="C12010" s="2">
        <v>27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12631</v>
      </c>
      <c r="C12011" s="2">
        <v>19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12632</v>
      </c>
      <c r="C12012" s="2">
        <v>13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12633</v>
      </c>
      <c r="C12013" s="2">
        <v>53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48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43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42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12644</v>
      </c>
      <c r="C12024" s="2">
        <v>48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12645</v>
      </c>
      <c r="C12025" s="2">
        <v>50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12646</v>
      </c>
      <c r="C12026" s="2">
        <v>20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12647</v>
      </c>
      <c r="C12027" s="2">
        <v>15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12648</v>
      </c>
      <c r="C12028" s="2">
        <v>45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41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21</v>
      </c>
      <c r="D12031" s="2" t="s">
        <v>623</v>
      </c>
      <c r="E12031" s="2"/>
      <c r="F12031" s="2"/>
      <c r="G12031" s="2"/>
      <c r="H12031" s="2"/>
    </row>
    <row r="12032" spans="2:8">
      <c r="B12032" s="2" t="s">
        <v>12652</v>
      </c>
      <c r="C12032" s="2">
        <v>54</v>
      </c>
      <c r="D12032" s="2" t="s">
        <v>623</v>
      </c>
      <c r="E12032" s="2"/>
      <c r="F12032" s="2"/>
      <c r="G12032" s="2"/>
      <c r="H12032" s="2"/>
    </row>
    <row r="12033" spans="2:8">
      <c r="B12033" s="2" t="s">
        <v>12653</v>
      </c>
      <c r="C12033" s="2">
        <v>43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12656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12657</v>
      </c>
      <c r="C12037" s="2">
        <v>39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12658</v>
      </c>
      <c r="C12038" s="2">
        <v>54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12659</v>
      </c>
      <c r="C12039" s="2">
        <v>53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12660</v>
      </c>
      <c r="C12040" s="2">
        <v>52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12661</v>
      </c>
      <c r="C12041" s="2">
        <v>48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12662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12663</v>
      </c>
      <c r="C12043" s="2">
        <v>45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12664</v>
      </c>
      <c r="C12044" s="2">
        <v>44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12665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37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22</v>
      </c>
      <c r="D12048" s="2" t="s">
        <v>623</v>
      </c>
      <c r="E12048" s="2"/>
      <c r="F12048" s="2"/>
      <c r="G12048" s="2"/>
      <c r="H12048" s="2"/>
    </row>
    <row r="12049" spans="2:8">
      <c r="B12049" s="2" t="s">
        <v>12669</v>
      </c>
      <c r="C12049" s="2">
        <v>17</v>
      </c>
      <c r="D12049" s="2" t="s">
        <v>623</v>
      </c>
      <c r="E12049" s="2"/>
      <c r="F12049" s="2"/>
      <c r="G12049" s="2"/>
      <c r="H12049" s="2"/>
    </row>
    <row r="12050" spans="2:8">
      <c r="B12050" s="2" t="s">
        <v>12670</v>
      </c>
      <c r="C12050" s="2">
        <v>11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12671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49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47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45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12678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12679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12680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12681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12682</v>
      </c>
      <c r="C12062" s="2">
        <v>12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12683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12684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50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40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59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53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47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33</v>
      </c>
      <c r="D12071" s="2" t="s">
        <v>623</v>
      </c>
      <c r="E12071" s="2"/>
      <c r="F12071" s="2"/>
      <c r="G12071" s="2"/>
      <c r="H12071" s="2"/>
    </row>
    <row r="12072" spans="2:8">
      <c r="B12072" s="2" t="s">
        <v>12692</v>
      </c>
      <c r="C12072" s="2">
        <v>36</v>
      </c>
      <c r="D12072" s="2" t="s">
        <v>623</v>
      </c>
      <c r="E12072" s="2"/>
      <c r="F12072" s="2"/>
      <c r="G12072" s="2"/>
      <c r="H12072" s="2"/>
    </row>
    <row r="12073" spans="2:8">
      <c r="B12073" s="2" t="s">
        <v>12693</v>
      </c>
      <c r="C12073" s="2">
        <v>37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12694</v>
      </c>
      <c r="C12074" s="2">
        <v>40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12695</v>
      </c>
      <c r="C12075" s="2">
        <v>42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12697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35</v>
      </c>
      <c r="D12084" s="2" t="s">
        <v>623</v>
      </c>
      <c r="E12084" s="2"/>
      <c r="F12084" s="2"/>
      <c r="G12084" s="2"/>
      <c r="H12084" s="2"/>
    </row>
    <row r="12085" spans="2:8">
      <c r="B12085" s="2" t="s">
        <v>12705</v>
      </c>
      <c r="C12085" s="2">
        <v>26</v>
      </c>
      <c r="D12085" s="2" t="s">
        <v>623</v>
      </c>
      <c r="E12085" s="2"/>
      <c r="F12085" s="2"/>
      <c r="G12085" s="2"/>
      <c r="H12085" s="2"/>
    </row>
    <row r="12086" spans="2:8">
      <c r="B12086" s="2" t="s">
        <v>12706</v>
      </c>
      <c r="C12086" s="2">
        <v>28</v>
      </c>
      <c r="D12086" s="2" t="s">
        <v>623</v>
      </c>
      <c r="E12086" s="2"/>
      <c r="F12086" s="2"/>
      <c r="G12086" s="2"/>
      <c r="H12086" s="2"/>
    </row>
    <row r="12087" spans="2:8">
      <c r="B12087" s="2" t="s">
        <v>12707</v>
      </c>
      <c r="C12087" s="2">
        <v>29</v>
      </c>
      <c r="D12087" s="2" t="s">
        <v>623</v>
      </c>
      <c r="E12087" s="2"/>
      <c r="F12087" s="2"/>
      <c r="G12087" s="2"/>
      <c r="H12087" s="2"/>
    </row>
    <row r="12088" spans="2:8">
      <c r="B12088" s="2" t="s">
        <v>12708</v>
      </c>
      <c r="C12088" s="2">
        <v>31</v>
      </c>
      <c r="D12088" s="2" t="s">
        <v>623</v>
      </c>
      <c r="E12088" s="2"/>
      <c r="F12088" s="2"/>
      <c r="G12088" s="2"/>
      <c r="H12088" s="2"/>
    </row>
    <row r="12089" spans="2:8">
      <c r="B12089" s="2" t="s">
        <v>12709</v>
      </c>
      <c r="C12089" s="2">
        <v>34</v>
      </c>
      <c r="D12089" s="2" t="s">
        <v>623</v>
      </c>
      <c r="E12089" s="2"/>
      <c r="F12089" s="2"/>
      <c r="G12089" s="2"/>
      <c r="H12089" s="2"/>
    </row>
    <row r="12090" spans="2:8">
      <c r="B12090" s="2" t="s">
        <v>12710</v>
      </c>
      <c r="C12090" s="2">
        <v>36</v>
      </c>
      <c r="D12090" s="2" t="s">
        <v>623</v>
      </c>
      <c r="E12090" s="2"/>
      <c r="F12090" s="2"/>
      <c r="G12090" s="2"/>
      <c r="H12090" s="2"/>
    </row>
    <row r="12091" spans="2:8">
      <c r="B12091" s="2" t="s">
        <v>12711</v>
      </c>
      <c r="C12091" s="2">
        <v>41</v>
      </c>
      <c r="D12091" s="2" t="s">
        <v>623</v>
      </c>
      <c r="E12091" s="2"/>
      <c r="F12091" s="2"/>
      <c r="G12091" s="2"/>
      <c r="H12091" s="2"/>
    </row>
    <row r="12092" spans="2:8">
      <c r="B12092" s="2" t="s">
        <v>12712</v>
      </c>
      <c r="C12092" s="2">
        <v>48</v>
      </c>
      <c r="D12092" s="2" t="s">
        <v>623</v>
      </c>
      <c r="E12092" s="2"/>
      <c r="F12092" s="2"/>
      <c r="G12092" s="2"/>
      <c r="H12092" s="2"/>
    </row>
    <row r="12093" spans="2:8">
      <c r="B12093" s="2" t="s">
        <v>12713</v>
      </c>
      <c r="C12093" s="2">
        <v>52</v>
      </c>
      <c r="D12093" s="2" t="s">
        <v>623</v>
      </c>
      <c r="E12093" s="2"/>
      <c r="F12093" s="2"/>
      <c r="G12093" s="2"/>
      <c r="H12093" s="2"/>
    </row>
    <row r="12094" spans="2:8">
      <c r="B12094" s="2" t="s">
        <v>12714</v>
      </c>
      <c r="C12094" s="2">
        <v>43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12718</v>
      </c>
      <c r="C12098" s="2">
        <v>20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30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12720</v>
      </c>
      <c r="C12100" s="2">
        <v>37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12721</v>
      </c>
      <c r="C12101" s="2">
        <v>47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12722</v>
      </c>
      <c r="C12102" s="2">
        <v>52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12723</v>
      </c>
      <c r="C12103" s="2">
        <v>55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12724</v>
      </c>
      <c r="C12104" s="2">
        <v>58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12725</v>
      </c>
      <c r="C12105" s="2">
        <v>27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12726</v>
      </c>
      <c r="C12106" s="2">
        <v>30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12727</v>
      </c>
      <c r="C12107" s="2">
        <v>31</v>
      </c>
      <c r="D12107" s="2" t="s">
        <v>623</v>
      </c>
      <c r="E12107" s="2"/>
      <c r="F12107" s="2"/>
      <c r="G12107" s="2"/>
      <c r="H12107" s="2"/>
    </row>
    <row r="12108" spans="2:8">
      <c r="B12108" s="2" t="s">
        <v>12728</v>
      </c>
      <c r="C12108" s="2">
        <v>31</v>
      </c>
      <c r="D12108" s="2" t="s">
        <v>623</v>
      </c>
      <c r="E12108" s="2"/>
      <c r="F12108" s="2"/>
      <c r="G12108" s="2"/>
      <c r="H12108" s="2"/>
    </row>
    <row r="12109" spans="2:8">
      <c r="B12109" s="2" t="s">
        <v>12729</v>
      </c>
      <c r="C12109" s="2">
        <v>35</v>
      </c>
      <c r="D12109" s="2" t="s">
        <v>623</v>
      </c>
      <c r="E12109" s="2"/>
      <c r="F12109" s="2"/>
      <c r="G12109" s="2"/>
      <c r="H12109" s="2"/>
    </row>
    <row r="12110" spans="2:8">
      <c r="B12110" s="2" t="s">
        <v>12730</v>
      </c>
      <c r="C12110" s="2">
        <v>45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44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12733</v>
      </c>
      <c r="C12113" s="2">
        <v>42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12734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12735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12736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12737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12738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12739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12740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12741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12742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12743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12744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12745</v>
      </c>
      <c r="C12125" s="2">
        <v>19</v>
      </c>
      <c r="D12125" s="2" t="s">
        <v>623</v>
      </c>
      <c r="E12125" s="2"/>
      <c r="F12125" s="2"/>
      <c r="G12125" s="2"/>
      <c r="H12125" s="2"/>
    </row>
    <row r="12126" spans="2:8">
      <c r="B12126" s="2" t="s">
        <v>12746</v>
      </c>
      <c r="C12126" s="2">
        <v>27</v>
      </c>
      <c r="D12126" s="2" t="s">
        <v>623</v>
      </c>
      <c r="E12126" s="2"/>
      <c r="F12126" s="2"/>
      <c r="G12126" s="2"/>
      <c r="H12126" s="2"/>
    </row>
    <row r="12127" spans="2:8">
      <c r="B12127" s="2" t="s">
        <v>12747</v>
      </c>
      <c r="C12127" s="2">
        <v>30</v>
      </c>
      <c r="D12127" s="2" t="s">
        <v>623</v>
      </c>
      <c r="E12127" s="2"/>
      <c r="F12127" s="2"/>
      <c r="G12127" s="2"/>
      <c r="H12127" s="2"/>
    </row>
    <row r="12128" spans="2:8">
      <c r="B12128" s="2" t="s">
        <v>12748</v>
      </c>
      <c r="C12128" s="2">
        <v>47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12749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12750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12751</v>
      </c>
      <c r="C12131" s="2">
        <v>40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12752</v>
      </c>
      <c r="C12132" s="2">
        <v>48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48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36</v>
      </c>
      <c r="D12134" s="2" t="s">
        <v>623</v>
      </c>
      <c r="E12134" s="2"/>
      <c r="F12134" s="2"/>
      <c r="G12134" s="2"/>
      <c r="H12134" s="2"/>
    </row>
    <row r="12135" spans="2:8">
      <c r="B12135" s="2" t="s">
        <v>12755</v>
      </c>
      <c r="C12135" s="2">
        <v>40</v>
      </c>
      <c r="D12135" s="2" t="s">
        <v>623</v>
      </c>
      <c r="E12135" s="2"/>
      <c r="F12135" s="2"/>
      <c r="G12135" s="2"/>
      <c r="H12135" s="2"/>
    </row>
    <row r="12136" spans="2:8">
      <c r="B12136" s="2" t="s">
        <v>12756</v>
      </c>
      <c r="C12136" s="2">
        <v>35</v>
      </c>
      <c r="D12136" s="2" t="s">
        <v>623</v>
      </c>
      <c r="E12136" s="2"/>
      <c r="F12136" s="2"/>
      <c r="G12136" s="2"/>
      <c r="H12136" s="2"/>
    </row>
    <row r="12137" spans="2:8">
      <c r="B12137" s="2" t="s">
        <v>12757</v>
      </c>
      <c r="C12137" s="2">
        <v>40</v>
      </c>
      <c r="D12137" s="2" t="s">
        <v>623</v>
      </c>
      <c r="E12137" s="2"/>
      <c r="F12137" s="2"/>
      <c r="G12137" s="2"/>
      <c r="H12137" s="2"/>
    </row>
    <row r="12138" spans="2:8">
      <c r="B12138" s="2" t="s">
        <v>12758</v>
      </c>
      <c r="C12138" s="2">
        <v>42</v>
      </c>
      <c r="D12138" s="2" t="s">
        <v>623</v>
      </c>
      <c r="E12138" s="2"/>
      <c r="F12138" s="2"/>
      <c r="G12138" s="2"/>
      <c r="H12138" s="2"/>
    </row>
    <row r="12139" spans="2:8">
      <c r="B12139" s="2" t="s">
        <v>12759</v>
      </c>
      <c r="C12139" s="2">
        <v>47</v>
      </c>
      <c r="D12139" s="2" t="s">
        <v>623</v>
      </c>
      <c r="E12139" s="2"/>
      <c r="F12139" s="2"/>
      <c r="G12139" s="2"/>
      <c r="H12139" s="2"/>
    </row>
    <row r="12140" spans="2:8">
      <c r="B12140" s="2" t="s">
        <v>12760</v>
      </c>
      <c r="C12140" s="2">
        <v>54</v>
      </c>
      <c r="D12140" s="2" t="s">
        <v>623</v>
      </c>
      <c r="E12140" s="2"/>
      <c r="F12140" s="2"/>
      <c r="G12140" s="2"/>
      <c r="H12140" s="2"/>
    </row>
    <row r="12141" spans="2:8">
      <c r="B12141" s="2" t="s">
        <v>12761</v>
      </c>
      <c r="C12141" s="2">
        <v>56</v>
      </c>
      <c r="D12141" s="2" t="s">
        <v>623</v>
      </c>
      <c r="E12141" s="2"/>
      <c r="F12141" s="2"/>
      <c r="G12141" s="2"/>
      <c r="H12141" s="2"/>
    </row>
    <row r="12142" spans="2:8">
      <c r="B12142" s="2" t="s">
        <v>12762</v>
      </c>
      <c r="C12142" s="2">
        <v>57</v>
      </c>
      <c r="D12142" s="2" t="s">
        <v>623</v>
      </c>
      <c r="E12142" s="2"/>
      <c r="F12142" s="2"/>
      <c r="G12142" s="2"/>
      <c r="H12142" s="2"/>
    </row>
    <row r="12143" spans="2:8">
      <c r="B12143" s="2" t="s">
        <v>12763</v>
      </c>
      <c r="C12143" s="2">
        <v>57</v>
      </c>
      <c r="D12143" s="2" t="s">
        <v>623</v>
      </c>
      <c r="E12143" s="2"/>
      <c r="F12143" s="2"/>
      <c r="G12143" s="2"/>
      <c r="H12143" s="2"/>
    </row>
    <row r="12144" spans="2:8">
      <c r="B12144" s="2" t="s">
        <v>12764</v>
      </c>
      <c r="C12144" s="2">
        <v>56</v>
      </c>
      <c r="D12144" s="2" t="s">
        <v>623</v>
      </c>
      <c r="E12144" s="2"/>
      <c r="F12144" s="2"/>
      <c r="G12144" s="2"/>
      <c r="H12144" s="2"/>
    </row>
    <row r="12145" spans="2:8">
      <c r="B12145" s="2" t="s">
        <v>12765</v>
      </c>
      <c r="C12145" s="2">
        <v>58</v>
      </c>
      <c r="D12145" s="2" t="s">
        <v>623</v>
      </c>
      <c r="E12145" s="2"/>
      <c r="F12145" s="2"/>
      <c r="G12145" s="2"/>
      <c r="H12145" s="2"/>
    </row>
    <row r="12146" spans="2:8">
      <c r="B12146" s="2" t="s">
        <v>12766</v>
      </c>
      <c r="C12146" s="2">
        <v>73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12767</v>
      </c>
      <c r="C12147" s="2">
        <v>81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12768</v>
      </c>
      <c r="C12148" s="2">
        <v>37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12769</v>
      </c>
      <c r="C12149" s="2">
        <v>40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12770</v>
      </c>
      <c r="C12150" s="2">
        <v>47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12771</v>
      </c>
      <c r="C12151" s="2">
        <v>45</v>
      </c>
      <c r="D12151" s="2" t="s">
        <v>623</v>
      </c>
      <c r="E12151" s="2"/>
      <c r="F12151" s="2"/>
      <c r="G12151" s="2"/>
      <c r="H12151" s="2"/>
    </row>
    <row r="12152" spans="2:8">
      <c r="B12152" s="2" t="s">
        <v>12772</v>
      </c>
      <c r="C12152" s="2">
        <v>54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48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49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45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12784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12785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12786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12787</v>
      </c>
      <c r="C12167" s="2">
        <v>44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12788</v>
      </c>
      <c r="C12168" s="2">
        <v>45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12789</v>
      </c>
      <c r="C12169" s="2">
        <v>47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12790</v>
      </c>
      <c r="C12170" s="2">
        <v>45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12791</v>
      </c>
      <c r="C12171" s="2">
        <v>48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12792</v>
      </c>
      <c r="C12172" s="2">
        <v>50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12793</v>
      </c>
      <c r="C12173" s="2">
        <v>39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12794</v>
      </c>
      <c r="C12174" s="2">
        <v>46</v>
      </c>
      <c r="D12174" s="2" t="s">
        <v>623</v>
      </c>
      <c r="E12174" s="2"/>
      <c r="F12174" s="2"/>
      <c r="G12174" s="2"/>
      <c r="H12174" s="2"/>
    </row>
    <row r="12175" spans="2:8">
      <c r="B12175" s="2" t="s">
        <v>12795</v>
      </c>
      <c r="C12175" s="2">
        <v>48</v>
      </c>
      <c r="D12175" s="2" t="s">
        <v>623</v>
      </c>
      <c r="E12175" s="2"/>
      <c r="F12175" s="2"/>
      <c r="G12175" s="2"/>
      <c r="H12175" s="2"/>
    </row>
    <row r="12176" spans="2:8">
      <c r="B12176" s="2" t="s">
        <v>12796</v>
      </c>
      <c r="C12176" s="2">
        <v>52</v>
      </c>
      <c r="D12176" s="2" t="s">
        <v>623</v>
      </c>
      <c r="E12176" s="2"/>
      <c r="F12176" s="2"/>
      <c r="G12176" s="2"/>
      <c r="H12176" s="2"/>
    </row>
    <row r="12177" spans="2:8">
      <c r="B12177" s="2" t="s">
        <v>12797</v>
      </c>
      <c r="C12177" s="2">
        <v>56</v>
      </c>
      <c r="D12177" s="2" t="s">
        <v>623</v>
      </c>
      <c r="E12177" s="2"/>
      <c r="F12177" s="2"/>
      <c r="G12177" s="2"/>
      <c r="H12177" s="2"/>
    </row>
    <row r="12178" spans="2:8">
      <c r="B12178" s="2" t="s">
        <v>12798</v>
      </c>
      <c r="C12178" s="2">
        <v>63</v>
      </c>
      <c r="D12178" s="2" t="s">
        <v>623</v>
      </c>
      <c r="E12178" s="2"/>
      <c r="F12178" s="2"/>
      <c r="G12178" s="2"/>
      <c r="H12178" s="2"/>
    </row>
    <row r="12179" spans="2:8">
      <c r="B12179" s="2" t="s">
        <v>12799</v>
      </c>
      <c r="C12179" s="2">
        <v>41</v>
      </c>
      <c r="D12179" s="2" t="s">
        <v>623</v>
      </c>
      <c r="E12179" s="2"/>
      <c r="F12179" s="2"/>
      <c r="G12179" s="2"/>
      <c r="H12179" s="2"/>
    </row>
    <row r="12180" spans="2:8">
      <c r="B12180" s="2" t="s">
        <v>12800</v>
      </c>
      <c r="C12180" s="2">
        <v>46</v>
      </c>
      <c r="D12180" s="2" t="s">
        <v>623</v>
      </c>
      <c r="E12180" s="2"/>
      <c r="F12180" s="2"/>
      <c r="G12180" s="2"/>
      <c r="H12180" s="2"/>
    </row>
    <row r="12181" spans="2:8">
      <c r="B12181" s="2" t="s">
        <v>12801</v>
      </c>
      <c r="C12181" s="2">
        <v>51</v>
      </c>
      <c r="D12181" s="2" t="s">
        <v>623</v>
      </c>
      <c r="E12181" s="2"/>
      <c r="F12181" s="2"/>
      <c r="G12181" s="2"/>
      <c r="H12181" s="2"/>
    </row>
    <row r="12182" spans="2:8">
      <c r="B12182" s="2" t="s">
        <v>12802</v>
      </c>
      <c r="C12182" s="2">
        <v>19</v>
      </c>
      <c r="D12182" s="2" t="s">
        <v>623</v>
      </c>
      <c r="E12182" s="2"/>
      <c r="F12182" s="2"/>
      <c r="G12182" s="2"/>
      <c r="H12182" s="2"/>
    </row>
    <row r="12183" spans="2:8">
      <c r="B12183" s="2" t="s">
        <v>12803</v>
      </c>
      <c r="C12183" s="2">
        <v>19</v>
      </c>
      <c r="D12183" s="2" t="s">
        <v>623</v>
      </c>
      <c r="E12183" s="2"/>
      <c r="F12183" s="2"/>
      <c r="G12183" s="2"/>
      <c r="H12183" s="2"/>
    </row>
    <row r="12184" spans="2:8">
      <c r="B12184" s="2" t="s">
        <v>12804</v>
      </c>
      <c r="C12184" s="2">
        <v>18</v>
      </c>
      <c r="D12184" s="2" t="s">
        <v>623</v>
      </c>
      <c r="E12184" s="2"/>
      <c r="F12184" s="2"/>
      <c r="G12184" s="2"/>
      <c r="H12184" s="2"/>
    </row>
    <row r="12185" spans="2:8">
      <c r="B12185" s="2" t="s">
        <v>12805</v>
      </c>
      <c r="C12185" s="2">
        <v>22</v>
      </c>
      <c r="D12185" s="2" t="s">
        <v>623</v>
      </c>
      <c r="E12185" s="2"/>
      <c r="F12185" s="2"/>
      <c r="G12185" s="2"/>
      <c r="H12185" s="2"/>
    </row>
    <row r="12186" spans="2:8">
      <c r="B12186" s="2" t="s">
        <v>12806</v>
      </c>
      <c r="C12186" s="2">
        <v>29</v>
      </c>
      <c r="D12186" s="2" t="s">
        <v>623</v>
      </c>
      <c r="E12186" s="2"/>
      <c r="F12186" s="2"/>
      <c r="G12186" s="2"/>
      <c r="H12186" s="2"/>
    </row>
    <row r="12187" spans="2:8">
      <c r="B12187" s="2" t="s">
        <v>12807</v>
      </c>
      <c r="C12187" s="2">
        <v>34</v>
      </c>
      <c r="D12187" s="2" t="s">
        <v>623</v>
      </c>
      <c r="E12187" s="2"/>
      <c r="F12187" s="2"/>
      <c r="G12187" s="2"/>
      <c r="H12187" s="2"/>
    </row>
    <row r="12188" spans="2:8">
      <c r="B12188" s="2" t="s">
        <v>12808</v>
      </c>
      <c r="C12188" s="2">
        <v>32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12809</v>
      </c>
      <c r="C12189" s="2">
        <v>58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12810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12811</v>
      </c>
      <c r="C12191" s="2">
        <v>38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42</v>
      </c>
      <c r="D12196" s="2" t="s">
        <v>623</v>
      </c>
      <c r="E12196" s="2"/>
      <c r="F12196" s="2"/>
      <c r="G12196" s="2"/>
      <c r="H12196" s="2"/>
    </row>
    <row r="12197" spans="2:8">
      <c r="B12197" s="2" t="s">
        <v>12817</v>
      </c>
      <c r="C12197" s="2">
        <v>46</v>
      </c>
      <c r="D12197" s="2" t="s">
        <v>623</v>
      </c>
      <c r="E12197" s="2"/>
      <c r="F12197" s="2"/>
      <c r="G12197" s="2"/>
      <c r="H12197" s="2"/>
    </row>
    <row r="12198" spans="2:8">
      <c r="B12198" s="2" t="s">
        <v>12818</v>
      </c>
      <c r="C12198" s="2">
        <v>48</v>
      </c>
      <c r="D12198" s="2" t="s">
        <v>623</v>
      </c>
      <c r="E12198" s="2"/>
      <c r="F12198" s="2"/>
      <c r="G12198" s="2"/>
      <c r="H12198" s="2"/>
    </row>
    <row r="12199" spans="2:8">
      <c r="B12199" s="2" t="s">
        <v>12819</v>
      </c>
      <c r="C12199" s="2">
        <v>50</v>
      </c>
      <c r="D12199" s="2" t="s">
        <v>623</v>
      </c>
      <c r="E12199" s="2"/>
      <c r="F12199" s="2"/>
      <c r="G12199" s="2"/>
      <c r="H12199" s="2"/>
    </row>
    <row r="12200" spans="2:8">
      <c r="B12200" s="2" t="s">
        <v>12820</v>
      </c>
      <c r="C12200" s="2">
        <v>53</v>
      </c>
      <c r="D12200" s="2" t="s">
        <v>623</v>
      </c>
      <c r="E12200" s="2"/>
      <c r="F12200" s="2"/>
      <c r="G12200" s="2"/>
      <c r="H12200" s="2"/>
    </row>
    <row r="12201" spans="2:8">
      <c r="B12201" s="2" t="s">
        <v>12821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12822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12823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12824</v>
      </c>
      <c r="C12204" s="2">
        <v>33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12825</v>
      </c>
      <c r="C12205" s="2">
        <v>38</v>
      </c>
      <c r="D12205" s="2" t="s">
        <v>623</v>
      </c>
      <c r="E12205" s="2"/>
      <c r="F12205" s="2"/>
      <c r="G12205" s="2"/>
      <c r="H12205" s="2"/>
    </row>
    <row r="12206" spans="2:8">
      <c r="B12206" s="2" t="s">
        <v>12826</v>
      </c>
      <c r="C12206" s="2">
        <v>40</v>
      </c>
      <c r="D12206" s="2" t="s">
        <v>623</v>
      </c>
      <c r="E12206" s="2"/>
      <c r="F12206" s="2"/>
      <c r="G12206" s="2"/>
      <c r="H12206" s="2"/>
    </row>
    <row r="12207" spans="2:8">
      <c r="B12207" s="2" t="s">
        <v>12827</v>
      </c>
      <c r="C12207" s="2">
        <v>41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12828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51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50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49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14</v>
      </c>
      <c r="D12213" s="2" t="s">
        <v>623</v>
      </c>
      <c r="E12213" s="2"/>
      <c r="F12213" s="2"/>
      <c r="G12213" s="2"/>
      <c r="H12213" s="2"/>
    </row>
    <row r="12214" spans="2:8">
      <c r="B12214" s="2" t="s">
        <v>12834</v>
      </c>
      <c r="C12214" s="2">
        <v>14</v>
      </c>
      <c r="D12214" s="2" t="s">
        <v>623</v>
      </c>
      <c r="E12214" s="2"/>
      <c r="F12214" s="2"/>
      <c r="G12214" s="2"/>
      <c r="H12214" s="2"/>
    </row>
    <row r="12215" spans="2:8">
      <c r="B12215" s="2" t="s">
        <v>12835</v>
      </c>
      <c r="C12215" s="2">
        <v>16</v>
      </c>
      <c r="D12215" s="2" t="s">
        <v>623</v>
      </c>
      <c r="E12215" s="2"/>
      <c r="F12215" s="2"/>
      <c r="G12215" s="2"/>
      <c r="H12215" s="2"/>
    </row>
    <row r="12216" spans="2:8">
      <c r="B12216" s="2" t="s">
        <v>12836</v>
      </c>
      <c r="C12216" s="2">
        <v>21</v>
      </c>
      <c r="D12216" s="2" t="s">
        <v>623</v>
      </c>
      <c r="E12216" s="2"/>
      <c r="F12216" s="2"/>
      <c r="G12216" s="2"/>
      <c r="H12216" s="2"/>
    </row>
    <row r="12217" spans="2:8">
      <c r="B12217" s="2" t="s">
        <v>12837</v>
      </c>
      <c r="C12217" s="2">
        <v>24</v>
      </c>
      <c r="D12217" s="2" t="s">
        <v>623</v>
      </c>
      <c r="E12217" s="2"/>
      <c r="F12217" s="2"/>
      <c r="G12217" s="2"/>
      <c r="H12217" s="2"/>
    </row>
    <row r="12218" spans="2:8">
      <c r="B12218" s="2" t="s">
        <v>12838</v>
      </c>
      <c r="C12218" s="2">
        <v>28</v>
      </c>
      <c r="D12218" s="2" t="s">
        <v>623</v>
      </c>
      <c r="E12218" s="2"/>
      <c r="F12218" s="2"/>
      <c r="G12218" s="2"/>
      <c r="H12218" s="2"/>
    </row>
    <row r="12219" spans="2:8">
      <c r="B12219" s="2" t="s">
        <v>12839</v>
      </c>
      <c r="C12219" s="2">
        <v>28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12840</v>
      </c>
      <c r="C12220" s="2">
        <v>49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12841</v>
      </c>
      <c r="C12221" s="2">
        <v>51</v>
      </c>
      <c r="D12221" s="2" t="s">
        <v>623</v>
      </c>
      <c r="E12221" s="2"/>
      <c r="F12221" s="2"/>
      <c r="G12221" s="2"/>
      <c r="H12221" s="2"/>
    </row>
    <row r="12222" spans="2:8">
      <c r="B12222" s="2" t="s">
        <v>12842</v>
      </c>
      <c r="C12222" s="2">
        <v>72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31</v>
      </c>
      <c r="D12237" s="2" t="s">
        <v>623</v>
      </c>
      <c r="E12237" s="2"/>
      <c r="F12237" s="2"/>
      <c r="G12237" s="2"/>
      <c r="H12237" s="2"/>
    </row>
    <row r="12238" spans="2:8">
      <c r="B12238" s="2" t="s">
        <v>12858</v>
      </c>
      <c r="C12238" s="2">
        <v>28</v>
      </c>
      <c r="D12238" s="2" t="s">
        <v>623</v>
      </c>
      <c r="E12238" s="2"/>
      <c r="F12238" s="2"/>
      <c r="G12238" s="2"/>
      <c r="H12238" s="2"/>
    </row>
    <row r="12239" spans="2:8">
      <c r="B12239" s="2" t="s">
        <v>12859</v>
      </c>
      <c r="C12239" s="2">
        <v>34</v>
      </c>
      <c r="D12239" s="2" t="s">
        <v>623</v>
      </c>
      <c r="E12239" s="2"/>
      <c r="F12239" s="2"/>
      <c r="G12239" s="2"/>
      <c r="H12239" s="2"/>
    </row>
    <row r="12240" spans="2:8">
      <c r="B12240" s="2" t="s">
        <v>12860</v>
      </c>
      <c r="C12240" s="2">
        <v>38</v>
      </c>
      <c r="D12240" s="2" t="s">
        <v>623</v>
      </c>
      <c r="E12240" s="2"/>
      <c r="F12240" s="2"/>
      <c r="G12240" s="2"/>
      <c r="H12240" s="2"/>
    </row>
    <row r="12241" spans="2:8">
      <c r="B12241" s="2" t="s">
        <v>12861</v>
      </c>
      <c r="C12241" s="2">
        <v>40</v>
      </c>
      <c r="D12241" s="2" t="s">
        <v>623</v>
      </c>
      <c r="E12241" s="2"/>
      <c r="F12241" s="2"/>
      <c r="G12241" s="2"/>
      <c r="H12241" s="2"/>
    </row>
    <row r="12242" spans="2:8">
      <c r="B12242" s="2" t="s">
        <v>12862</v>
      </c>
      <c r="C12242" s="2">
        <v>31</v>
      </c>
      <c r="D12242" s="2" t="s">
        <v>623</v>
      </c>
      <c r="E12242" s="2"/>
      <c r="F12242" s="2"/>
      <c r="G12242" s="2"/>
      <c r="H12242" s="2"/>
    </row>
    <row r="12243" spans="2:8">
      <c r="B12243" s="2" t="s">
        <v>12863</v>
      </c>
      <c r="C12243" s="2">
        <v>39</v>
      </c>
      <c r="D12243" s="2" t="s">
        <v>623</v>
      </c>
      <c r="E12243" s="2"/>
      <c r="F12243" s="2"/>
      <c r="G12243" s="2"/>
      <c r="H12243" s="2"/>
    </row>
    <row r="12244" spans="2:8">
      <c r="B12244" s="2" t="s">
        <v>12864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12865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12866</v>
      </c>
      <c r="C12246" s="2">
        <v>40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12867</v>
      </c>
      <c r="C12247" s="2">
        <v>45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12868</v>
      </c>
      <c r="C12248" s="2">
        <v>48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12869</v>
      </c>
      <c r="C12249" s="2">
        <v>49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12870</v>
      </c>
      <c r="C12250" s="2">
        <v>51</v>
      </c>
      <c r="D12250" s="2" t="s">
        <v>623</v>
      </c>
      <c r="E12250" s="2"/>
      <c r="F12250" s="2"/>
      <c r="G12250" s="2"/>
      <c r="H12250" s="2"/>
    </row>
    <row r="12251" spans="2:8">
      <c r="B12251" s="2" t="s">
        <v>12871</v>
      </c>
      <c r="C12251" s="2">
        <v>55</v>
      </c>
      <c r="D12251" s="2" t="s">
        <v>623</v>
      </c>
      <c r="E12251" s="2"/>
      <c r="F12251" s="2"/>
      <c r="G12251" s="2"/>
      <c r="H12251" s="2"/>
    </row>
    <row r="12252" spans="2:8">
      <c r="B12252" s="2" t="s">
        <v>12872</v>
      </c>
      <c r="C12252" s="2">
        <v>25</v>
      </c>
      <c r="D12252" s="2" t="s">
        <v>623</v>
      </c>
      <c r="E12252" s="2"/>
      <c r="F12252" s="2"/>
      <c r="G12252" s="2"/>
      <c r="H12252" s="2"/>
    </row>
    <row r="12253" spans="2:8">
      <c r="B12253" s="2" t="s">
        <v>12873</v>
      </c>
      <c r="C12253" s="2">
        <v>48</v>
      </c>
      <c r="D12253" s="2" t="s">
        <v>623</v>
      </c>
      <c r="E12253" s="2"/>
      <c r="F12253" s="2"/>
      <c r="G12253" s="2"/>
      <c r="H12253" s="2"/>
    </row>
    <row r="12254" spans="2:8">
      <c r="B12254" s="2" t="s">
        <v>12874</v>
      </c>
      <c r="C12254" s="2">
        <v>34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12875</v>
      </c>
      <c r="C12255" s="2">
        <v>27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12876</v>
      </c>
      <c r="C12256" s="2">
        <v>45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12877</v>
      </c>
      <c r="C12257" s="2">
        <v>43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12878</v>
      </c>
      <c r="C12258" s="2">
        <v>41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12879</v>
      </c>
      <c r="C12259" s="2">
        <v>48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12880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12890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12891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12892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12893</v>
      </c>
      <c r="C12273" s="2">
        <v>24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12894</v>
      </c>
      <c r="C12274" s="2">
        <v>27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12895</v>
      </c>
      <c r="C12275" s="2">
        <v>19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12896</v>
      </c>
      <c r="C12276" s="2">
        <v>28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12897</v>
      </c>
      <c r="C12277" s="2">
        <v>22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12898</v>
      </c>
      <c r="C12278" s="2">
        <v>52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41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55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12903</v>
      </c>
      <c r="C12283" s="2">
        <v>52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12904</v>
      </c>
      <c r="C12284" s="2">
        <v>50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12905</v>
      </c>
      <c r="C12285" s="2">
        <v>56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41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39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24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12911</v>
      </c>
      <c r="C12291" s="2">
        <v>15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12912</v>
      </c>
      <c r="C12292" s="2">
        <v>27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12913</v>
      </c>
      <c r="C12293" s="2">
        <v>47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12914</v>
      </c>
      <c r="C12294" s="2">
        <v>54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12915</v>
      </c>
      <c r="C12295" s="2">
        <v>58</v>
      </c>
      <c r="D12295" s="2" t="s">
        <v>623</v>
      </c>
      <c r="E12295" s="2"/>
      <c r="F12295" s="2"/>
      <c r="G12295" s="2"/>
      <c r="H12295" s="2"/>
    </row>
    <row r="12296" spans="2:8">
      <c r="B12296" s="2" t="s">
        <v>12916</v>
      </c>
      <c r="C12296" s="2">
        <v>62</v>
      </c>
      <c r="D12296" s="2" t="s">
        <v>623</v>
      </c>
      <c r="E12296" s="2"/>
      <c r="F12296" s="2"/>
      <c r="G12296" s="2"/>
      <c r="H12296" s="2"/>
    </row>
    <row r="12297" spans="2:8">
      <c r="B12297" s="2" t="s">
        <v>12917</v>
      </c>
      <c r="C12297" s="2">
        <v>21</v>
      </c>
      <c r="D12297" s="2" t="s">
        <v>623</v>
      </c>
      <c r="E12297" s="2"/>
      <c r="F12297" s="2"/>
      <c r="G12297" s="2"/>
      <c r="H12297" s="2"/>
    </row>
    <row r="12298" spans="2:8">
      <c r="B12298" s="2" t="s">
        <v>12918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12919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12920</v>
      </c>
      <c r="C12300" s="2">
        <v>46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12921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12922</v>
      </c>
      <c r="C12302" s="2">
        <v>19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12923</v>
      </c>
      <c r="C12303" s="2">
        <v>20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12924</v>
      </c>
      <c r="C12304" s="2">
        <v>20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12925</v>
      </c>
      <c r="C12305" s="2">
        <v>19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12926</v>
      </c>
      <c r="C12306" s="2">
        <v>20</v>
      </c>
      <c r="D12306" s="2" t="s">
        <v>623</v>
      </c>
      <c r="E12306" s="2"/>
      <c r="F12306" s="2"/>
      <c r="G12306" s="2"/>
      <c r="H12306" s="2"/>
    </row>
    <row r="12307" spans="2:8">
      <c r="B12307" s="2" t="s">
        <v>12927</v>
      </c>
      <c r="C12307" s="2">
        <v>21</v>
      </c>
      <c r="D12307" s="2" t="s">
        <v>623</v>
      </c>
      <c r="E12307" s="2"/>
      <c r="F12307" s="2"/>
      <c r="G12307" s="2"/>
      <c r="H12307" s="2"/>
    </row>
    <row r="12308" spans="2:8">
      <c r="B12308" s="2" t="s">
        <v>12928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12929</v>
      </c>
      <c r="C12309" s="2">
        <v>38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12930</v>
      </c>
      <c r="C12310" s="2">
        <v>35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12931</v>
      </c>
      <c r="C12311" s="2">
        <v>37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12932</v>
      </c>
      <c r="C12312" s="2">
        <v>39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12933</v>
      </c>
      <c r="C12313" s="2">
        <v>41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12934</v>
      </c>
      <c r="C12314" s="2">
        <v>55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12935</v>
      </c>
      <c r="C12315" s="2">
        <v>73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12936</v>
      </c>
      <c r="C12316" s="2">
        <v>26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12937</v>
      </c>
      <c r="C12317" s="2">
        <v>28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12938</v>
      </c>
      <c r="C12318" s="2">
        <v>30</v>
      </c>
      <c r="D12318" s="2" t="s">
        <v>623</v>
      </c>
      <c r="E12318" s="2"/>
      <c r="F12318" s="2"/>
      <c r="G12318" s="2"/>
      <c r="H12318" s="2"/>
    </row>
    <row r="12319" spans="2:8">
      <c r="B12319" s="2" t="s">
        <v>12939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38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50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46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41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39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48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41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12959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12960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12961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12962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12963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12964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12965</v>
      </c>
      <c r="C12345" s="2">
        <v>44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12966</v>
      </c>
      <c r="C12346" s="2">
        <v>49</v>
      </c>
      <c r="D12346" s="2" t="s">
        <v>623</v>
      </c>
      <c r="E12346" s="2"/>
      <c r="F12346" s="2"/>
      <c r="G12346" s="2"/>
      <c r="H12346" s="2"/>
    </row>
    <row r="12347" spans="2:8">
      <c r="B12347" s="2" t="s">
        <v>12967</v>
      </c>
      <c r="C12347" s="2">
        <v>33</v>
      </c>
      <c r="D12347" s="2" t="s">
        <v>623</v>
      </c>
      <c r="E12347" s="2"/>
      <c r="F12347" s="2"/>
      <c r="G12347" s="2"/>
      <c r="H12347" s="2"/>
    </row>
    <row r="12348" spans="2:8">
      <c r="B12348" s="2" t="s">
        <v>12968</v>
      </c>
      <c r="C12348" s="2">
        <v>36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12969</v>
      </c>
      <c r="C12349" s="2">
        <v>39</v>
      </c>
      <c r="D12349" s="2" t="s">
        <v>623</v>
      </c>
      <c r="E12349" s="2"/>
      <c r="F12349" s="2"/>
      <c r="G12349" s="2"/>
      <c r="H12349" s="2"/>
    </row>
    <row r="12350" spans="2:8">
      <c r="B12350" s="2" t="s">
        <v>12970</v>
      </c>
      <c r="C12350" s="2">
        <v>40</v>
      </c>
      <c r="D12350" s="2" t="s">
        <v>623</v>
      </c>
      <c r="E12350" s="2"/>
      <c r="F12350" s="2"/>
      <c r="G12350" s="2"/>
      <c r="H12350" s="2"/>
    </row>
    <row r="12351" spans="2:8">
      <c r="B12351" s="2" t="s">
        <v>12971</v>
      </c>
      <c r="C12351" s="2">
        <v>42</v>
      </c>
      <c r="D12351" s="2" t="s">
        <v>623</v>
      </c>
      <c r="E12351" s="2"/>
      <c r="F12351" s="2"/>
      <c r="G12351" s="2"/>
      <c r="H12351" s="2"/>
    </row>
    <row r="12352" spans="2:8">
      <c r="B12352" s="2" t="s">
        <v>12972</v>
      </c>
      <c r="C12352" s="2">
        <v>43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12973</v>
      </c>
      <c r="C12353" s="2">
        <v>44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12974</v>
      </c>
      <c r="C12354" s="2">
        <v>27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12975</v>
      </c>
      <c r="C12355" s="2">
        <v>21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12976</v>
      </c>
      <c r="C12356" s="2">
        <v>13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12977</v>
      </c>
      <c r="C12357" s="2">
        <v>45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41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12980</v>
      </c>
      <c r="C12360" s="2">
        <v>48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12981</v>
      </c>
      <c r="C12361" s="2">
        <v>35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12982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12983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12984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12985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12986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17</v>
      </c>
      <c r="D12371" s="2" t="s">
        <v>623</v>
      </c>
      <c r="E12371" s="2"/>
      <c r="F12371" s="2"/>
      <c r="G12371" s="2"/>
      <c r="H12371" s="2"/>
    </row>
    <row r="12372" spans="2:8">
      <c r="B12372" s="2" t="s">
        <v>12992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53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50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47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29</v>
      </c>
      <c r="D12378" s="2" t="s">
        <v>623</v>
      </c>
      <c r="E12378" s="2"/>
      <c r="F12378" s="2"/>
      <c r="G12378" s="2"/>
      <c r="H12378" s="2"/>
    </row>
    <row r="12379" spans="2:8">
      <c r="B12379" s="2" t="s">
        <v>12999</v>
      </c>
      <c r="C12379" s="2">
        <v>37</v>
      </c>
      <c r="D12379" s="2" t="s">
        <v>623</v>
      </c>
      <c r="E12379" s="2"/>
      <c r="F12379" s="2"/>
      <c r="G12379" s="2"/>
      <c r="H12379" s="2"/>
    </row>
    <row r="12380" spans="2:8">
      <c r="B12380" s="2" t="s">
        <v>13000</v>
      </c>
      <c r="C12380" s="2">
        <v>56</v>
      </c>
      <c r="D12380" s="2" t="s">
        <v>623</v>
      </c>
      <c r="E12380" s="2"/>
      <c r="F12380" s="2"/>
      <c r="G12380" s="2"/>
      <c r="H12380" s="2"/>
    </row>
    <row r="12381" spans="2:8">
      <c r="B12381" s="2" t="s">
        <v>13001</v>
      </c>
      <c r="C12381" s="2">
        <v>29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13002</v>
      </c>
      <c r="C12382" s="2">
        <v>32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13003</v>
      </c>
      <c r="C12383" s="2">
        <v>33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13004</v>
      </c>
      <c r="C12384" s="2">
        <v>22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13005</v>
      </c>
      <c r="C12385" s="2">
        <v>11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13006</v>
      </c>
      <c r="C12386" s="2">
        <v>46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45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50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24</v>
      </c>
      <c r="D12391" s="2" t="s">
        <v>623</v>
      </c>
      <c r="E12391" s="2"/>
      <c r="F12391" s="2"/>
      <c r="G12391" s="2"/>
      <c r="H12391" s="2"/>
    </row>
    <row r="12392" spans="2:8">
      <c r="B12392" s="2" t="s">
        <v>13012</v>
      </c>
      <c r="C12392" s="2">
        <v>17</v>
      </c>
      <c r="D12392" s="2" t="s">
        <v>623</v>
      </c>
      <c r="E12392" s="2"/>
      <c r="F12392" s="2"/>
      <c r="G12392" s="2"/>
      <c r="H12392" s="2"/>
    </row>
    <row r="12393" spans="2:8">
      <c r="B12393" s="2" t="s">
        <v>13013</v>
      </c>
      <c r="C12393" s="2">
        <v>36</v>
      </c>
      <c r="D12393" s="2" t="s">
        <v>623</v>
      </c>
      <c r="E12393" s="2"/>
      <c r="F12393" s="2"/>
      <c r="G12393" s="2"/>
      <c r="H12393" s="2"/>
    </row>
    <row r="12394" spans="2:8">
      <c r="B12394" s="2" t="s">
        <v>13014</v>
      </c>
      <c r="C12394" s="2">
        <v>42</v>
      </c>
      <c r="D12394" s="2" t="s">
        <v>623</v>
      </c>
      <c r="E12394" s="2"/>
      <c r="F12394" s="2"/>
      <c r="G12394" s="2"/>
      <c r="H12394" s="2"/>
    </row>
    <row r="12395" spans="2:8">
      <c r="B12395" s="2" t="s">
        <v>13015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13017</v>
      </c>
      <c r="C12397" s="2">
        <v>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13018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13019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13020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13021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13022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15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11</v>
      </c>
      <c r="D12407" s="2" t="s">
        <v>623</v>
      </c>
      <c r="E12407" s="2"/>
      <c r="F12407" s="2"/>
      <c r="G12407" s="2"/>
      <c r="H12407" s="2"/>
    </row>
    <row r="12408" spans="2:8">
      <c r="B12408" s="2" t="s">
        <v>13028</v>
      </c>
      <c r="C12408" s="2">
        <v>23</v>
      </c>
      <c r="D12408" s="2" t="s">
        <v>623</v>
      </c>
      <c r="E12408" s="2"/>
      <c r="F12408" s="2"/>
      <c r="G12408" s="2"/>
      <c r="H12408" s="2"/>
    </row>
    <row r="12409" spans="2:8">
      <c r="B12409" s="2" t="s">
        <v>13029</v>
      </c>
      <c r="C12409" s="2">
        <v>13</v>
      </c>
      <c r="D12409" s="2" t="s">
        <v>623</v>
      </c>
      <c r="E12409" s="2"/>
      <c r="F12409" s="2"/>
      <c r="G12409" s="2"/>
      <c r="H12409" s="2"/>
    </row>
    <row r="12410" spans="2:8">
      <c r="B12410" s="2" t="s">
        <v>13030</v>
      </c>
      <c r="C12410" s="2">
        <v>30</v>
      </c>
      <c r="D12410" s="2" t="s">
        <v>623</v>
      </c>
      <c r="E12410" s="2"/>
      <c r="F12410" s="2"/>
      <c r="G12410" s="2"/>
      <c r="H12410" s="2"/>
    </row>
    <row r="12411" spans="2:8">
      <c r="B12411" s="2" t="s">
        <v>13031</v>
      </c>
      <c r="C12411" s="2">
        <v>27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13032</v>
      </c>
      <c r="C12412" s="2">
        <v>24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13033</v>
      </c>
      <c r="C12413" s="2">
        <v>17</v>
      </c>
      <c r="D12413" s="2" t="s">
        <v>623</v>
      </c>
      <c r="E12413" s="2"/>
      <c r="F12413" s="2"/>
      <c r="G12413" s="2"/>
      <c r="H12413" s="2"/>
    </row>
    <row r="12414" spans="2:8">
      <c r="B12414" s="2" t="s">
        <v>13034</v>
      </c>
      <c r="C12414" s="2">
        <v>21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13035</v>
      </c>
      <c r="C12415" s="2">
        <v>29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13036</v>
      </c>
      <c r="C12416" s="2">
        <v>34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13037</v>
      </c>
      <c r="C12417" s="2">
        <v>45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13038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49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21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13047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13048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42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20</v>
      </c>
      <c r="D12431" s="2" t="s">
        <v>623</v>
      </c>
      <c r="E12431" s="2"/>
      <c r="F12431" s="2"/>
      <c r="G12431" s="2"/>
      <c r="H12431" s="2"/>
    </row>
    <row r="12432" spans="2:8">
      <c r="B12432" s="2" t="s">
        <v>13052</v>
      </c>
      <c r="C12432" s="2">
        <v>19</v>
      </c>
      <c r="D12432" s="2" t="s">
        <v>623</v>
      </c>
      <c r="E12432" s="2"/>
      <c r="F12432" s="2"/>
      <c r="G12432" s="2"/>
      <c r="H12432" s="2"/>
    </row>
    <row r="12433" spans="2:8">
      <c r="B12433" s="2" t="s">
        <v>13053</v>
      </c>
      <c r="C12433" s="2">
        <v>23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13054</v>
      </c>
      <c r="C12434" s="2">
        <v>22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13055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28</v>
      </c>
      <c r="D12437" s="2" t="s">
        <v>623</v>
      </c>
      <c r="E12437" s="2"/>
      <c r="F12437" s="2"/>
      <c r="G12437" s="2"/>
      <c r="H12437" s="2"/>
    </row>
    <row r="12438" spans="2:8">
      <c r="B12438" s="2" t="s">
        <v>13058</v>
      </c>
      <c r="C12438" s="2">
        <v>22</v>
      </c>
      <c r="D12438" s="2" t="s">
        <v>623</v>
      </c>
      <c r="E12438" s="2"/>
      <c r="F12438" s="2"/>
      <c r="G12438" s="2"/>
      <c r="H12438" s="2"/>
    </row>
    <row r="12439" spans="2:8">
      <c r="B12439" s="2" t="s">
        <v>13059</v>
      </c>
      <c r="C12439" s="2">
        <v>13</v>
      </c>
      <c r="D12439" s="2" t="s">
        <v>623</v>
      </c>
      <c r="E12439" s="2"/>
      <c r="F12439" s="2"/>
      <c r="G12439" s="2"/>
      <c r="H12439" s="2"/>
    </row>
    <row r="12440" spans="2:8">
      <c r="B12440" s="2" t="s">
        <v>13060</v>
      </c>
      <c r="C12440" s="2">
        <v>24</v>
      </c>
      <c r="D12440" s="2" t="s">
        <v>623</v>
      </c>
      <c r="E12440" s="2"/>
      <c r="F12440" s="2"/>
      <c r="G12440" s="2"/>
      <c r="H12440" s="2"/>
    </row>
    <row r="12441" spans="2:8">
      <c r="B12441" s="2" t="s">
        <v>13061</v>
      </c>
      <c r="C12441" s="2">
        <v>18</v>
      </c>
      <c r="D12441" s="2" t="s">
        <v>623</v>
      </c>
      <c r="E12441" s="2"/>
      <c r="F12441" s="2"/>
      <c r="G12441" s="2"/>
      <c r="H12441" s="2"/>
    </row>
    <row r="12442" spans="2:8">
      <c r="B12442" s="2" t="s">
        <v>13062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13064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22</v>
      </c>
      <c r="D12445" s="2" t="s">
        <v>623</v>
      </c>
      <c r="E12445" s="2"/>
      <c r="F12445" s="2"/>
      <c r="G12445" s="2"/>
      <c r="H12445" s="2"/>
    </row>
    <row r="12446" spans="2:8">
      <c r="B12446" s="2" t="s">
        <v>13066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13067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13068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13069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27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13071</v>
      </c>
      <c r="C12451" s="2">
        <v>19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13072</v>
      </c>
      <c r="C12452" s="2">
        <v>15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13073</v>
      </c>
      <c r="C12453" s="2">
        <v>50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13074</v>
      </c>
      <c r="C12454" s="2">
        <v>16</v>
      </c>
      <c r="D12454" s="2" t="s">
        <v>623</v>
      </c>
      <c r="E12454" s="2"/>
      <c r="F12454" s="2"/>
      <c r="G12454" s="2"/>
      <c r="H12454" s="2"/>
    </row>
    <row r="12455" spans="2:8">
      <c r="B12455" s="2" t="s">
        <v>13075</v>
      </c>
      <c r="C12455" s="2">
        <v>13</v>
      </c>
      <c r="D12455" s="2" t="s">
        <v>623</v>
      </c>
      <c r="E12455" s="2"/>
      <c r="F12455" s="2"/>
      <c r="G12455" s="2"/>
      <c r="H12455" s="2"/>
    </row>
    <row r="12456" spans="2:8">
      <c r="B12456" s="2" t="s">
        <v>13076</v>
      </c>
      <c r="C12456" s="2">
        <v>21</v>
      </c>
      <c r="D12456" s="2" t="s">
        <v>623</v>
      </c>
      <c r="E12456" s="2"/>
      <c r="F12456" s="2"/>
      <c r="G12456" s="2"/>
      <c r="H12456" s="2"/>
    </row>
    <row r="12457" spans="2:8">
      <c r="B12457" s="2" t="s">
        <v>13077</v>
      </c>
      <c r="C12457" s="2">
        <v>28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13078</v>
      </c>
      <c r="C12458" s="2">
        <v>23</v>
      </c>
      <c r="D12458" s="2" t="s">
        <v>623</v>
      </c>
      <c r="E12458" s="2"/>
      <c r="F12458" s="2"/>
      <c r="G12458" s="2"/>
      <c r="H12458" s="2"/>
    </row>
    <row r="12459" spans="2:8">
      <c r="B12459" s="2" t="s">
        <v>13079</v>
      </c>
      <c r="C12459" s="2">
        <v>26</v>
      </c>
      <c r="D12459" s="2" t="s">
        <v>623</v>
      </c>
      <c r="E12459" s="2"/>
      <c r="F12459" s="2"/>
      <c r="G12459" s="2"/>
      <c r="H12459" s="2"/>
    </row>
    <row r="12460" spans="2:8">
      <c r="B12460" s="2" t="s">
        <v>13080</v>
      </c>
      <c r="C12460" s="2">
        <v>20</v>
      </c>
      <c r="D12460" s="2" t="s">
        <v>623</v>
      </c>
      <c r="E12460" s="2"/>
      <c r="F12460" s="2"/>
      <c r="G12460" s="2"/>
      <c r="H12460" s="2"/>
    </row>
    <row r="12461" spans="2:8">
      <c r="B12461" s="2" t="s">
        <v>13081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38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51</v>
      </c>
      <c r="D12465" s="2" t="s">
        <v>623</v>
      </c>
      <c r="E12465" s="2"/>
      <c r="F12465" s="2"/>
      <c r="G12465" s="2"/>
      <c r="H12465" s="2"/>
    </row>
    <row r="12466" spans="2:8">
      <c r="B12466" s="2" t="s">
        <v>13086</v>
      </c>
      <c r="C12466" s="2">
        <v>57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13087</v>
      </c>
      <c r="C12467" s="2">
        <v>15</v>
      </c>
      <c r="D12467" s="2" t="s">
        <v>623</v>
      </c>
      <c r="E12467" s="2"/>
      <c r="F12467" s="2"/>
      <c r="G12467" s="2"/>
      <c r="H12467" s="2"/>
    </row>
    <row r="12468" spans="2:8">
      <c r="B12468" s="2" t="s">
        <v>13088</v>
      </c>
      <c r="C12468" s="2">
        <v>39</v>
      </c>
      <c r="D12468" s="2" t="s">
        <v>623</v>
      </c>
      <c r="E12468" s="2"/>
      <c r="F12468" s="2"/>
      <c r="G12468" s="2"/>
      <c r="H12468" s="2"/>
    </row>
    <row r="12469" spans="2:8">
      <c r="B12469" s="2" t="s">
        <v>13089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13094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13096</v>
      </c>
      <c r="C12476" s="2">
        <v>25</v>
      </c>
      <c r="D12476" s="2" t="s">
        <v>623</v>
      </c>
      <c r="E12476" s="2"/>
      <c r="F12476" s="2"/>
      <c r="G12476" s="2"/>
      <c r="H12476" s="2"/>
    </row>
    <row r="12477" spans="2:8">
      <c r="B12477" s="2" t="s">
        <v>13097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13098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13099</v>
      </c>
      <c r="C12479" s="2">
        <v>42</v>
      </c>
      <c r="D12479" s="2" t="s">
        <v>623</v>
      </c>
      <c r="E12479" s="2"/>
      <c r="F12479" s="2"/>
      <c r="G12479" s="2"/>
      <c r="H12479" s="2"/>
    </row>
    <row r="12480" spans="2:8">
      <c r="B12480" s="2" t="s">
        <v>13100</v>
      </c>
      <c r="C12480" s="2">
        <v>48</v>
      </c>
      <c r="D12480" s="2" t="s">
        <v>623</v>
      </c>
      <c r="E12480" s="2"/>
      <c r="F12480" s="2"/>
      <c r="G12480" s="2"/>
      <c r="H12480" s="2"/>
    </row>
    <row r="12481" spans="2:8">
      <c r="B12481" s="2" t="s">
        <v>13101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13102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13103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13104</v>
      </c>
      <c r="C12484" s="2">
        <v>47</v>
      </c>
      <c r="D12484" s="2" t="s">
        <v>623</v>
      </c>
      <c r="E12484" s="2"/>
      <c r="F12484" s="2"/>
      <c r="G12484" s="2"/>
      <c r="H12484" s="2"/>
    </row>
    <row r="12485" spans="2:8">
      <c r="B12485" s="2" t="s">
        <v>13105</v>
      </c>
      <c r="C12485" s="2">
        <v>49</v>
      </c>
      <c r="D12485" s="2" t="s">
        <v>623</v>
      </c>
      <c r="E12485" s="2"/>
      <c r="F12485" s="2"/>
      <c r="G12485" s="2"/>
      <c r="H12485" s="2"/>
    </row>
    <row r="12486" spans="2:8">
      <c r="B12486" s="2" t="s">
        <v>13106</v>
      </c>
      <c r="C12486" s="2">
        <v>49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13107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13108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13109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13110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13111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13112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13113</v>
      </c>
      <c r="C12493" s="2">
        <v>31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13114</v>
      </c>
      <c r="C12494" s="2">
        <v>34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13115</v>
      </c>
      <c r="C12495" s="2">
        <v>41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37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13117</v>
      </c>
      <c r="C12497" s="2">
        <v>40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13118</v>
      </c>
      <c r="C12498" s="2">
        <v>37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13119</v>
      </c>
      <c r="C12499" s="2">
        <v>43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13120</v>
      </c>
      <c r="C12500" s="2">
        <v>41</v>
      </c>
      <c r="D12500" s="2" t="s">
        <v>623</v>
      </c>
      <c r="E12500" s="2"/>
      <c r="F12500" s="2"/>
      <c r="G12500" s="2"/>
      <c r="H12500" s="2"/>
    </row>
    <row r="12501" spans="2:8">
      <c r="B12501" s="2" t="s">
        <v>13121</v>
      </c>
      <c r="C12501" s="2">
        <v>41</v>
      </c>
      <c r="D12501" s="2" t="s">
        <v>623</v>
      </c>
      <c r="E12501" s="2"/>
      <c r="F12501" s="2"/>
      <c r="G12501" s="2"/>
      <c r="H12501" s="2"/>
    </row>
    <row r="12502" spans="2:8">
      <c r="B12502" s="2" t="s">
        <v>13122</v>
      </c>
      <c r="C12502" s="2">
        <v>46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13123</v>
      </c>
      <c r="C12503" s="2">
        <v>32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13124</v>
      </c>
      <c r="C12504" s="2">
        <v>30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13125</v>
      </c>
      <c r="C12505" s="2">
        <v>47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43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13130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13131</v>
      </c>
      <c r="C12511" s="2">
        <v>37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13132</v>
      </c>
      <c r="C12512" s="2">
        <v>38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13133</v>
      </c>
      <c r="C12513" s="2">
        <v>18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43</v>
      </c>
      <c r="D12514" s="2" t="s">
        <v>623</v>
      </c>
      <c r="E12514" s="2"/>
      <c r="F12514" s="2"/>
      <c r="G12514" s="2"/>
      <c r="H12514" s="2"/>
    </row>
    <row r="12515" spans="2:8">
      <c r="B12515" s="2" t="s">
        <v>13135</v>
      </c>
      <c r="C12515" s="2">
        <v>44</v>
      </c>
      <c r="D12515" s="2" t="s">
        <v>623</v>
      </c>
      <c r="E12515" s="2"/>
      <c r="F12515" s="2"/>
      <c r="G12515" s="2"/>
      <c r="H12515" s="2"/>
    </row>
    <row r="12516" spans="2:8">
      <c r="B12516" s="2" t="s">
        <v>13136</v>
      </c>
      <c r="C12516" s="2">
        <v>24</v>
      </c>
      <c r="D12516" s="2" t="s">
        <v>623</v>
      </c>
      <c r="E12516" s="2"/>
      <c r="F12516" s="2"/>
      <c r="G12516" s="2"/>
      <c r="H12516" s="2"/>
    </row>
    <row r="12517" spans="2:8">
      <c r="B12517" s="2" t="s">
        <v>13137</v>
      </c>
      <c r="C12517" s="2">
        <v>16</v>
      </c>
      <c r="D12517" s="2" t="s">
        <v>623</v>
      </c>
      <c r="E12517" s="2"/>
      <c r="F12517" s="2"/>
      <c r="G12517" s="2"/>
      <c r="H12517" s="2"/>
    </row>
    <row r="12518" spans="2:8">
      <c r="B12518" s="2" t="s">
        <v>13138</v>
      </c>
      <c r="C12518" s="2">
        <v>28</v>
      </c>
      <c r="D12518" s="2" t="s">
        <v>623</v>
      </c>
      <c r="E12518" s="2"/>
      <c r="F12518" s="2"/>
      <c r="G12518" s="2"/>
      <c r="H12518" s="2"/>
    </row>
    <row r="12519" spans="2:8">
      <c r="B12519" s="2" t="s">
        <v>13139</v>
      </c>
      <c r="C12519" s="2">
        <v>43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43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27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13144</v>
      </c>
      <c r="C12524" s="2">
        <v>26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13145</v>
      </c>
      <c r="C12525" s="2">
        <v>18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13146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35</v>
      </c>
      <c r="D12531" s="2" t="s">
        <v>623</v>
      </c>
      <c r="E12531" s="2"/>
      <c r="F12531" s="2"/>
      <c r="G12531" s="2"/>
      <c r="H12531" s="2"/>
    </row>
    <row r="12532" spans="2:8">
      <c r="B12532" s="2" t="s">
        <v>13152</v>
      </c>
      <c r="C12532" s="2">
        <v>25</v>
      </c>
      <c r="D12532" s="2" t="s">
        <v>623</v>
      </c>
      <c r="E12532" s="2"/>
      <c r="F12532" s="2"/>
      <c r="G12532" s="2"/>
      <c r="H12532" s="2"/>
    </row>
    <row r="12533" spans="2:8">
      <c r="B12533" s="2" t="s">
        <v>13153</v>
      </c>
      <c r="C12533" s="2">
        <v>16</v>
      </c>
      <c r="D12533" s="2" t="s">
        <v>623</v>
      </c>
      <c r="E12533" s="2"/>
      <c r="F12533" s="2"/>
      <c r="G12533" s="2"/>
      <c r="H12533" s="2"/>
    </row>
    <row r="12534" spans="2:8">
      <c r="B12534" s="2" t="s">
        <v>13154</v>
      </c>
      <c r="C12534" s="2">
        <v>49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13155</v>
      </c>
      <c r="C12535" s="2">
        <v>58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13156</v>
      </c>
      <c r="C12536" s="2">
        <v>59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13157</v>
      </c>
      <c r="C12537" s="2">
        <v>30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13158</v>
      </c>
      <c r="C12538" s="2">
        <v>25</v>
      </c>
      <c r="D12538" s="2" t="s">
        <v>623</v>
      </c>
      <c r="E12538" s="2"/>
      <c r="F12538" s="2"/>
      <c r="G12538" s="2"/>
      <c r="H12538" s="2"/>
    </row>
    <row r="12539" spans="2:8">
      <c r="B12539" s="2" t="s">
        <v>13159</v>
      </c>
      <c r="C12539" s="2">
        <v>36</v>
      </c>
      <c r="D12539" s="2" t="s">
        <v>623</v>
      </c>
      <c r="E12539" s="2"/>
      <c r="F12539" s="2"/>
      <c r="G12539" s="2"/>
      <c r="H12539" s="2"/>
    </row>
    <row r="12540" spans="2:8">
      <c r="B12540" s="2" t="s">
        <v>13160</v>
      </c>
      <c r="C12540" s="2">
        <v>46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13161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13162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13163</v>
      </c>
      <c r="C12543" s="2">
        <v>51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13164</v>
      </c>
      <c r="C12544" s="2">
        <v>43</v>
      </c>
      <c r="D12544" s="2" t="s">
        <v>623</v>
      </c>
      <c r="E12544" s="2"/>
      <c r="F12544" s="2"/>
      <c r="G12544" s="2"/>
      <c r="H12544" s="2"/>
    </row>
    <row r="12545" spans="2:8">
      <c r="B12545" s="2" t="s">
        <v>13165</v>
      </c>
      <c r="C12545" s="2">
        <v>45</v>
      </c>
      <c r="D12545" s="2" t="s">
        <v>623</v>
      </c>
      <c r="E12545" s="2"/>
      <c r="F12545" s="2"/>
      <c r="G12545" s="2"/>
      <c r="H12545" s="2"/>
    </row>
    <row r="12546" spans="2:8">
      <c r="B12546" s="2" t="s">
        <v>13166</v>
      </c>
      <c r="C12546" s="2">
        <v>47</v>
      </c>
      <c r="D12546" s="2" t="s">
        <v>623</v>
      </c>
      <c r="E12546" s="2"/>
      <c r="F12546" s="2"/>
      <c r="G12546" s="2"/>
      <c r="H12546" s="2"/>
    </row>
    <row r="12547" spans="2:8">
      <c r="B12547" s="2" t="s">
        <v>13167</v>
      </c>
      <c r="C12547" s="2">
        <v>46</v>
      </c>
      <c r="D12547" s="2" t="s">
        <v>623</v>
      </c>
      <c r="E12547" s="2"/>
      <c r="F12547" s="2"/>
      <c r="G12547" s="2"/>
      <c r="H12547" s="2"/>
    </row>
    <row r="12548" spans="2:8">
      <c r="B12548" s="2" t="s">
        <v>13168</v>
      </c>
      <c r="C12548" s="2">
        <v>50</v>
      </c>
      <c r="D12548" s="2" t="s">
        <v>623</v>
      </c>
      <c r="E12548" s="2"/>
      <c r="F12548" s="2"/>
      <c r="G12548" s="2"/>
      <c r="H12548" s="2"/>
    </row>
    <row r="12549" spans="2:8">
      <c r="B12549" s="2" t="s">
        <v>13169</v>
      </c>
      <c r="C12549" s="2">
        <v>42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13170</v>
      </c>
      <c r="C12550" s="2">
        <v>42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13171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13172</v>
      </c>
      <c r="C12552" s="2">
        <v>43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13173</v>
      </c>
      <c r="C12553" s="2">
        <v>48</v>
      </c>
      <c r="D12553" s="2" t="s">
        <v>623</v>
      </c>
      <c r="E12553" s="2"/>
      <c r="F12553" s="2"/>
      <c r="G12553" s="2"/>
      <c r="H12553" s="2"/>
    </row>
    <row r="12554" spans="2:8">
      <c r="B12554" s="2" t="s">
        <v>13174</v>
      </c>
      <c r="C12554" s="2">
        <v>50</v>
      </c>
      <c r="D12554" s="2" t="s">
        <v>623</v>
      </c>
      <c r="E12554" s="2"/>
      <c r="F12554" s="2"/>
      <c r="G12554" s="2"/>
      <c r="H12554" s="2"/>
    </row>
    <row r="12555" spans="2:8">
      <c r="B12555" s="2" t="s">
        <v>13175</v>
      </c>
      <c r="C12555" s="2">
        <v>53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13176</v>
      </c>
      <c r="C12556" s="2">
        <v>21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13177</v>
      </c>
      <c r="C12557" s="2">
        <v>15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13178</v>
      </c>
      <c r="C12558" s="2">
        <v>13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13179</v>
      </c>
      <c r="C12559" s="2">
        <v>10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13180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13181</v>
      </c>
      <c r="C12561" s="2">
        <v>13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13182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13183</v>
      </c>
      <c r="C12563" s="2">
        <v>13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13184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54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52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49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11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30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13196</v>
      </c>
      <c r="C12576" s="2">
        <v>49</v>
      </c>
      <c r="D12576" s="2" t="s">
        <v>623</v>
      </c>
      <c r="E12576" s="2"/>
      <c r="F12576" s="2"/>
      <c r="G12576" s="2"/>
      <c r="H12576" s="2"/>
    </row>
    <row r="12577" spans="2:8">
      <c r="B12577" s="2" t="s">
        <v>13197</v>
      </c>
      <c r="C12577" s="2">
        <v>34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13198</v>
      </c>
      <c r="C12578" s="2">
        <v>38</v>
      </c>
      <c r="D12578" s="2" t="s">
        <v>623</v>
      </c>
      <c r="E12578" s="2"/>
      <c r="F12578" s="2"/>
      <c r="G12578" s="2"/>
      <c r="H12578" s="2"/>
    </row>
    <row r="12579" spans="2:8">
      <c r="B12579" s="2" t="s">
        <v>13199</v>
      </c>
      <c r="C12579" s="2">
        <v>40</v>
      </c>
      <c r="D12579" s="2" t="s">
        <v>623</v>
      </c>
      <c r="E12579" s="2"/>
      <c r="F12579" s="2"/>
      <c r="G12579" s="2"/>
      <c r="H12579" s="2"/>
    </row>
    <row r="12580" spans="2:8">
      <c r="B12580" s="2" t="s">
        <v>13200</v>
      </c>
      <c r="C12580" s="2">
        <v>46</v>
      </c>
      <c r="D12580" s="2" t="s">
        <v>623</v>
      </c>
      <c r="E12580" s="2"/>
      <c r="F12580" s="2"/>
      <c r="G12580" s="2"/>
      <c r="H12580" s="2"/>
    </row>
    <row r="12581" spans="2:8">
      <c r="B12581" s="2" t="s">
        <v>13201</v>
      </c>
      <c r="C12581" s="2">
        <v>52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52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51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46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42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39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15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13210</v>
      </c>
      <c r="C12590" s="2">
        <v>18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13211</v>
      </c>
      <c r="C12591" s="2">
        <v>23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13212</v>
      </c>
      <c r="C12592" s="2">
        <v>28</v>
      </c>
      <c r="D12592" s="2" t="s">
        <v>623</v>
      </c>
      <c r="E12592" s="2"/>
      <c r="F12592" s="2"/>
      <c r="G12592" s="2"/>
      <c r="H12592" s="2"/>
    </row>
    <row r="12593" spans="2:8">
      <c r="B12593" s="2" t="s">
        <v>13213</v>
      </c>
      <c r="C12593" s="2">
        <v>35</v>
      </c>
      <c r="D12593" s="2" t="s">
        <v>623</v>
      </c>
      <c r="E12593" s="2"/>
      <c r="F12593" s="2"/>
      <c r="G12593" s="2"/>
      <c r="H12593" s="2"/>
    </row>
    <row r="12594" spans="2:8">
      <c r="B12594" s="2" t="s">
        <v>13214</v>
      </c>
      <c r="C12594" s="2">
        <v>37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13215</v>
      </c>
      <c r="C12595" s="2">
        <v>42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13216</v>
      </c>
      <c r="C12596" s="2">
        <v>45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43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43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44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13222</v>
      </c>
      <c r="C12602" s="2">
        <v>17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13223</v>
      </c>
      <c r="C12603" s="2">
        <v>15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13224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13225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13226</v>
      </c>
      <c r="C12606" s="2">
        <v>14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13227</v>
      </c>
      <c r="C12607" s="2">
        <v>13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13228</v>
      </c>
      <c r="C12608" s="2">
        <v>13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13229</v>
      </c>
      <c r="C12609" s="2">
        <v>13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13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56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54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48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41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13239</v>
      </c>
      <c r="C12619" s="2">
        <v>45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13240</v>
      </c>
      <c r="C12620" s="2">
        <v>45</v>
      </c>
      <c r="D12620" s="2" t="s">
        <v>623</v>
      </c>
      <c r="E12620" s="2"/>
      <c r="F12620" s="2"/>
      <c r="G12620" s="2"/>
      <c r="H12620" s="2"/>
    </row>
    <row r="12621" spans="2:8">
      <c r="B12621" s="2" t="s">
        <v>13241</v>
      </c>
      <c r="C12621" s="2">
        <v>43</v>
      </c>
      <c r="D12621" s="2" t="s">
        <v>623</v>
      </c>
      <c r="E12621" s="2"/>
      <c r="F12621" s="2"/>
      <c r="G12621" s="2"/>
      <c r="H12621" s="2"/>
    </row>
    <row r="12622" spans="2:8">
      <c r="B12622" s="2" t="s">
        <v>13242</v>
      </c>
      <c r="C12622" s="2">
        <v>43</v>
      </c>
      <c r="D12622" s="2" t="s">
        <v>623</v>
      </c>
      <c r="E12622" s="2"/>
      <c r="F12622" s="2"/>
      <c r="G12622" s="2"/>
      <c r="H12622" s="2"/>
    </row>
    <row r="12623" spans="2:8">
      <c r="B12623" s="2" t="s">
        <v>13243</v>
      </c>
      <c r="C12623" s="2">
        <v>26</v>
      </c>
      <c r="D12623" s="2" t="s">
        <v>623</v>
      </c>
      <c r="E12623" s="2"/>
      <c r="F12623" s="2"/>
      <c r="G12623" s="2"/>
      <c r="H12623" s="2"/>
    </row>
    <row r="12624" spans="2:8">
      <c r="B12624" s="2" t="s">
        <v>13244</v>
      </c>
      <c r="C12624" s="2">
        <v>44</v>
      </c>
      <c r="D12624" s="2" t="s">
        <v>623</v>
      </c>
      <c r="E12624" s="2"/>
      <c r="F12624" s="2"/>
      <c r="G12624" s="2"/>
      <c r="H12624" s="2"/>
    </row>
    <row r="12625" spans="2:8">
      <c r="B12625" s="2" t="s">
        <v>13245</v>
      </c>
      <c r="C12625" s="2">
        <v>49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13247</v>
      </c>
      <c r="C12627" s="2">
        <v>42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14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53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53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46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13258</v>
      </c>
      <c r="C12638" s="2">
        <v>43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13259</v>
      </c>
      <c r="C12639" s="2">
        <v>42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40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32</v>
      </c>
      <c r="D12641" s="2" t="s">
        <v>623</v>
      </c>
      <c r="E12641" s="2"/>
      <c r="F12641" s="2"/>
      <c r="G12641" s="2"/>
      <c r="H12641" s="2"/>
    </row>
    <row r="12642" spans="2:8">
      <c r="B12642" s="2" t="s">
        <v>13262</v>
      </c>
      <c r="C12642" s="2">
        <v>33</v>
      </c>
      <c r="D12642" s="2" t="s">
        <v>623</v>
      </c>
      <c r="E12642" s="2"/>
      <c r="F12642" s="2"/>
      <c r="G12642" s="2"/>
      <c r="H12642" s="2"/>
    </row>
    <row r="12643" spans="2:8">
      <c r="B12643" s="2" t="s">
        <v>13263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54</v>
      </c>
      <c r="D12647" s="2" t="s">
        <v>623</v>
      </c>
      <c r="E12647" s="2"/>
      <c r="F12647" s="2"/>
      <c r="G12647" s="2"/>
      <c r="H12647" s="2"/>
    </row>
    <row r="12648" spans="2:8">
      <c r="B12648" s="2" t="s">
        <v>13268</v>
      </c>
      <c r="C12648" s="2">
        <v>60</v>
      </c>
      <c r="D12648" s="2" t="s">
        <v>623</v>
      </c>
      <c r="E12648" s="2"/>
      <c r="F12648" s="2"/>
      <c r="G12648" s="2"/>
      <c r="H12648" s="2"/>
    </row>
    <row r="12649" spans="2:8">
      <c r="B12649" s="2" t="s">
        <v>13269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53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50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11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22</v>
      </c>
      <c r="D12659" s="2" t="s">
        <v>623</v>
      </c>
      <c r="E12659" s="2"/>
      <c r="F12659" s="2"/>
      <c r="G12659" s="2"/>
      <c r="H12659" s="2"/>
    </row>
    <row r="12660" spans="2:8">
      <c r="B12660" s="2" t="s">
        <v>13280</v>
      </c>
      <c r="C12660" s="2">
        <v>21</v>
      </c>
      <c r="D12660" s="2" t="s">
        <v>623</v>
      </c>
      <c r="E12660" s="2"/>
      <c r="F12660" s="2"/>
      <c r="G12660" s="2"/>
      <c r="H12660" s="2"/>
    </row>
    <row r="12661" spans="2:8">
      <c r="B12661" s="2" t="s">
        <v>13281</v>
      </c>
      <c r="C12661" s="2">
        <v>16</v>
      </c>
      <c r="D12661" s="2" t="s">
        <v>623</v>
      </c>
      <c r="E12661" s="2"/>
      <c r="F12661" s="2"/>
      <c r="G12661" s="2"/>
      <c r="H12661" s="2"/>
    </row>
    <row r="12662" spans="2:8">
      <c r="B12662" s="2" t="s">
        <v>13282</v>
      </c>
      <c r="C12662" s="2">
        <v>14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46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13286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13287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37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36</v>
      </c>
      <c r="D12672" s="2" t="s">
        <v>623</v>
      </c>
      <c r="E12672" s="2"/>
      <c r="F12672" s="2"/>
      <c r="G12672" s="2"/>
      <c r="H12672" s="2"/>
    </row>
    <row r="12673" spans="2:8">
      <c r="B12673" s="2" t="s">
        <v>13293</v>
      </c>
      <c r="C12673" s="2">
        <v>41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13294</v>
      </c>
      <c r="C12674" s="2">
        <v>44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13295</v>
      </c>
      <c r="C12675" s="2">
        <v>42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13296</v>
      </c>
      <c r="C12676" s="2">
        <v>43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13297</v>
      </c>
      <c r="C12677" s="2">
        <v>46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13298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56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13300</v>
      </c>
      <c r="C12680" s="2">
        <v>34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13301</v>
      </c>
      <c r="C12681" s="2">
        <v>18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13302</v>
      </c>
      <c r="C12682" s="2">
        <v>20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13303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13304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13305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13306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13307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13308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13309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13310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40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27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13319</v>
      </c>
      <c r="C12699" s="2">
        <v>44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13320</v>
      </c>
      <c r="C12700" s="2">
        <v>49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13321</v>
      </c>
      <c r="C12701" s="2">
        <v>53</v>
      </c>
      <c r="D12701" s="2" t="s">
        <v>623</v>
      </c>
      <c r="E12701" s="2"/>
      <c r="F12701" s="2"/>
      <c r="G12701" s="2"/>
      <c r="H12701" s="2"/>
    </row>
    <row r="12702" spans="2:8">
      <c r="B12702" s="2" t="s">
        <v>13322</v>
      </c>
      <c r="C12702" s="2">
        <v>58</v>
      </c>
      <c r="D12702" s="2" t="s">
        <v>623</v>
      </c>
      <c r="E12702" s="2"/>
      <c r="F12702" s="2"/>
      <c r="G12702" s="2"/>
      <c r="H12702" s="2"/>
    </row>
    <row r="12703" spans="2:8">
      <c r="B12703" s="2" t="s">
        <v>13323</v>
      </c>
      <c r="C12703" s="2">
        <v>62</v>
      </c>
      <c r="D12703" s="2" t="s">
        <v>623</v>
      </c>
      <c r="E12703" s="2"/>
      <c r="F12703" s="2"/>
      <c r="G12703" s="2"/>
      <c r="H12703" s="2"/>
    </row>
    <row r="12704" spans="2:8">
      <c r="B12704" s="2" t="s">
        <v>13324</v>
      </c>
      <c r="C12704" s="2">
        <v>22</v>
      </c>
      <c r="D12704" s="2" t="s">
        <v>623</v>
      </c>
      <c r="E12704" s="2"/>
      <c r="F12704" s="2"/>
      <c r="G12704" s="2"/>
      <c r="H12704" s="2"/>
    </row>
    <row r="12705" spans="2:8">
      <c r="B12705" s="2" t="s">
        <v>13325</v>
      </c>
      <c r="C12705" s="2">
        <v>17</v>
      </c>
      <c r="D12705" s="2" t="s">
        <v>623</v>
      </c>
      <c r="E12705" s="2"/>
      <c r="F12705" s="2"/>
      <c r="G12705" s="2"/>
      <c r="H12705" s="2"/>
    </row>
    <row r="12706" spans="2:8">
      <c r="B12706" s="2" t="s">
        <v>13326</v>
      </c>
      <c r="C12706" s="2">
        <v>22</v>
      </c>
      <c r="D12706" s="2" t="s">
        <v>623</v>
      </c>
      <c r="E12706" s="2"/>
      <c r="F12706" s="2"/>
      <c r="G12706" s="2"/>
      <c r="H12706" s="2"/>
    </row>
    <row r="12707" spans="2:8">
      <c r="B12707" s="2" t="s">
        <v>13327</v>
      </c>
      <c r="C12707" s="2">
        <v>14</v>
      </c>
      <c r="D12707" s="2" t="s">
        <v>623</v>
      </c>
      <c r="E12707" s="2"/>
      <c r="F12707" s="2"/>
      <c r="G12707" s="2"/>
      <c r="H12707" s="2"/>
    </row>
    <row r="12708" spans="2:8">
      <c r="B12708" s="2" t="s">
        <v>13328</v>
      </c>
      <c r="C12708" s="2">
        <v>28</v>
      </c>
      <c r="D12708" s="2" t="s">
        <v>623</v>
      </c>
      <c r="E12708" s="2"/>
      <c r="F12708" s="2"/>
      <c r="G12708" s="2"/>
      <c r="H12708" s="2"/>
    </row>
    <row r="12709" spans="2:8">
      <c r="B12709" s="2" t="s">
        <v>13329</v>
      </c>
      <c r="C12709" s="2">
        <v>21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13330</v>
      </c>
      <c r="C12710" s="2">
        <v>46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47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40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13333</v>
      </c>
      <c r="C12713" s="2">
        <v>40</v>
      </c>
      <c r="D12713" s="2" t="s">
        <v>623</v>
      </c>
      <c r="E12713" s="2"/>
      <c r="F12713" s="2"/>
      <c r="G12713" s="2"/>
      <c r="H12713" s="2"/>
    </row>
    <row r="12714" spans="2:8">
      <c r="B12714" s="2" t="s">
        <v>13334</v>
      </c>
      <c r="C12714" s="2">
        <v>39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13335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23</v>
      </c>
      <c r="D12721" s="2" t="s">
        <v>623</v>
      </c>
      <c r="E12721" s="2"/>
      <c r="F12721" s="2"/>
      <c r="G12721" s="2"/>
      <c r="H12721" s="2"/>
    </row>
    <row r="12722" spans="2:8">
      <c r="B12722" s="2" t="s">
        <v>13342</v>
      </c>
      <c r="C12722" s="2">
        <v>17</v>
      </c>
      <c r="D12722" s="2" t="s">
        <v>623</v>
      </c>
      <c r="E12722" s="2"/>
      <c r="F12722" s="2"/>
      <c r="G12722" s="2"/>
      <c r="H12722" s="2"/>
    </row>
    <row r="12723" spans="2:8">
      <c r="B12723" s="2" t="s">
        <v>13343</v>
      </c>
      <c r="C12723" s="2">
        <v>53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50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48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45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39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43</v>
      </c>
      <c r="D12731" s="2" t="s">
        <v>623</v>
      </c>
      <c r="E12731" s="2"/>
      <c r="F12731" s="2"/>
      <c r="G12731" s="2"/>
      <c r="H12731" s="2"/>
    </row>
    <row r="12732" spans="2:8">
      <c r="B12732" s="2" t="s">
        <v>13352</v>
      </c>
      <c r="C12732" s="2">
        <v>46</v>
      </c>
      <c r="D12732" s="2" t="s">
        <v>623</v>
      </c>
      <c r="E12732" s="2"/>
      <c r="F12732" s="2"/>
      <c r="G12732" s="2"/>
      <c r="H12732" s="2"/>
    </row>
    <row r="12733" spans="2:8">
      <c r="B12733" s="2" t="s">
        <v>13353</v>
      </c>
      <c r="C12733" s="2">
        <v>46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13354</v>
      </c>
      <c r="C12734" s="2">
        <v>48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13355</v>
      </c>
      <c r="C12735" s="2">
        <v>51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13356</v>
      </c>
      <c r="C12736" s="2">
        <v>41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13357</v>
      </c>
      <c r="C12737" s="2">
        <v>42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13358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13359</v>
      </c>
      <c r="C12739" s="2">
        <v>15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13360</v>
      </c>
      <c r="C12740" s="2">
        <v>44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13361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13362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13363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13364</v>
      </c>
      <c r="C12744" s="2">
        <v>17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13365</v>
      </c>
      <c r="C12745" s="2">
        <v>16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13366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13367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13374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13375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21</v>
      </c>
      <c r="D12756" s="2" t="s">
        <v>623</v>
      </c>
      <c r="E12756" s="2"/>
      <c r="F12756" s="2"/>
      <c r="G12756" s="2"/>
      <c r="H12756" s="2"/>
    </row>
    <row r="12757" spans="2:8">
      <c r="B12757" s="2" t="s">
        <v>13377</v>
      </c>
      <c r="C12757" s="2">
        <v>21</v>
      </c>
      <c r="D12757" s="2" t="s">
        <v>623</v>
      </c>
      <c r="E12757" s="2"/>
      <c r="F12757" s="2"/>
      <c r="G12757" s="2"/>
      <c r="H12757" s="2"/>
    </row>
    <row r="12758" spans="2:8">
      <c r="B12758" s="2" t="s">
        <v>13378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39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29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13389</v>
      </c>
      <c r="C12769" s="2">
        <v>20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13390</v>
      </c>
      <c r="C12770" s="2">
        <v>23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13391</v>
      </c>
      <c r="C12771" s="2">
        <v>17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13392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13395</v>
      </c>
      <c r="C12775" s="2">
        <v>40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40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41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13400</v>
      </c>
      <c r="C12780" s="2">
        <v>48</v>
      </c>
      <c r="D12780" s="2" t="s">
        <v>623</v>
      </c>
      <c r="E12780" s="2"/>
      <c r="F12780" s="2"/>
      <c r="G12780" s="2"/>
      <c r="H12780" s="2"/>
    </row>
    <row r="12781" spans="2:8">
      <c r="B12781" s="2" t="s">
        <v>13401</v>
      </c>
      <c r="C12781" s="2">
        <v>50</v>
      </c>
      <c r="D12781" s="2" t="s">
        <v>623</v>
      </c>
      <c r="E12781" s="2"/>
      <c r="F12781" s="2"/>
      <c r="G12781" s="2"/>
      <c r="H12781" s="2"/>
    </row>
    <row r="12782" spans="2:8">
      <c r="B12782" s="2" t="s">
        <v>13402</v>
      </c>
      <c r="C12782" s="2">
        <v>53</v>
      </c>
      <c r="D12782" s="2" t="s">
        <v>623</v>
      </c>
      <c r="E12782" s="2"/>
      <c r="F12782" s="2"/>
      <c r="G12782" s="2"/>
      <c r="H12782" s="2"/>
    </row>
    <row r="12783" spans="2:8">
      <c r="B12783" s="2" t="s">
        <v>13403</v>
      </c>
      <c r="C12783" s="2">
        <v>56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13404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12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40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37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13421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13422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13423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13424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13425</v>
      </c>
      <c r="C12805" s="2">
        <v>64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13426</v>
      </c>
      <c r="C12806" s="2">
        <v>41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11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12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13441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13442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13443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13444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13445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13446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50</v>
      </c>
      <c r="D12829" s="2" t="s">
        <v>623</v>
      </c>
      <c r="E12829" s="2"/>
      <c r="F12829" s="2"/>
      <c r="G12829" s="2"/>
      <c r="H12829" s="2"/>
    </row>
    <row r="12830" spans="2:8">
      <c r="B12830" s="2" t="s">
        <v>13450</v>
      </c>
      <c r="C12830" s="2">
        <v>53</v>
      </c>
      <c r="D12830" s="2" t="s">
        <v>623</v>
      </c>
      <c r="E12830" s="2"/>
      <c r="F12830" s="2"/>
      <c r="G12830" s="2"/>
      <c r="H12830" s="2"/>
    </row>
    <row r="12831" spans="2:8">
      <c r="B12831" s="2" t="s">
        <v>13451</v>
      </c>
      <c r="C12831" s="2">
        <v>57</v>
      </c>
      <c r="D12831" s="2" t="s">
        <v>623</v>
      </c>
      <c r="E12831" s="2"/>
      <c r="F12831" s="2"/>
      <c r="G12831" s="2"/>
      <c r="H12831" s="2"/>
    </row>
    <row r="12832" spans="2:8">
      <c r="B12832" s="2" t="s">
        <v>13452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13468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13469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13470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40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46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45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43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42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27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13506</v>
      </c>
      <c r="C12886" s="2">
        <v>20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13507</v>
      </c>
      <c r="C12887" s="2">
        <v>48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13510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13511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13512</v>
      </c>
      <c r="C12892" s="2">
        <v>14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13513</v>
      </c>
      <c r="C12893" s="2">
        <v>52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13514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13515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13516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13517</v>
      </c>
      <c r="C12897" s="2">
        <v>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13518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13519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48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46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42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37</v>
      </c>
      <c r="D12904" s="2" t="s">
        <v>623</v>
      </c>
      <c r="E12904" s="2"/>
      <c r="F12904" s="2"/>
      <c r="G12904" s="2"/>
      <c r="H12904" s="2"/>
    </row>
    <row r="12905" spans="2:8">
      <c r="B12905" s="2" t="s">
        <v>13525</v>
      </c>
      <c r="C12905" s="2">
        <v>39</v>
      </c>
      <c r="D12905" s="2" t="s">
        <v>623</v>
      </c>
      <c r="E12905" s="2"/>
      <c r="F12905" s="2"/>
      <c r="G12905" s="2"/>
      <c r="H12905" s="2"/>
    </row>
    <row r="12906" spans="2:8">
      <c r="B12906" s="2" t="s">
        <v>13526</v>
      </c>
      <c r="C12906" s="2">
        <v>40</v>
      </c>
      <c r="D12906" s="2" t="s">
        <v>623</v>
      </c>
      <c r="E12906" s="2"/>
      <c r="F12906" s="2"/>
      <c r="G12906" s="2"/>
      <c r="H12906" s="2"/>
    </row>
    <row r="12907" spans="2:8">
      <c r="B12907" s="2" t="s">
        <v>13527</v>
      </c>
      <c r="C12907" s="2">
        <v>42</v>
      </c>
      <c r="D12907" s="2" t="s">
        <v>623</v>
      </c>
      <c r="E12907" s="2"/>
      <c r="F12907" s="2"/>
      <c r="G12907" s="2"/>
      <c r="H12907" s="2"/>
    </row>
    <row r="12908" spans="2:8">
      <c r="B12908" s="2" t="s">
        <v>13528</v>
      </c>
      <c r="C12908" s="2">
        <v>46</v>
      </c>
      <c r="D12908" s="2" t="s">
        <v>623</v>
      </c>
      <c r="E12908" s="2"/>
      <c r="F12908" s="2"/>
      <c r="G12908" s="2"/>
      <c r="H12908" s="2"/>
    </row>
    <row r="12909" spans="2:8">
      <c r="B12909" s="2" t="s">
        <v>13529</v>
      </c>
      <c r="C12909" s="2">
        <v>16</v>
      </c>
      <c r="D12909" s="2" t="s">
        <v>623</v>
      </c>
      <c r="E12909" s="2"/>
      <c r="F12909" s="2"/>
      <c r="G12909" s="2"/>
      <c r="H12909" s="2"/>
    </row>
    <row r="12910" spans="2:8">
      <c r="B12910" s="2" t="s">
        <v>13530</v>
      </c>
      <c r="C12910" s="2">
        <v>41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27</v>
      </c>
      <c r="D12914" s="2" t="s">
        <v>623</v>
      </c>
      <c r="E12914" s="2"/>
      <c r="F12914" s="2"/>
      <c r="G12914" s="2"/>
      <c r="H12914" s="2"/>
    </row>
    <row r="12915" spans="2:8">
      <c r="B12915" s="2" t="s">
        <v>13535</v>
      </c>
      <c r="C12915" s="2">
        <v>21</v>
      </c>
      <c r="D12915" s="2" t="s">
        <v>623</v>
      </c>
      <c r="E12915" s="2"/>
      <c r="F12915" s="2"/>
      <c r="G12915" s="2"/>
      <c r="H12915" s="2"/>
    </row>
    <row r="12916" spans="2:8">
      <c r="B12916" s="2" t="s">
        <v>13536</v>
      </c>
      <c r="C12916" s="2">
        <v>17</v>
      </c>
      <c r="D12916" s="2" t="s">
        <v>623</v>
      </c>
      <c r="E12916" s="2"/>
      <c r="F12916" s="2"/>
      <c r="G12916" s="2"/>
      <c r="H12916" s="2"/>
    </row>
    <row r="12917" spans="2:8">
      <c r="B12917" s="2" t="s">
        <v>13537</v>
      </c>
      <c r="C12917" s="2">
        <v>15</v>
      </c>
      <c r="D12917" s="2" t="s">
        <v>623</v>
      </c>
      <c r="E12917" s="2"/>
      <c r="F12917" s="2"/>
      <c r="G12917" s="2"/>
      <c r="H12917" s="2"/>
    </row>
    <row r="12918" spans="2:8">
      <c r="B12918" s="2" t="s">
        <v>13538</v>
      </c>
      <c r="C12918" s="2">
        <v>25</v>
      </c>
      <c r="D12918" s="2" t="s">
        <v>623</v>
      </c>
      <c r="E12918" s="2"/>
      <c r="F12918" s="2"/>
      <c r="G12918" s="2"/>
      <c r="H12918" s="2"/>
    </row>
    <row r="12919" spans="2:8">
      <c r="B12919" s="2" t="s">
        <v>13539</v>
      </c>
      <c r="C12919" s="2">
        <v>31</v>
      </c>
      <c r="D12919" s="2" t="s">
        <v>623</v>
      </c>
      <c r="E12919" s="2"/>
      <c r="F12919" s="2"/>
      <c r="G12919" s="2"/>
      <c r="H12919" s="2"/>
    </row>
    <row r="12920" spans="2:8">
      <c r="B12920" s="2" t="s">
        <v>13540</v>
      </c>
      <c r="C12920" s="2">
        <v>38</v>
      </c>
      <c r="D12920" s="2" t="s">
        <v>623</v>
      </c>
      <c r="E12920" s="2"/>
      <c r="F12920" s="2"/>
      <c r="G12920" s="2"/>
      <c r="H12920" s="2"/>
    </row>
    <row r="12921" spans="2:8">
      <c r="B12921" s="2" t="s">
        <v>13541</v>
      </c>
      <c r="C12921" s="2">
        <v>18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23</v>
      </c>
      <c r="D12922" s="2" t="s">
        <v>623</v>
      </c>
      <c r="E12922" s="2"/>
      <c r="F12922" s="2"/>
      <c r="G12922" s="2"/>
      <c r="H12922" s="2"/>
    </row>
    <row r="12923" spans="2:8">
      <c r="B12923" s="2" t="s">
        <v>13543</v>
      </c>
      <c r="C12923" s="2">
        <v>61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46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25</v>
      </c>
      <c r="D12931" s="2" t="s">
        <v>623</v>
      </c>
      <c r="E12931" s="2"/>
      <c r="F12931" s="2"/>
      <c r="G12931" s="2"/>
      <c r="H12931" s="2"/>
    </row>
    <row r="12932" spans="2:8">
      <c r="B12932" s="2" t="s">
        <v>13552</v>
      </c>
      <c r="C12932" s="2">
        <v>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32</v>
      </c>
      <c r="D12937" s="2" t="s">
        <v>623</v>
      </c>
      <c r="E12937" s="2"/>
      <c r="F12937" s="2"/>
      <c r="G12937" s="2"/>
      <c r="H12937" s="2"/>
    </row>
    <row r="12938" spans="2:8">
      <c r="B12938" s="2" t="s">
        <v>13558</v>
      </c>
      <c r="C12938" s="2">
        <v>36</v>
      </c>
      <c r="D12938" s="2" t="s">
        <v>623</v>
      </c>
      <c r="E12938" s="2"/>
      <c r="F12938" s="2"/>
      <c r="G12938" s="2"/>
      <c r="H12938" s="2"/>
    </row>
    <row r="12939" spans="2:8">
      <c r="B12939" s="2" t="s">
        <v>13559</v>
      </c>
      <c r="C12939" s="2">
        <v>42</v>
      </c>
      <c r="D12939" s="2" t="s">
        <v>623</v>
      </c>
      <c r="E12939" s="2"/>
      <c r="F12939" s="2"/>
      <c r="G12939" s="2"/>
      <c r="H12939" s="2"/>
    </row>
    <row r="12940" spans="2:8">
      <c r="B12940" s="2" t="s">
        <v>13560</v>
      </c>
      <c r="C12940" s="2">
        <v>44</v>
      </c>
      <c r="D12940" s="2" t="s">
        <v>623</v>
      </c>
      <c r="E12940" s="2"/>
      <c r="F12940" s="2"/>
      <c r="G12940" s="2"/>
      <c r="H12940" s="2"/>
    </row>
    <row r="12941" spans="2:8">
      <c r="B12941" s="2" t="s">
        <v>13561</v>
      </c>
      <c r="C12941" s="2">
        <v>41</v>
      </c>
      <c r="D12941" s="2" t="s">
        <v>623</v>
      </c>
      <c r="E12941" s="2"/>
      <c r="F12941" s="2"/>
      <c r="G12941" s="2"/>
      <c r="H12941" s="2"/>
    </row>
    <row r="12942" spans="2:8">
      <c r="B12942" s="2" t="s">
        <v>13562</v>
      </c>
      <c r="C12942" s="2">
        <v>23</v>
      </c>
      <c r="D12942" s="2" t="s">
        <v>623</v>
      </c>
      <c r="E12942" s="2"/>
      <c r="F12942" s="2"/>
      <c r="G12942" s="2"/>
      <c r="H12942" s="2"/>
    </row>
    <row r="12943" spans="2:8">
      <c r="B12943" s="2" t="s">
        <v>13563</v>
      </c>
      <c r="C12943" s="2">
        <v>48</v>
      </c>
      <c r="D12943" s="2" t="s">
        <v>623</v>
      </c>
      <c r="E12943" s="2"/>
      <c r="F12943" s="2"/>
      <c r="G12943" s="2"/>
      <c r="H12943" s="2"/>
    </row>
    <row r="12944" spans="2:8">
      <c r="B12944" s="2" t="s">
        <v>13564</v>
      </c>
      <c r="C12944" s="2">
        <v>44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34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13566</v>
      </c>
      <c r="C12946" s="2">
        <v>36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13567</v>
      </c>
      <c r="C12947" s="2">
        <v>36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13568</v>
      </c>
      <c r="C12948" s="2">
        <v>38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13569</v>
      </c>
      <c r="C12949" s="2">
        <v>47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13570</v>
      </c>
      <c r="C12950" s="2">
        <v>55</v>
      </c>
      <c r="D12950" s="2" t="s">
        <v>623</v>
      </c>
      <c r="E12950" s="2"/>
      <c r="F12950" s="2"/>
      <c r="G12950" s="2"/>
      <c r="H12950" s="2"/>
    </row>
    <row r="12951" spans="2:8">
      <c r="B12951" s="2" t="s">
        <v>13571</v>
      </c>
      <c r="C12951" s="2">
        <v>43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42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43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42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18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26</v>
      </c>
      <c r="D12964" s="2" t="s">
        <v>623</v>
      </c>
      <c r="E12964" s="2"/>
      <c r="F12964" s="2"/>
      <c r="G12964" s="2"/>
      <c r="H12964" s="2"/>
    </row>
    <row r="12965" spans="2:8">
      <c r="B12965" s="2" t="s">
        <v>13585</v>
      </c>
      <c r="C12965" s="2">
        <v>44</v>
      </c>
      <c r="D12965" s="2" t="s">
        <v>623</v>
      </c>
      <c r="E12965" s="2"/>
      <c r="F12965" s="2"/>
      <c r="G12965" s="2"/>
      <c r="H12965" s="2"/>
    </row>
    <row r="12966" spans="2:8">
      <c r="B12966" s="2" t="s">
        <v>13586</v>
      </c>
      <c r="C12966" s="2">
        <v>35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13587</v>
      </c>
      <c r="C12967" s="2">
        <v>42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13588</v>
      </c>
      <c r="C12968" s="2">
        <v>46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13589</v>
      </c>
      <c r="C12969" s="2">
        <v>24</v>
      </c>
      <c r="D12969" s="2" t="s">
        <v>623</v>
      </c>
      <c r="E12969" s="2"/>
      <c r="F12969" s="2"/>
      <c r="G12969" s="2"/>
      <c r="H12969" s="2"/>
    </row>
    <row r="12970" spans="2:8">
      <c r="B12970" s="2" t="s">
        <v>13590</v>
      </c>
      <c r="C12970" s="2">
        <v>30</v>
      </c>
      <c r="D12970" s="2" t="s">
        <v>623</v>
      </c>
      <c r="E12970" s="2"/>
      <c r="F12970" s="2"/>
      <c r="G12970" s="2"/>
      <c r="H12970" s="2"/>
    </row>
    <row r="12971" spans="2:8">
      <c r="B12971" s="2" t="s">
        <v>13591</v>
      </c>
      <c r="C12971" s="2">
        <v>30</v>
      </c>
      <c r="D12971" s="2" t="s">
        <v>623</v>
      </c>
      <c r="E12971" s="2"/>
      <c r="F12971" s="2"/>
      <c r="G12971" s="2"/>
      <c r="H12971" s="2"/>
    </row>
    <row r="12972" spans="2:8">
      <c r="B12972" s="2" t="s">
        <v>13592</v>
      </c>
      <c r="C12972" s="2">
        <v>28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13593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13594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13595</v>
      </c>
      <c r="C12975" s="2">
        <v>54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13596</v>
      </c>
      <c r="C12976" s="2">
        <v>33</v>
      </c>
      <c r="D12976" s="2" t="s">
        <v>623</v>
      </c>
      <c r="E12976" s="2"/>
      <c r="F12976" s="2"/>
      <c r="G12976" s="2"/>
      <c r="H12976" s="2"/>
    </row>
    <row r="12977" spans="2:8">
      <c r="B12977" s="2" t="s">
        <v>13597</v>
      </c>
      <c r="C12977" s="2">
        <v>24</v>
      </c>
      <c r="D12977" s="2" t="s">
        <v>623</v>
      </c>
      <c r="E12977" s="2"/>
      <c r="F12977" s="2"/>
      <c r="G12977" s="2"/>
      <c r="H12977" s="2"/>
    </row>
    <row r="12978" spans="2:8">
      <c r="B12978" s="2" t="s">
        <v>13598</v>
      </c>
      <c r="C12978" s="2">
        <v>20</v>
      </c>
      <c r="D12978" s="2" t="s">
        <v>623</v>
      </c>
      <c r="E12978" s="2"/>
      <c r="F12978" s="2"/>
      <c r="G12978" s="2"/>
      <c r="H12978" s="2"/>
    </row>
    <row r="12979" spans="2:8">
      <c r="B12979" s="2" t="s">
        <v>13599</v>
      </c>
      <c r="C12979" s="2">
        <v>15</v>
      </c>
      <c r="D12979" s="2" t="s">
        <v>623</v>
      </c>
      <c r="E12979" s="2"/>
      <c r="F12979" s="2"/>
      <c r="G12979" s="2"/>
      <c r="H12979" s="2"/>
    </row>
    <row r="12980" spans="2:8">
      <c r="B12980" s="2" t="s">
        <v>13600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42</v>
      </c>
      <c r="D12983" s="2" t="s">
        <v>623</v>
      </c>
      <c r="E12983" s="2"/>
      <c r="F12983" s="2"/>
      <c r="G12983" s="2"/>
      <c r="H12983" s="2"/>
    </row>
    <row r="12984" spans="2:8">
      <c r="B12984" s="2" t="s">
        <v>13604</v>
      </c>
      <c r="C12984" s="2">
        <v>45</v>
      </c>
      <c r="D12984" s="2" t="s">
        <v>623</v>
      </c>
      <c r="E12984" s="2"/>
      <c r="F12984" s="2"/>
      <c r="G12984" s="2"/>
      <c r="H12984" s="2"/>
    </row>
    <row r="12985" spans="2:8">
      <c r="B12985" s="2" t="s">
        <v>13605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16</v>
      </c>
      <c r="D12988" s="2" t="s">
        <v>623</v>
      </c>
      <c r="E12988" s="2"/>
      <c r="F12988" s="2"/>
      <c r="G12988" s="2"/>
      <c r="H12988" s="2"/>
    </row>
    <row r="12989" spans="2:8">
      <c r="B12989" s="2" t="s">
        <v>13609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54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13612</v>
      </c>
      <c r="C12992" s="2">
        <v>56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13613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21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13615</v>
      </c>
      <c r="C12995" s="2">
        <v>17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13616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29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13622</v>
      </c>
      <c r="C13002" s="2">
        <v>36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13623</v>
      </c>
      <c r="C13003" s="2">
        <v>41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13624</v>
      </c>
      <c r="C13004" s="2">
        <v>45</v>
      </c>
      <c r="D13004" s="2" t="s">
        <v>623</v>
      </c>
      <c r="E13004" s="2"/>
      <c r="F13004" s="2"/>
      <c r="G13004" s="2"/>
      <c r="H13004" s="2"/>
    </row>
    <row r="13005" spans="2:8">
      <c r="B13005" s="2" t="s">
        <v>13625</v>
      </c>
      <c r="C13005" s="2">
        <v>47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13626</v>
      </c>
      <c r="C13006" s="2">
        <v>51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13627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41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30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13632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13633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13634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13635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13636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13637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13638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13639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13640</v>
      </c>
      <c r="C13020" s="2">
        <v>10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13641</v>
      </c>
      <c r="C13021" s="2">
        <v>39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13642</v>
      </c>
      <c r="C13022" s="2">
        <v>44</v>
      </c>
      <c r="D13022" s="2" t="s">
        <v>623</v>
      </c>
      <c r="E13022" s="2"/>
      <c r="F13022" s="2"/>
      <c r="G13022" s="2"/>
      <c r="H13022" s="2"/>
    </row>
    <row r="13023" spans="2:8">
      <c r="B13023" s="2" t="s">
        <v>13643</v>
      </c>
      <c r="C13023" s="2">
        <v>46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13644</v>
      </c>
      <c r="C13024" s="2">
        <v>23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13645</v>
      </c>
      <c r="C13025" s="2">
        <v>16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13646</v>
      </c>
      <c r="C13026" s="2">
        <v>47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18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50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51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50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38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13652</v>
      </c>
      <c r="C13032" s="2">
        <v>41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13653</v>
      </c>
      <c r="C13033" s="2">
        <v>52</v>
      </c>
      <c r="D13033" s="2" t="s">
        <v>623</v>
      </c>
      <c r="E13033" s="2"/>
      <c r="F13033" s="2"/>
      <c r="G13033" s="2"/>
      <c r="H13033" s="2"/>
    </row>
    <row r="13034" spans="2:8">
      <c r="B13034" s="2" t="s">
        <v>13654</v>
      </c>
      <c r="C13034" s="2">
        <v>46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43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46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39</v>
      </c>
      <c r="D13038" s="2" t="s">
        <v>623</v>
      </c>
      <c r="E13038" s="2"/>
      <c r="F13038" s="2"/>
      <c r="G13038" s="2"/>
      <c r="H13038" s="2"/>
    </row>
    <row r="13039" spans="2:8">
      <c r="B13039" s="2" t="s">
        <v>13659</v>
      </c>
      <c r="C13039" s="2">
        <v>40</v>
      </c>
      <c r="D13039" s="2" t="s">
        <v>623</v>
      </c>
      <c r="E13039" s="2"/>
      <c r="F13039" s="2"/>
      <c r="G13039" s="2"/>
      <c r="H13039" s="2"/>
    </row>
    <row r="13040" spans="2:8">
      <c r="B13040" s="2" t="s">
        <v>13660</v>
      </c>
      <c r="C13040" s="2">
        <v>40</v>
      </c>
      <c r="D13040" s="2" t="s">
        <v>623</v>
      </c>
      <c r="E13040" s="2"/>
      <c r="F13040" s="2"/>
      <c r="G13040" s="2"/>
      <c r="H13040" s="2"/>
    </row>
    <row r="13041" spans="2:8">
      <c r="B13041" s="2" t="s">
        <v>13661</v>
      </c>
      <c r="C13041" s="2">
        <v>31</v>
      </c>
      <c r="D13041" s="2" t="s">
        <v>623</v>
      </c>
      <c r="E13041" s="2"/>
      <c r="F13041" s="2"/>
      <c r="G13041" s="2"/>
      <c r="H13041" s="2"/>
    </row>
    <row r="13042" spans="2:8">
      <c r="B13042" s="2" t="s">
        <v>13662</v>
      </c>
      <c r="C13042" s="2">
        <v>32</v>
      </c>
      <c r="D13042" s="2" t="s">
        <v>623</v>
      </c>
      <c r="E13042" s="2"/>
      <c r="F13042" s="2"/>
      <c r="G13042" s="2"/>
      <c r="H13042" s="2"/>
    </row>
    <row r="13043" spans="2:8">
      <c r="B13043" s="2" t="s">
        <v>13663</v>
      </c>
      <c r="C13043" s="2">
        <v>29</v>
      </c>
      <c r="D13043" s="2" t="s">
        <v>623</v>
      </c>
      <c r="E13043" s="2"/>
      <c r="F13043" s="2"/>
      <c r="G13043" s="2"/>
      <c r="H13043" s="2"/>
    </row>
    <row r="13044" spans="2:8">
      <c r="B13044" s="2" t="s">
        <v>13664</v>
      </c>
      <c r="C13044" s="2">
        <v>22</v>
      </c>
      <c r="D13044" s="2" t="s">
        <v>623</v>
      </c>
      <c r="E13044" s="2"/>
      <c r="F13044" s="2"/>
      <c r="G13044" s="2"/>
      <c r="H13044" s="2"/>
    </row>
    <row r="13045" spans="2:8">
      <c r="B13045" s="2" t="s">
        <v>13665</v>
      </c>
      <c r="C13045" s="2">
        <v>23</v>
      </c>
      <c r="D13045" s="2" t="s">
        <v>623</v>
      </c>
      <c r="E13045" s="2"/>
      <c r="F13045" s="2"/>
      <c r="G13045" s="2"/>
      <c r="H13045" s="2"/>
    </row>
    <row r="13046" spans="2:8">
      <c r="B13046" s="2" t="s">
        <v>13666</v>
      </c>
      <c r="C13046" s="2">
        <v>8</v>
      </c>
      <c r="D13046" s="2" t="s">
        <v>623</v>
      </c>
      <c r="E13046" s="2"/>
      <c r="F13046" s="2"/>
      <c r="G13046" s="2"/>
      <c r="H13046" s="2"/>
    </row>
    <row r="13047" spans="2:8">
      <c r="B13047" s="2" t="s">
        <v>13667</v>
      </c>
      <c r="C13047" s="2">
        <v>14</v>
      </c>
      <c r="D13047" s="2" t="s">
        <v>623</v>
      </c>
      <c r="E13047" s="2"/>
      <c r="F13047" s="2"/>
      <c r="G13047" s="2"/>
      <c r="H13047" s="2"/>
    </row>
    <row r="13048" spans="2:8">
      <c r="B13048" s="2" t="s">
        <v>13668</v>
      </c>
      <c r="C13048" s="2">
        <v>23</v>
      </c>
      <c r="D13048" s="2" t="s">
        <v>623</v>
      </c>
      <c r="E13048" s="2"/>
      <c r="F13048" s="2"/>
      <c r="G13048" s="2"/>
      <c r="H13048" s="2"/>
    </row>
    <row r="13049" spans="2:8">
      <c r="B13049" s="2" t="s">
        <v>13669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32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13671</v>
      </c>
      <c r="C13051" s="2">
        <v>27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13672</v>
      </c>
      <c r="C13052" s="2">
        <v>44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13675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13676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13677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13678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13679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13680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13681</v>
      </c>
      <c r="C13061" s="2">
        <v>56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13682</v>
      </c>
      <c r="C13062" s="2">
        <v>60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13683</v>
      </c>
      <c r="C13063" s="2">
        <v>68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13684</v>
      </c>
      <c r="C13064" s="2">
        <v>66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13685</v>
      </c>
      <c r="C13065" s="2">
        <v>62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13686</v>
      </c>
      <c r="C13066" s="2">
        <v>55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13687</v>
      </c>
      <c r="C13067" s="2">
        <v>46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13688</v>
      </c>
      <c r="C13068" s="2">
        <v>44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13689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40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39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12</v>
      </c>
      <c r="D13074" s="2" t="s">
        <v>623</v>
      </c>
      <c r="E13074" s="2"/>
      <c r="F13074" s="2"/>
      <c r="G13074" s="2"/>
      <c r="H13074" s="2"/>
    </row>
    <row r="13075" spans="2:8">
      <c r="B13075" s="2" t="s">
        <v>13695</v>
      </c>
      <c r="C13075" s="2">
        <v>13</v>
      </c>
      <c r="D13075" s="2" t="s">
        <v>623</v>
      </c>
      <c r="E13075" s="2"/>
      <c r="F13075" s="2"/>
      <c r="G13075" s="2"/>
      <c r="H13075" s="2"/>
    </row>
    <row r="13076" spans="2:8">
      <c r="B13076" s="2" t="s">
        <v>13696</v>
      </c>
      <c r="C13076" s="2">
        <v>15</v>
      </c>
      <c r="D13076" s="2" t="s">
        <v>623</v>
      </c>
      <c r="E13076" s="2"/>
      <c r="F13076" s="2"/>
      <c r="G13076" s="2"/>
      <c r="H13076" s="2"/>
    </row>
    <row r="13077" spans="2:8">
      <c r="B13077" s="2" t="s">
        <v>13697</v>
      </c>
      <c r="C13077" s="2">
        <v>13</v>
      </c>
      <c r="D13077" s="2" t="s">
        <v>623</v>
      </c>
      <c r="E13077" s="2"/>
      <c r="F13077" s="2"/>
      <c r="G13077" s="2"/>
      <c r="H13077" s="2"/>
    </row>
    <row r="13078" spans="2:8">
      <c r="B13078" s="2" t="s">
        <v>13698</v>
      </c>
      <c r="C13078" s="2">
        <v>13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13699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13700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13701</v>
      </c>
      <c r="C13081" s="2">
        <v>41</v>
      </c>
      <c r="D13081" s="2" t="s">
        <v>623</v>
      </c>
      <c r="E13081" s="2"/>
      <c r="F13081" s="2"/>
      <c r="G13081" s="2"/>
      <c r="H13081" s="2"/>
    </row>
    <row r="13082" spans="2:8">
      <c r="B13082" s="2" t="s">
        <v>13702</v>
      </c>
      <c r="C13082" s="2">
        <v>47</v>
      </c>
      <c r="D13082" s="2" t="s">
        <v>623</v>
      </c>
      <c r="E13082" s="2"/>
      <c r="F13082" s="2"/>
      <c r="G13082" s="2"/>
      <c r="H13082" s="2"/>
    </row>
    <row r="13083" spans="2:8">
      <c r="B13083" s="2" t="s">
        <v>13703</v>
      </c>
      <c r="C13083" s="2">
        <v>56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13704</v>
      </c>
      <c r="C13084" s="2">
        <v>61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13705</v>
      </c>
      <c r="C13085" s="2">
        <v>68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13706</v>
      </c>
      <c r="C13086" s="2">
        <v>43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13707</v>
      </c>
      <c r="C13087" s="2">
        <v>49</v>
      </c>
      <c r="D13087" s="2" t="s">
        <v>623</v>
      </c>
      <c r="E13087" s="2"/>
      <c r="F13087" s="2"/>
      <c r="G13087" s="2"/>
      <c r="H13087" s="2"/>
    </row>
    <row r="13088" spans="2:8">
      <c r="B13088" s="2" t="s">
        <v>13708</v>
      </c>
      <c r="C13088" s="2">
        <v>21</v>
      </c>
      <c r="D13088" s="2" t="s">
        <v>623</v>
      </c>
      <c r="E13088" s="2"/>
      <c r="F13088" s="2"/>
      <c r="G13088" s="2"/>
      <c r="H13088" s="2"/>
    </row>
    <row r="13089" spans="2:8">
      <c r="B13089" s="2" t="s">
        <v>13709</v>
      </c>
      <c r="C13089" s="2">
        <v>15</v>
      </c>
      <c r="D13089" s="2" t="s">
        <v>623</v>
      </c>
      <c r="E13089" s="2"/>
      <c r="F13089" s="2"/>
      <c r="G13089" s="2"/>
      <c r="H13089" s="2"/>
    </row>
    <row r="13090" spans="2:8">
      <c r="B13090" s="2" t="s">
        <v>13710</v>
      </c>
      <c r="C13090" s="2">
        <v>37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13711</v>
      </c>
      <c r="C13091" s="2">
        <v>22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13712</v>
      </c>
      <c r="C13092" s="2">
        <v>40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13713</v>
      </c>
      <c r="C13093" s="2">
        <v>44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13714</v>
      </c>
      <c r="C13094" s="2">
        <v>46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13715</v>
      </c>
      <c r="C13095" s="2">
        <v>48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13716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13718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13719</v>
      </c>
      <c r="C13099" s="2">
        <v>51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13720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13721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13722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13723</v>
      </c>
      <c r="C13103" s="2">
        <v>50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13724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13725</v>
      </c>
      <c r="C13105" s="2">
        <v>46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13726</v>
      </c>
      <c r="C13106" s="2">
        <v>34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13727</v>
      </c>
      <c r="C13107" s="2">
        <v>39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13728</v>
      </c>
      <c r="C13108" s="2">
        <v>43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48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13730</v>
      </c>
      <c r="C13110" s="2">
        <v>46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13731</v>
      </c>
      <c r="C13111" s="2">
        <v>49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13732</v>
      </c>
      <c r="C13112" s="2">
        <v>41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13733</v>
      </c>
      <c r="C13113" s="2">
        <v>42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13734</v>
      </c>
      <c r="C13114" s="2">
        <v>45</v>
      </c>
      <c r="D13114" s="2" t="s">
        <v>623</v>
      </c>
      <c r="E13114" s="2"/>
      <c r="F13114" s="2"/>
      <c r="G13114" s="2"/>
      <c r="H13114" s="2"/>
    </row>
    <row r="13115" spans="2:8">
      <c r="B13115" s="2" t="s">
        <v>13735</v>
      </c>
      <c r="C13115" s="2">
        <v>50</v>
      </c>
      <c r="D13115" s="2" t="s">
        <v>623</v>
      </c>
      <c r="E13115" s="2"/>
      <c r="F13115" s="2"/>
      <c r="G13115" s="2"/>
      <c r="H13115" s="2"/>
    </row>
    <row r="13116" spans="2:8">
      <c r="B13116" s="2" t="s">
        <v>13736</v>
      </c>
      <c r="C13116" s="2">
        <v>49</v>
      </c>
      <c r="D13116" s="2" t="s">
        <v>623</v>
      </c>
      <c r="E13116" s="2"/>
      <c r="F13116" s="2"/>
      <c r="G13116" s="2"/>
      <c r="H13116" s="2"/>
    </row>
    <row r="13117" spans="2:8">
      <c r="B13117" s="2" t="s">
        <v>13737</v>
      </c>
      <c r="C13117" s="2">
        <v>19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13738</v>
      </c>
      <c r="C13118" s="2">
        <v>18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13739</v>
      </c>
      <c r="C13119" s="2">
        <v>15</v>
      </c>
      <c r="D13119" s="2" t="s">
        <v>623</v>
      </c>
      <c r="E13119" s="2"/>
      <c r="F13119" s="2"/>
      <c r="G13119" s="2"/>
      <c r="H13119" s="2"/>
    </row>
    <row r="13120" spans="2:8">
      <c r="B13120" s="2" t="s">
        <v>13740</v>
      </c>
      <c r="C13120" s="2">
        <v>30</v>
      </c>
      <c r="D13120" s="2" t="s">
        <v>623</v>
      </c>
      <c r="E13120" s="2"/>
      <c r="F13120" s="2"/>
      <c r="G13120" s="2"/>
      <c r="H13120" s="2"/>
    </row>
    <row r="13121" spans="2:8">
      <c r="B13121" s="2" t="s">
        <v>13741</v>
      </c>
      <c r="C13121" s="2">
        <v>32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13742</v>
      </c>
      <c r="C13122" s="2">
        <v>34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13743</v>
      </c>
      <c r="C13123" s="2">
        <v>38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13744</v>
      </c>
      <c r="C13124" s="2">
        <v>40</v>
      </c>
      <c r="D13124" s="2" t="s">
        <v>623</v>
      </c>
      <c r="E13124" s="2"/>
      <c r="F13124" s="2"/>
      <c r="G13124" s="2"/>
      <c r="H13124" s="2"/>
    </row>
    <row r="13125" spans="2:8">
      <c r="B13125" s="2" t="s">
        <v>13745</v>
      </c>
      <c r="C13125" s="2">
        <v>41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13746</v>
      </c>
      <c r="C13126" s="2">
        <v>24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13747</v>
      </c>
      <c r="C13127" s="2">
        <v>17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13748</v>
      </c>
      <c r="C13128" s="2">
        <v>98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94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46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26</v>
      </c>
      <c r="D13136" s="2" t="s">
        <v>623</v>
      </c>
      <c r="E13136" s="2"/>
      <c r="F13136" s="2"/>
      <c r="G13136" s="2"/>
      <c r="H13136" s="2"/>
    </row>
    <row r="13137" spans="2:8">
      <c r="B13137" s="2" t="s">
        <v>13757</v>
      </c>
      <c r="C13137" s="2">
        <v>19</v>
      </c>
      <c r="D13137" s="2" t="s">
        <v>623</v>
      </c>
      <c r="E13137" s="2"/>
      <c r="F13137" s="2"/>
      <c r="G13137" s="2"/>
      <c r="H13137" s="2"/>
    </row>
    <row r="13138" spans="2:8">
      <c r="B13138" s="2" t="s">
        <v>13758</v>
      </c>
      <c r="C13138" s="2">
        <v>33</v>
      </c>
      <c r="D13138" s="2" t="s">
        <v>623</v>
      </c>
      <c r="E13138" s="2"/>
      <c r="F13138" s="2"/>
      <c r="G13138" s="2"/>
      <c r="H13138" s="2"/>
    </row>
    <row r="13139" spans="2:8">
      <c r="B13139" s="2" t="s">
        <v>13759</v>
      </c>
      <c r="C13139" s="2">
        <v>26</v>
      </c>
      <c r="D13139" s="2" t="s">
        <v>623</v>
      </c>
      <c r="E13139" s="2"/>
      <c r="F13139" s="2"/>
      <c r="G13139" s="2"/>
      <c r="H13139" s="2"/>
    </row>
    <row r="13140" spans="2:8">
      <c r="B13140" s="2" t="s">
        <v>13760</v>
      </c>
      <c r="C13140" s="2">
        <v>14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13761</v>
      </c>
      <c r="C13141" s="2">
        <v>33</v>
      </c>
      <c r="D13141" s="2" t="s">
        <v>623</v>
      </c>
      <c r="E13141" s="2"/>
      <c r="F13141" s="2"/>
      <c r="G13141" s="2"/>
      <c r="H13141" s="2"/>
    </row>
    <row r="13142" spans="2:8">
      <c r="B13142" s="2" t="s">
        <v>13762</v>
      </c>
      <c r="C13142" s="2">
        <v>36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13763</v>
      </c>
      <c r="C13143" s="2">
        <v>51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13764</v>
      </c>
      <c r="C13144" s="2">
        <v>56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13765</v>
      </c>
      <c r="C13145" s="2">
        <v>61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13766</v>
      </c>
      <c r="C13146" s="2">
        <v>48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15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13769</v>
      </c>
      <c r="C13149" s="2">
        <v>46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13772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13773</v>
      </c>
      <c r="C13153" s="2">
        <v>27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13774</v>
      </c>
      <c r="C13154" s="2">
        <v>22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13775</v>
      </c>
      <c r="C13155" s="2">
        <v>14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13776</v>
      </c>
      <c r="C13156" s="2">
        <v>24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13777</v>
      </c>
      <c r="C13157" s="2">
        <v>20</v>
      </c>
      <c r="D13157" s="2" t="s">
        <v>623</v>
      </c>
      <c r="E13157" s="2"/>
      <c r="F13157" s="2"/>
      <c r="G13157" s="2"/>
      <c r="H13157" s="2"/>
    </row>
    <row r="13158" spans="2:8">
      <c r="B13158" s="2" t="s">
        <v>13778</v>
      </c>
      <c r="C13158" s="2">
        <v>25</v>
      </c>
      <c r="D13158" s="2" t="s">
        <v>623</v>
      </c>
      <c r="E13158" s="2"/>
      <c r="F13158" s="2"/>
      <c r="G13158" s="2"/>
      <c r="H13158" s="2"/>
    </row>
    <row r="13159" spans="2:8">
      <c r="B13159" s="2" t="s">
        <v>13779</v>
      </c>
      <c r="C13159" s="2">
        <v>19</v>
      </c>
      <c r="D13159" s="2" t="s">
        <v>623</v>
      </c>
      <c r="E13159" s="2"/>
      <c r="F13159" s="2"/>
      <c r="G13159" s="2"/>
      <c r="H13159" s="2"/>
    </row>
    <row r="13160" spans="2:8">
      <c r="B13160" s="2" t="s">
        <v>13780</v>
      </c>
      <c r="C13160" s="2">
        <v>51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13781</v>
      </c>
      <c r="C13161" s="2">
        <v>50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13782</v>
      </c>
      <c r="C13162" s="2">
        <v>49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13783</v>
      </c>
      <c r="C13163" s="2">
        <v>48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13784</v>
      </c>
      <c r="C13164" s="2">
        <v>37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13785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13786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13787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13788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13789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13790</v>
      </c>
      <c r="C13170" s="2">
        <v>21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13791</v>
      </c>
      <c r="C13171" s="2">
        <v>17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13792</v>
      </c>
      <c r="C13172" s="2">
        <v>12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13793</v>
      </c>
      <c r="C13173" s="2">
        <v>56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13794</v>
      </c>
      <c r="C13174" s="2">
        <v>60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13795</v>
      </c>
      <c r="C13175" s="2">
        <v>37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13796</v>
      </c>
      <c r="C13176" s="2">
        <v>40</v>
      </c>
      <c r="D13176" s="2" t="s">
        <v>623</v>
      </c>
      <c r="E13176" s="2"/>
      <c r="F13176" s="2"/>
      <c r="G13176" s="2"/>
      <c r="H13176" s="2"/>
    </row>
    <row r="13177" spans="2:8">
      <c r="B13177" s="2" t="s">
        <v>13797</v>
      </c>
      <c r="C13177" s="2">
        <v>40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13798</v>
      </c>
      <c r="C13178" s="2">
        <v>22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13799</v>
      </c>
      <c r="C13179" s="2">
        <v>28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13800</v>
      </c>
      <c r="C13180" s="2">
        <v>34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13801</v>
      </c>
      <c r="C13181" s="2">
        <v>40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13802</v>
      </c>
      <c r="C13182" s="2">
        <v>22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13803</v>
      </c>
      <c r="C13183" s="2">
        <v>36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13804</v>
      </c>
      <c r="C13184" s="2">
        <v>34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13805</v>
      </c>
      <c r="C13185" s="2">
        <v>43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13806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13807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13808</v>
      </c>
      <c r="C13188" s="2">
        <v>30</v>
      </c>
      <c r="D13188" s="2" t="s">
        <v>623</v>
      </c>
      <c r="E13188" s="2"/>
      <c r="F13188" s="2"/>
      <c r="G13188" s="2"/>
      <c r="H13188" s="2"/>
    </row>
    <row r="13189" spans="2:8">
      <c r="B13189" s="2" t="s">
        <v>13809</v>
      </c>
      <c r="C13189" s="2">
        <v>32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13810</v>
      </c>
      <c r="C13190" s="2">
        <v>34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13811</v>
      </c>
      <c r="C13191" s="2">
        <v>38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13812</v>
      </c>
      <c r="C13192" s="2">
        <v>46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13813</v>
      </c>
      <c r="C13193" s="2">
        <v>17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13814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13815</v>
      </c>
      <c r="C13195" s="2">
        <v>43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49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35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13826</v>
      </c>
      <c r="C13206" s="2">
        <v>36</v>
      </c>
      <c r="D13206" s="2" t="s">
        <v>623</v>
      </c>
      <c r="E13206" s="2"/>
      <c r="F13206" s="2"/>
      <c r="G13206" s="2"/>
      <c r="H13206" s="2"/>
    </row>
    <row r="13207" spans="2:8">
      <c r="B13207" s="2" t="s">
        <v>13827</v>
      </c>
      <c r="C13207" s="2">
        <v>40</v>
      </c>
      <c r="D13207" s="2" t="s">
        <v>623</v>
      </c>
      <c r="E13207" s="2"/>
      <c r="F13207" s="2"/>
      <c r="G13207" s="2"/>
      <c r="H13207" s="2"/>
    </row>
    <row r="13208" spans="2:8">
      <c r="B13208" s="2" t="s">
        <v>13828</v>
      </c>
      <c r="C13208" s="2">
        <v>42</v>
      </c>
      <c r="D13208" s="2" t="s">
        <v>623</v>
      </c>
      <c r="E13208" s="2"/>
      <c r="F13208" s="2"/>
      <c r="G13208" s="2"/>
      <c r="H13208" s="2"/>
    </row>
    <row r="13209" spans="2:8">
      <c r="B13209" s="2" t="s">
        <v>13829</v>
      </c>
      <c r="C13209" s="2">
        <v>33</v>
      </c>
      <c r="D13209" s="2" t="s">
        <v>623</v>
      </c>
      <c r="E13209" s="2"/>
      <c r="F13209" s="2"/>
      <c r="G13209" s="2"/>
      <c r="H13209" s="2"/>
    </row>
    <row r="13210" spans="2:8">
      <c r="B13210" s="2" t="s">
        <v>13830</v>
      </c>
      <c r="C13210" s="2">
        <v>37</v>
      </c>
      <c r="D13210" s="2" t="s">
        <v>623</v>
      </c>
      <c r="E13210" s="2"/>
      <c r="F13210" s="2"/>
      <c r="G13210" s="2"/>
      <c r="H13210" s="2"/>
    </row>
    <row r="13211" spans="2:8">
      <c r="B13211" s="2" t="s">
        <v>13831</v>
      </c>
      <c r="C13211" s="2">
        <v>39</v>
      </c>
      <c r="D13211" s="2" t="s">
        <v>623</v>
      </c>
      <c r="E13211" s="2"/>
      <c r="F13211" s="2"/>
      <c r="G13211" s="2"/>
      <c r="H13211" s="2"/>
    </row>
    <row r="13212" spans="2:8">
      <c r="B13212" s="2" t="s">
        <v>13832</v>
      </c>
      <c r="C13212" s="2">
        <v>34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13833</v>
      </c>
      <c r="C13213" s="2">
        <v>39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13834</v>
      </c>
      <c r="C13214" s="2">
        <v>41</v>
      </c>
      <c r="D13214" s="2" t="s">
        <v>623</v>
      </c>
      <c r="E13214" s="2"/>
      <c r="F13214" s="2"/>
      <c r="G13214" s="2"/>
      <c r="H13214" s="2"/>
    </row>
    <row r="13215" spans="2:8">
      <c r="B13215" s="2" t="s">
        <v>13835</v>
      </c>
      <c r="C13215" s="2">
        <v>36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13836</v>
      </c>
      <c r="C13216" s="2">
        <v>38</v>
      </c>
      <c r="D13216" s="2" t="s">
        <v>623</v>
      </c>
      <c r="E13216" s="2"/>
      <c r="F13216" s="2"/>
      <c r="G13216" s="2"/>
      <c r="H13216" s="2"/>
    </row>
    <row r="13217" spans="2:8">
      <c r="B13217" s="2" t="s">
        <v>13837</v>
      </c>
      <c r="C13217" s="2">
        <v>38</v>
      </c>
      <c r="D13217" s="2" t="s">
        <v>623</v>
      </c>
      <c r="E13217" s="2"/>
      <c r="F13217" s="2"/>
      <c r="G13217" s="2"/>
      <c r="H13217" s="2"/>
    </row>
    <row r="13218" spans="2:8">
      <c r="B13218" s="2" t="s">
        <v>13838</v>
      </c>
      <c r="C13218" s="2">
        <v>39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13839</v>
      </c>
      <c r="C13219" s="2">
        <v>42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13840</v>
      </c>
      <c r="C13220" s="2">
        <v>24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13841</v>
      </c>
      <c r="C13221" s="2">
        <v>16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13842</v>
      </c>
      <c r="C13222" s="2">
        <v>43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13843</v>
      </c>
      <c r="C13223" s="2">
        <v>45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13844</v>
      </c>
      <c r="C13224" s="2">
        <v>49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13845</v>
      </c>
      <c r="C13225" s="2">
        <v>35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13846</v>
      </c>
      <c r="C13226" s="2">
        <v>40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41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40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36</v>
      </c>
      <c r="D13230" s="2" t="s">
        <v>623</v>
      </c>
      <c r="E13230" s="2"/>
      <c r="F13230" s="2"/>
      <c r="G13230" s="2"/>
      <c r="H13230" s="2"/>
    </row>
    <row r="13231" spans="2:8">
      <c r="B13231" s="2" t="s">
        <v>13851</v>
      </c>
      <c r="C13231" s="2">
        <v>38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13852</v>
      </c>
      <c r="C13232" s="2">
        <v>39</v>
      </c>
      <c r="D13232" s="2" t="s">
        <v>623</v>
      </c>
      <c r="E13232" s="2"/>
      <c r="F13232" s="2"/>
      <c r="G13232" s="2"/>
      <c r="H13232" s="2"/>
    </row>
    <row r="13233" spans="2:8">
      <c r="B13233" s="2" t="s">
        <v>13853</v>
      </c>
      <c r="C13233" s="2">
        <v>41</v>
      </c>
      <c r="D13233" s="2" t="s">
        <v>623</v>
      </c>
      <c r="E13233" s="2"/>
      <c r="F13233" s="2"/>
      <c r="G13233" s="2"/>
      <c r="H13233" s="2"/>
    </row>
    <row r="13234" spans="2:8">
      <c r="B13234" s="2" t="s">
        <v>13854</v>
      </c>
      <c r="C13234" s="2">
        <v>46</v>
      </c>
      <c r="D13234" s="2" t="s">
        <v>623</v>
      </c>
      <c r="E13234" s="2"/>
      <c r="F13234" s="2"/>
      <c r="G13234" s="2"/>
      <c r="H13234" s="2"/>
    </row>
    <row r="13235" spans="2:8">
      <c r="B13235" s="2" t="s">
        <v>13855</v>
      </c>
      <c r="C13235" s="2">
        <v>22</v>
      </c>
      <c r="D13235" s="2" t="s">
        <v>623</v>
      </c>
      <c r="E13235" s="2"/>
      <c r="F13235" s="2"/>
      <c r="G13235" s="2"/>
      <c r="H13235" s="2"/>
    </row>
    <row r="13236" spans="2:8">
      <c r="B13236" s="2" t="s">
        <v>13856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13857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13858</v>
      </c>
      <c r="C13238" s="2">
        <v>41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13859</v>
      </c>
      <c r="C13239" s="2">
        <v>31</v>
      </c>
      <c r="D13239" s="2" t="s">
        <v>623</v>
      </c>
      <c r="E13239" s="2"/>
      <c r="F13239" s="2"/>
      <c r="G13239" s="2"/>
      <c r="H13239" s="2"/>
    </row>
    <row r="13240" spans="2:8">
      <c r="B13240" s="2" t="s">
        <v>13860</v>
      </c>
      <c r="C13240" s="2">
        <v>34</v>
      </c>
      <c r="D13240" s="2" t="s">
        <v>623</v>
      </c>
      <c r="E13240" s="2"/>
      <c r="F13240" s="2"/>
      <c r="G13240" s="2"/>
      <c r="H13240" s="2"/>
    </row>
    <row r="13241" spans="2:8">
      <c r="B13241" s="2" t="s">
        <v>13861</v>
      </c>
      <c r="C13241" s="2">
        <v>38</v>
      </c>
      <c r="D13241" s="2" t="s">
        <v>623</v>
      </c>
      <c r="E13241" s="2"/>
      <c r="F13241" s="2"/>
      <c r="G13241" s="2"/>
      <c r="H13241" s="2"/>
    </row>
    <row r="13242" spans="2:8">
      <c r="B13242" s="2" t="s">
        <v>13862</v>
      </c>
      <c r="C13242" s="2">
        <v>42</v>
      </c>
      <c r="D13242" s="2" t="s">
        <v>623</v>
      </c>
      <c r="E13242" s="2"/>
      <c r="F13242" s="2"/>
      <c r="G13242" s="2"/>
      <c r="H13242" s="2"/>
    </row>
    <row r="13243" spans="2:8">
      <c r="B13243" s="2" t="s">
        <v>13863</v>
      </c>
      <c r="C13243" s="2">
        <v>12</v>
      </c>
      <c r="D13243" s="2" t="s">
        <v>623</v>
      </c>
      <c r="E13243" s="2"/>
      <c r="F13243" s="2"/>
      <c r="G13243" s="2"/>
      <c r="H13243" s="2"/>
    </row>
    <row r="13244" spans="2:8">
      <c r="B13244" s="2" t="s">
        <v>13864</v>
      </c>
      <c r="C13244" s="2">
        <v>24</v>
      </c>
      <c r="D13244" s="2" t="s">
        <v>623</v>
      </c>
      <c r="E13244" s="2"/>
      <c r="F13244" s="2"/>
      <c r="G13244" s="2"/>
      <c r="H13244" s="2"/>
    </row>
    <row r="13245" spans="2:8">
      <c r="B13245" s="2" t="s">
        <v>13865</v>
      </c>
      <c r="C13245" s="2">
        <v>25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13866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13867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13868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38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13871</v>
      </c>
      <c r="C13251" s="2">
        <v>46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13872</v>
      </c>
      <c r="C13252" s="2">
        <v>53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53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53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13876</v>
      </c>
      <c r="C13256" s="2">
        <v>41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13877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13878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13879</v>
      </c>
      <c r="C13259" s="2">
        <v>36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13880</v>
      </c>
      <c r="C13260" s="2">
        <v>39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13881</v>
      </c>
      <c r="C13261" s="2">
        <v>42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13882</v>
      </c>
      <c r="C13262" s="2">
        <v>43</v>
      </c>
      <c r="D13262" s="2" t="s">
        <v>623</v>
      </c>
      <c r="E13262" s="2"/>
      <c r="F13262" s="2"/>
      <c r="G13262" s="2"/>
      <c r="H13262" s="2"/>
    </row>
    <row r="13263" spans="2:8">
      <c r="B13263" s="2" t="s">
        <v>13883</v>
      </c>
      <c r="C13263" s="2">
        <v>45</v>
      </c>
      <c r="D13263" s="2" t="s">
        <v>623</v>
      </c>
      <c r="E13263" s="2"/>
      <c r="F13263" s="2"/>
      <c r="G13263" s="2"/>
      <c r="H13263" s="2"/>
    </row>
    <row r="13264" spans="2:8">
      <c r="B13264" s="2" t="s">
        <v>13884</v>
      </c>
      <c r="C13264" s="2">
        <v>47</v>
      </c>
      <c r="D13264" s="2" t="s">
        <v>623</v>
      </c>
      <c r="E13264" s="2"/>
      <c r="F13264" s="2"/>
      <c r="G13264" s="2"/>
      <c r="H13264" s="2"/>
    </row>
    <row r="13265" spans="2:8">
      <c r="B13265" s="2" t="s">
        <v>13885</v>
      </c>
      <c r="C13265" s="2">
        <v>49</v>
      </c>
      <c r="D13265" s="2" t="s">
        <v>623</v>
      </c>
      <c r="E13265" s="2"/>
      <c r="F13265" s="2"/>
      <c r="G13265" s="2"/>
      <c r="H13265" s="2"/>
    </row>
    <row r="13266" spans="2:8">
      <c r="B13266" s="2" t="s">
        <v>13886</v>
      </c>
      <c r="C13266" s="2">
        <v>45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18</v>
      </c>
      <c r="D13269" s="2" t="s">
        <v>623</v>
      </c>
      <c r="E13269" s="2"/>
      <c r="F13269" s="2"/>
      <c r="G13269" s="2"/>
      <c r="H13269" s="2"/>
    </row>
    <row r="13270" spans="2:8">
      <c r="B13270" s="2" t="s">
        <v>13890</v>
      </c>
      <c r="C13270" s="2">
        <v>13</v>
      </c>
      <c r="D13270" s="2" t="s">
        <v>623</v>
      </c>
      <c r="E13270" s="2"/>
      <c r="F13270" s="2"/>
      <c r="G13270" s="2"/>
      <c r="H13270" s="2"/>
    </row>
    <row r="13271" spans="2:8">
      <c r="B13271" s="2" t="s">
        <v>13891</v>
      </c>
      <c r="C13271" s="2">
        <v>11</v>
      </c>
      <c r="D13271" s="2" t="s">
        <v>623</v>
      </c>
      <c r="E13271" s="2"/>
      <c r="F13271" s="2"/>
      <c r="G13271" s="2"/>
      <c r="H13271" s="2"/>
    </row>
    <row r="13272" spans="2:8">
      <c r="B13272" s="2" t="s">
        <v>13892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33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13897</v>
      </c>
      <c r="C13277" s="2">
        <v>37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13898</v>
      </c>
      <c r="C13278" s="2">
        <v>38</v>
      </c>
      <c r="D13278" s="2" t="s">
        <v>623</v>
      </c>
      <c r="E13278" s="2"/>
      <c r="F13278" s="2"/>
      <c r="G13278" s="2"/>
      <c r="H13278" s="2"/>
    </row>
    <row r="13279" spans="2:8">
      <c r="B13279" s="2" t="s">
        <v>13899</v>
      </c>
      <c r="C13279" s="2">
        <v>40</v>
      </c>
      <c r="D13279" s="2" t="s">
        <v>623</v>
      </c>
      <c r="E13279" s="2"/>
      <c r="F13279" s="2"/>
      <c r="G13279" s="2"/>
      <c r="H13279" s="2"/>
    </row>
    <row r="13280" spans="2:8">
      <c r="B13280" s="2" t="s">
        <v>13900</v>
      </c>
      <c r="C13280" s="2">
        <v>35</v>
      </c>
      <c r="D13280" s="2" t="s">
        <v>623</v>
      </c>
      <c r="E13280" s="2"/>
      <c r="F13280" s="2"/>
      <c r="G13280" s="2"/>
      <c r="H13280" s="2"/>
    </row>
    <row r="13281" spans="2:8">
      <c r="B13281" s="2" t="s">
        <v>13901</v>
      </c>
      <c r="C13281" s="2">
        <v>39</v>
      </c>
      <c r="D13281" s="2" t="s">
        <v>623</v>
      </c>
      <c r="E13281" s="2"/>
      <c r="F13281" s="2"/>
      <c r="G13281" s="2"/>
      <c r="H13281" s="2"/>
    </row>
    <row r="13282" spans="2:8">
      <c r="B13282" s="2" t="s">
        <v>13902</v>
      </c>
      <c r="C13282" s="2">
        <v>44</v>
      </c>
      <c r="D13282" s="2" t="s">
        <v>623</v>
      </c>
      <c r="E13282" s="2"/>
      <c r="F13282" s="2"/>
      <c r="G13282" s="2"/>
      <c r="H13282" s="2"/>
    </row>
    <row r="13283" spans="2:8">
      <c r="B13283" s="2" t="s">
        <v>13903</v>
      </c>
      <c r="C13283" s="2">
        <v>49</v>
      </c>
      <c r="D13283" s="2" t="s">
        <v>623</v>
      </c>
      <c r="E13283" s="2"/>
      <c r="F13283" s="2"/>
      <c r="G13283" s="2"/>
      <c r="H13283" s="2"/>
    </row>
    <row r="13284" spans="2:8">
      <c r="B13284" s="2" t="s">
        <v>13904</v>
      </c>
      <c r="C13284" s="2">
        <v>27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13905</v>
      </c>
      <c r="C13285" s="2">
        <v>29</v>
      </c>
      <c r="D13285" s="2" t="s">
        <v>623</v>
      </c>
      <c r="E13285" s="2"/>
      <c r="F13285" s="2"/>
      <c r="G13285" s="2"/>
      <c r="H13285" s="2"/>
    </row>
    <row r="13286" spans="2:8">
      <c r="B13286" s="2" t="s">
        <v>13906</v>
      </c>
      <c r="C13286" s="2">
        <v>34</v>
      </c>
      <c r="D13286" s="2" t="s">
        <v>623</v>
      </c>
      <c r="E13286" s="2"/>
      <c r="F13286" s="2"/>
      <c r="G13286" s="2"/>
      <c r="H13286" s="2"/>
    </row>
    <row r="13287" spans="2:8">
      <c r="B13287" s="2" t="s">
        <v>13907</v>
      </c>
      <c r="C13287" s="2">
        <v>42</v>
      </c>
      <c r="D13287" s="2" t="s">
        <v>623</v>
      </c>
      <c r="E13287" s="2"/>
      <c r="F13287" s="2"/>
      <c r="G13287" s="2"/>
      <c r="H13287" s="2"/>
    </row>
    <row r="13288" spans="2:8">
      <c r="B13288" s="2" t="s">
        <v>13908</v>
      </c>
      <c r="C13288" s="2">
        <v>23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13909</v>
      </c>
      <c r="C13289" s="2">
        <v>39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13910</v>
      </c>
      <c r="C13290" s="2">
        <v>38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13911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13912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13913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13914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38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13918</v>
      </c>
      <c r="C13298" s="2">
        <v>39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13919</v>
      </c>
      <c r="C13299" s="2">
        <v>48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13920</v>
      </c>
      <c r="C13300" s="2">
        <v>50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13921</v>
      </c>
      <c r="C13301" s="2">
        <v>54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13922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13923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13924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13925</v>
      </c>
      <c r="C13305" s="2">
        <v>66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13926</v>
      </c>
      <c r="C13306" s="2">
        <v>61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13927</v>
      </c>
      <c r="C13307" s="2">
        <v>52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13928</v>
      </c>
      <c r="C13308" s="2">
        <v>42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31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13930</v>
      </c>
      <c r="C13310" s="2">
        <v>37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13931</v>
      </c>
      <c r="C13311" s="2">
        <v>39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13932</v>
      </c>
      <c r="C13312" s="2">
        <v>40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13933</v>
      </c>
      <c r="C13313" s="2">
        <v>43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13934</v>
      </c>
      <c r="C13314" s="2">
        <v>45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50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13936</v>
      </c>
      <c r="C13316" s="2">
        <v>57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13937</v>
      </c>
      <c r="C13317" s="2">
        <v>41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13938</v>
      </c>
      <c r="C13318" s="2">
        <v>46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13939</v>
      </c>
      <c r="C13319" s="2">
        <v>41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13940</v>
      </c>
      <c r="C13320" s="2">
        <v>43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13941</v>
      </c>
      <c r="C13321" s="2">
        <v>47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13942</v>
      </c>
      <c r="C13322" s="2">
        <v>51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13943</v>
      </c>
      <c r="C13323" s="2">
        <v>14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45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55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48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13949</v>
      </c>
      <c r="C13329" s="2">
        <v>50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13950</v>
      </c>
      <c r="C13330" s="2">
        <v>38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13951</v>
      </c>
      <c r="C13331" s="2">
        <v>44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13952</v>
      </c>
      <c r="C13332" s="2">
        <v>51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13953</v>
      </c>
      <c r="C13333" s="2">
        <v>41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12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58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55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51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35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13976</v>
      </c>
      <c r="C13356" s="2">
        <v>36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13977</v>
      </c>
      <c r="C13357" s="2">
        <v>37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13978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68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57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16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13989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13990</v>
      </c>
      <c r="C13370" s="2">
        <v>56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13991</v>
      </c>
      <c r="C13371" s="2">
        <v>45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13992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13993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13994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13995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13996</v>
      </c>
      <c r="C13376" s="2">
        <v>10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22</v>
      </c>
      <c r="D13378" s="2" t="s">
        <v>623</v>
      </c>
      <c r="E13378" s="2"/>
      <c r="F13378" s="2"/>
      <c r="G13378" s="2"/>
      <c r="H13378" s="2"/>
    </row>
    <row r="13379" spans="2:8">
      <c r="B13379" s="2" t="s">
        <v>13999</v>
      </c>
      <c r="C13379" s="2">
        <v>16</v>
      </c>
      <c r="D13379" s="2" t="s">
        <v>623</v>
      </c>
      <c r="E13379" s="2"/>
      <c r="F13379" s="2"/>
      <c r="G13379" s="2"/>
      <c r="H13379" s="2"/>
    </row>
    <row r="13380" spans="2:8">
      <c r="B13380" s="2" t="s">
        <v>14000</v>
      </c>
      <c r="C13380" s="2">
        <v>38</v>
      </c>
      <c r="D13380" s="2" t="s">
        <v>623</v>
      </c>
      <c r="E13380" s="2"/>
      <c r="F13380" s="2"/>
      <c r="G13380" s="2"/>
      <c r="H13380" s="2"/>
    </row>
    <row r="13381" spans="2:8">
      <c r="B13381" s="2" t="s">
        <v>14001</v>
      </c>
      <c r="C13381" s="2">
        <v>43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14002</v>
      </c>
      <c r="C13382" s="2">
        <v>48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14003</v>
      </c>
      <c r="C13383" s="2">
        <v>35</v>
      </c>
      <c r="D13383" s="2" t="s">
        <v>623</v>
      </c>
      <c r="E13383" s="2"/>
      <c r="F13383" s="2"/>
      <c r="G13383" s="2"/>
      <c r="H13383" s="2"/>
    </row>
    <row r="13384" spans="2:8">
      <c r="B13384" s="2" t="s">
        <v>14004</v>
      </c>
      <c r="C13384" s="2">
        <v>36</v>
      </c>
      <c r="D13384" s="2" t="s">
        <v>623</v>
      </c>
      <c r="E13384" s="2"/>
      <c r="F13384" s="2"/>
      <c r="G13384" s="2"/>
      <c r="H13384" s="2"/>
    </row>
    <row r="13385" spans="2:8">
      <c r="B13385" s="2" t="s">
        <v>14005</v>
      </c>
      <c r="C13385" s="2">
        <v>39</v>
      </c>
      <c r="D13385" s="2" t="s">
        <v>623</v>
      </c>
      <c r="E13385" s="2"/>
      <c r="F13385" s="2"/>
      <c r="G13385" s="2"/>
      <c r="H13385" s="2"/>
    </row>
    <row r="13386" spans="2:8">
      <c r="B13386" s="2" t="s">
        <v>14006</v>
      </c>
      <c r="C13386" s="2">
        <v>41</v>
      </c>
      <c r="D13386" s="2" t="s">
        <v>623</v>
      </c>
      <c r="E13386" s="2"/>
      <c r="F13386" s="2"/>
      <c r="G13386" s="2"/>
      <c r="H13386" s="2"/>
    </row>
    <row r="13387" spans="2:8">
      <c r="B13387" s="2" t="s">
        <v>14007</v>
      </c>
      <c r="C13387" s="2">
        <v>46</v>
      </c>
      <c r="D13387" s="2" t="s">
        <v>623</v>
      </c>
      <c r="E13387" s="2"/>
      <c r="F13387" s="2"/>
      <c r="G13387" s="2"/>
      <c r="H13387" s="2"/>
    </row>
    <row r="13388" spans="2:8">
      <c r="B13388" s="2" t="s">
        <v>14008</v>
      </c>
      <c r="C13388" s="2">
        <v>52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14009</v>
      </c>
      <c r="C13389" s="2">
        <v>83</v>
      </c>
      <c r="D13389" s="2" t="s">
        <v>623</v>
      </c>
      <c r="E13389" s="2"/>
      <c r="F13389" s="2"/>
      <c r="G13389" s="2"/>
      <c r="H13389" s="2"/>
    </row>
    <row r="13390" spans="2:8">
      <c r="B13390" s="2" t="s">
        <v>14010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14011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14012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14013</v>
      </c>
      <c r="C13393" s="2">
        <v>17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14014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14015</v>
      </c>
      <c r="C13395" s="2">
        <v>47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14016</v>
      </c>
      <c r="C13396" s="2">
        <v>52</v>
      </c>
      <c r="D13396" s="2" t="s">
        <v>623</v>
      </c>
      <c r="E13396" s="2"/>
      <c r="F13396" s="2"/>
      <c r="G13396" s="2"/>
      <c r="H13396" s="2"/>
    </row>
    <row r="13397" spans="2:8">
      <c r="B13397" s="2" t="s">
        <v>14017</v>
      </c>
      <c r="C13397" s="2">
        <v>56</v>
      </c>
      <c r="D13397" s="2" t="s">
        <v>623</v>
      </c>
      <c r="E13397" s="2"/>
      <c r="F13397" s="2"/>
      <c r="G13397" s="2"/>
      <c r="H13397" s="2"/>
    </row>
    <row r="13398" spans="2:8">
      <c r="B13398" s="2" t="s">
        <v>14018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38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14026</v>
      </c>
      <c r="C13406" s="2">
        <v>39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14027</v>
      </c>
      <c r="C13407" s="2">
        <v>41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14028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16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14039</v>
      </c>
      <c r="C13419" s="2">
        <v>29</v>
      </c>
      <c r="D13419" s="2" t="s">
        <v>623</v>
      </c>
      <c r="E13419" s="2"/>
      <c r="F13419" s="2"/>
      <c r="G13419" s="2"/>
      <c r="H13419" s="2"/>
    </row>
    <row r="13420" spans="2:8">
      <c r="B13420" s="2" t="s">
        <v>14040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11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17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38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14047</v>
      </c>
      <c r="C13427" s="2">
        <v>39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14048</v>
      </c>
      <c r="C13428" s="2">
        <v>40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14049</v>
      </c>
      <c r="C13429" s="2">
        <v>39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14050</v>
      </c>
      <c r="C13430" s="2">
        <v>37</v>
      </c>
      <c r="D13430" s="2" t="s">
        <v>623</v>
      </c>
      <c r="E13430" s="2"/>
      <c r="F13430" s="2"/>
      <c r="G13430" s="2"/>
      <c r="H13430" s="2"/>
    </row>
    <row r="13431" spans="2:8">
      <c r="B13431" s="2" t="s">
        <v>14051</v>
      </c>
      <c r="C13431" s="2">
        <v>42</v>
      </c>
      <c r="D13431" s="2" t="s">
        <v>623</v>
      </c>
      <c r="E13431" s="2"/>
      <c r="F13431" s="2"/>
      <c r="G13431" s="2"/>
      <c r="H13431" s="2"/>
    </row>
    <row r="13432" spans="2:8">
      <c r="B13432" s="2" t="s">
        <v>14052</v>
      </c>
      <c r="C13432" s="2">
        <v>16</v>
      </c>
      <c r="D13432" s="2" t="s">
        <v>623</v>
      </c>
      <c r="E13432" s="2"/>
      <c r="F13432" s="2"/>
      <c r="G13432" s="2"/>
      <c r="H13432" s="2"/>
    </row>
    <row r="13433" spans="2:8">
      <c r="B13433" s="2" t="s">
        <v>14053</v>
      </c>
      <c r="C13433" s="2">
        <v>15</v>
      </c>
      <c r="D13433" s="2" t="s">
        <v>623</v>
      </c>
      <c r="E13433" s="2"/>
      <c r="F13433" s="2"/>
      <c r="G13433" s="2"/>
      <c r="H13433" s="2"/>
    </row>
    <row r="13434" spans="2:8">
      <c r="B13434" s="2" t="s">
        <v>14054</v>
      </c>
      <c r="C13434" s="2">
        <v>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15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17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42</v>
      </c>
      <c r="D13438" s="2" t="s">
        <v>623</v>
      </c>
      <c r="E13438" s="2"/>
      <c r="F13438" s="2"/>
      <c r="G13438" s="2"/>
      <c r="H13438" s="2"/>
    </row>
    <row r="13439" spans="2:8">
      <c r="B13439" s="2" t="s">
        <v>14059</v>
      </c>
      <c r="C13439" s="2">
        <v>24</v>
      </c>
      <c r="D13439" s="2" t="s">
        <v>623</v>
      </c>
      <c r="E13439" s="2"/>
      <c r="F13439" s="2"/>
      <c r="G13439" s="2"/>
      <c r="H13439" s="2"/>
    </row>
    <row r="13440" spans="2:8">
      <c r="B13440" s="2" t="s">
        <v>14060</v>
      </c>
      <c r="C13440" s="2">
        <v>26</v>
      </c>
      <c r="D13440" s="2" t="s">
        <v>623</v>
      </c>
      <c r="E13440" s="2"/>
      <c r="F13440" s="2"/>
      <c r="G13440" s="2"/>
      <c r="H13440" s="2"/>
    </row>
    <row r="13441" spans="2:8">
      <c r="B13441" s="2" t="s">
        <v>14061</v>
      </c>
      <c r="C13441" s="2">
        <v>28</v>
      </c>
      <c r="D13441" s="2" t="s">
        <v>623</v>
      </c>
      <c r="E13441" s="2"/>
      <c r="F13441" s="2"/>
      <c r="G13441" s="2"/>
      <c r="H13441" s="2"/>
    </row>
    <row r="13442" spans="2:8">
      <c r="B13442" s="2" t="s">
        <v>14062</v>
      </c>
      <c r="C13442" s="2">
        <v>30</v>
      </c>
      <c r="D13442" s="2" t="s">
        <v>623</v>
      </c>
      <c r="E13442" s="2"/>
      <c r="F13442" s="2"/>
      <c r="G13442" s="2"/>
      <c r="H13442" s="2"/>
    </row>
    <row r="13443" spans="2:8">
      <c r="B13443" s="2" t="s">
        <v>14063</v>
      </c>
      <c r="C13443" s="2">
        <v>31</v>
      </c>
      <c r="D13443" s="2" t="s">
        <v>623</v>
      </c>
      <c r="E13443" s="2"/>
      <c r="F13443" s="2"/>
      <c r="G13443" s="2"/>
      <c r="H13443" s="2"/>
    </row>
    <row r="13444" spans="2:8">
      <c r="B13444" s="2" t="s">
        <v>14064</v>
      </c>
      <c r="C13444" s="2">
        <v>33</v>
      </c>
      <c r="D13444" s="2" t="s">
        <v>623</v>
      </c>
      <c r="E13444" s="2"/>
      <c r="F13444" s="2"/>
      <c r="G13444" s="2"/>
      <c r="H13444" s="2"/>
    </row>
    <row r="13445" spans="2:8">
      <c r="B13445" s="2" t="s">
        <v>14065</v>
      </c>
      <c r="C13445" s="2">
        <v>34</v>
      </c>
      <c r="D13445" s="2" t="s">
        <v>623</v>
      </c>
      <c r="E13445" s="2"/>
      <c r="F13445" s="2"/>
      <c r="G13445" s="2"/>
      <c r="H13445" s="2"/>
    </row>
    <row r="13446" spans="2:8">
      <c r="B13446" s="2" t="s">
        <v>14066</v>
      </c>
      <c r="C13446" s="2">
        <v>37</v>
      </c>
      <c r="D13446" s="2" t="s">
        <v>623</v>
      </c>
      <c r="E13446" s="2"/>
      <c r="F13446" s="2"/>
      <c r="G13446" s="2"/>
      <c r="H13446" s="2"/>
    </row>
    <row r="13447" spans="2:8">
      <c r="B13447" s="2" t="s">
        <v>14067</v>
      </c>
      <c r="C13447" s="2">
        <v>39</v>
      </c>
      <c r="D13447" s="2" t="s">
        <v>623</v>
      </c>
      <c r="E13447" s="2"/>
      <c r="F13447" s="2"/>
      <c r="G13447" s="2"/>
      <c r="H13447" s="2"/>
    </row>
    <row r="13448" spans="2:8">
      <c r="B13448" s="2" t="s">
        <v>14068</v>
      </c>
      <c r="C13448" s="2">
        <v>42</v>
      </c>
      <c r="D13448" s="2" t="s">
        <v>623</v>
      </c>
      <c r="E13448" s="2"/>
      <c r="F13448" s="2"/>
      <c r="G13448" s="2"/>
      <c r="H13448" s="2"/>
    </row>
    <row r="13449" spans="2:8">
      <c r="B13449" s="2" t="s">
        <v>14069</v>
      </c>
      <c r="C13449" s="2">
        <v>70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39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16</v>
      </c>
      <c r="D13453" s="2" t="s">
        <v>623</v>
      </c>
      <c r="E13453" s="2"/>
      <c r="F13453" s="2"/>
      <c r="G13453" s="2"/>
      <c r="H13453" s="2"/>
    </row>
    <row r="13454" spans="2:8">
      <c r="B13454" s="2" t="s">
        <v>14074</v>
      </c>
      <c r="C13454" s="2">
        <v>14</v>
      </c>
      <c r="D13454" s="2" t="s">
        <v>623</v>
      </c>
      <c r="E13454" s="2"/>
      <c r="F13454" s="2"/>
      <c r="G13454" s="2"/>
      <c r="H13454" s="2"/>
    </row>
    <row r="13455" spans="2:8">
      <c r="B13455" s="2" t="s">
        <v>14075</v>
      </c>
      <c r="C13455" s="2">
        <v>17</v>
      </c>
      <c r="D13455" s="2" t="s">
        <v>623</v>
      </c>
      <c r="E13455" s="2"/>
      <c r="F13455" s="2"/>
      <c r="G13455" s="2"/>
      <c r="H13455" s="2"/>
    </row>
    <row r="13456" spans="2:8">
      <c r="B13456" s="2" t="s">
        <v>14076</v>
      </c>
      <c r="C13456" s="2">
        <v>20</v>
      </c>
      <c r="D13456" s="2" t="s">
        <v>623</v>
      </c>
      <c r="E13456" s="2"/>
      <c r="F13456" s="2"/>
      <c r="G13456" s="2"/>
      <c r="H13456" s="2"/>
    </row>
    <row r="13457" spans="2:8">
      <c r="B13457" s="2" t="s">
        <v>14077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50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14082</v>
      </c>
      <c r="C13462" s="2">
        <v>53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14083</v>
      </c>
      <c r="C13463" s="2">
        <v>58</v>
      </c>
      <c r="D13463" s="2" t="s">
        <v>623</v>
      </c>
      <c r="E13463" s="2"/>
      <c r="F13463" s="2"/>
      <c r="G13463" s="2"/>
      <c r="H13463" s="2"/>
    </row>
    <row r="13464" spans="2:8">
      <c r="B13464" s="2" t="s">
        <v>14084</v>
      </c>
      <c r="C13464" s="2">
        <v>51</v>
      </c>
      <c r="D13464" s="2" t="s">
        <v>623</v>
      </c>
      <c r="E13464" s="2"/>
      <c r="F13464" s="2"/>
      <c r="G13464" s="2"/>
      <c r="H13464" s="2"/>
    </row>
    <row r="13465" spans="2:8">
      <c r="B13465" s="2" t="s">
        <v>14085</v>
      </c>
      <c r="C13465" s="2">
        <v>59</v>
      </c>
      <c r="D13465" s="2" t="s">
        <v>623</v>
      </c>
      <c r="E13465" s="2"/>
      <c r="F13465" s="2"/>
      <c r="G13465" s="2"/>
      <c r="H13465" s="2"/>
    </row>
    <row r="13466" spans="2:8">
      <c r="B13466" s="2" t="s">
        <v>14086</v>
      </c>
      <c r="C13466" s="2">
        <v>63</v>
      </c>
      <c r="D13466" s="2" t="s">
        <v>623</v>
      </c>
      <c r="E13466" s="2"/>
      <c r="F13466" s="2"/>
      <c r="G13466" s="2"/>
      <c r="H13466" s="2"/>
    </row>
    <row r="13467" spans="2:8">
      <c r="B13467" s="2" t="s">
        <v>14087</v>
      </c>
      <c r="C13467" s="2">
        <v>61</v>
      </c>
      <c r="D13467" s="2" t="s">
        <v>623</v>
      </c>
      <c r="E13467" s="2"/>
      <c r="F13467" s="2"/>
      <c r="G13467" s="2"/>
      <c r="H13467" s="2"/>
    </row>
    <row r="13468" spans="2:8">
      <c r="B13468" s="2" t="s">
        <v>14088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29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14092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51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47</v>
      </c>
      <c r="D13488" s="2" t="s">
        <v>623</v>
      </c>
      <c r="E13488" s="2"/>
      <c r="F13488" s="2"/>
      <c r="G13488" s="2"/>
      <c r="H13488" s="2"/>
    </row>
    <row r="13489" spans="2:8">
      <c r="B13489" s="2" t="s">
        <v>14109</v>
      </c>
      <c r="C13489" s="2">
        <v>53</v>
      </c>
      <c r="D13489" s="2" t="s">
        <v>623</v>
      </c>
      <c r="E13489" s="2"/>
      <c r="F13489" s="2"/>
      <c r="G13489" s="2"/>
      <c r="H13489" s="2"/>
    </row>
    <row r="13490" spans="2:8">
      <c r="B13490" s="2" t="s">
        <v>14110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64</v>
      </c>
      <c r="D13492" s="2" t="s">
        <v>623</v>
      </c>
      <c r="E13492" s="2"/>
      <c r="F13492" s="2"/>
      <c r="G13492" s="2"/>
      <c r="H13492" s="2"/>
    </row>
    <row r="13493" spans="2:8">
      <c r="B13493" s="2" t="s">
        <v>14113</v>
      </c>
      <c r="C13493" s="2">
        <v>66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14114</v>
      </c>
      <c r="C13494" s="2">
        <v>68</v>
      </c>
      <c r="D13494" s="2" t="s">
        <v>623</v>
      </c>
      <c r="E13494" s="2"/>
      <c r="F13494" s="2"/>
      <c r="G13494" s="2"/>
      <c r="H13494" s="2"/>
    </row>
    <row r="13495" spans="2:8">
      <c r="B13495" s="2" t="s">
        <v>14115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14116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14117</v>
      </c>
      <c r="C13497" s="2">
        <v>15</v>
      </c>
      <c r="D13497" s="2" t="s">
        <v>623</v>
      </c>
      <c r="E13497" s="2"/>
      <c r="F13497" s="2"/>
      <c r="G13497" s="2"/>
      <c r="H13497" s="2"/>
    </row>
    <row r="13498" spans="2:8">
      <c r="B13498" s="2" t="s">
        <v>14118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41</v>
      </c>
      <c r="D13505" s="2" t="s">
        <v>623</v>
      </c>
      <c r="E13505" s="2"/>
      <c r="F13505" s="2"/>
      <c r="G13505" s="2"/>
      <c r="H13505" s="2"/>
    </row>
    <row r="13506" spans="2:8">
      <c r="B13506" s="2" t="s">
        <v>14126</v>
      </c>
      <c r="C13506" s="2">
        <v>46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14127</v>
      </c>
      <c r="C13507" s="2">
        <v>52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14128</v>
      </c>
      <c r="C13508" s="2">
        <v>56</v>
      </c>
      <c r="D13508" s="2" t="s">
        <v>623</v>
      </c>
      <c r="E13508" s="2"/>
      <c r="F13508" s="2"/>
      <c r="G13508" s="2"/>
      <c r="H13508" s="2"/>
    </row>
    <row r="13509" spans="2:8">
      <c r="B13509" s="2" t="s">
        <v>14129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22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14132</v>
      </c>
      <c r="C13512" s="2">
        <v>17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14133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24</v>
      </c>
      <c r="D13519" s="2" t="s">
        <v>623</v>
      </c>
      <c r="E13519" s="2"/>
      <c r="F13519" s="2"/>
      <c r="G13519" s="2"/>
      <c r="H13519" s="2"/>
    </row>
    <row r="13520" spans="2:8">
      <c r="B13520" s="2" t="s">
        <v>14140</v>
      </c>
      <c r="C13520" s="2">
        <v>33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14141</v>
      </c>
      <c r="C13521" s="2">
        <v>40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14142</v>
      </c>
      <c r="C13522" s="2">
        <v>38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14143</v>
      </c>
      <c r="C13523" s="2">
        <v>43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14144</v>
      </c>
      <c r="C13524" s="2">
        <v>47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14145</v>
      </c>
      <c r="C13525" s="2">
        <v>49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14146</v>
      </c>
      <c r="C13526" s="2">
        <v>32</v>
      </c>
      <c r="D13526" s="2" t="s">
        <v>623</v>
      </c>
      <c r="E13526" s="2"/>
      <c r="F13526" s="2"/>
      <c r="G13526" s="2"/>
      <c r="H13526" s="2"/>
    </row>
    <row r="13527" spans="2:8">
      <c r="B13527" s="2" t="s">
        <v>14147</v>
      </c>
      <c r="C13527" s="2">
        <v>33</v>
      </c>
      <c r="D13527" s="2" t="s">
        <v>623</v>
      </c>
      <c r="E13527" s="2"/>
      <c r="F13527" s="2"/>
      <c r="G13527" s="2"/>
      <c r="H13527" s="2"/>
    </row>
    <row r="13528" spans="2:8">
      <c r="B13528" s="2" t="s">
        <v>14148</v>
      </c>
      <c r="C13528" s="2">
        <v>33</v>
      </c>
      <c r="D13528" s="2" t="s">
        <v>623</v>
      </c>
      <c r="E13528" s="2"/>
      <c r="F13528" s="2"/>
      <c r="G13528" s="2"/>
      <c r="H13528" s="2"/>
    </row>
    <row r="13529" spans="2:8">
      <c r="B13529" s="2" t="s">
        <v>14149</v>
      </c>
      <c r="C13529" s="2">
        <v>34</v>
      </c>
      <c r="D13529" s="2" t="s">
        <v>623</v>
      </c>
      <c r="E13529" s="2"/>
      <c r="F13529" s="2"/>
      <c r="G13529" s="2"/>
      <c r="H13529" s="2"/>
    </row>
    <row r="13530" spans="2:8">
      <c r="B13530" s="2" t="s">
        <v>14150</v>
      </c>
      <c r="C13530" s="2">
        <v>38</v>
      </c>
      <c r="D13530" s="2" t="s">
        <v>623</v>
      </c>
      <c r="E13530" s="2"/>
      <c r="F13530" s="2"/>
      <c r="G13530" s="2"/>
      <c r="H13530" s="2"/>
    </row>
    <row r="13531" spans="2:8">
      <c r="B13531" s="2" t="s">
        <v>14151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14152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14153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14154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14155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14156</v>
      </c>
      <c r="C13536" s="2">
        <v>12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14157</v>
      </c>
      <c r="C13537" s="2">
        <v>36</v>
      </c>
      <c r="D13537" s="2" t="s">
        <v>623</v>
      </c>
      <c r="E13537" s="2"/>
      <c r="F13537" s="2"/>
      <c r="G13537" s="2"/>
      <c r="H13537" s="2"/>
    </row>
    <row r="13538" spans="2:8">
      <c r="B13538" s="2" t="s">
        <v>14158</v>
      </c>
      <c r="C13538" s="2">
        <v>42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14159</v>
      </c>
      <c r="C13539" s="2">
        <v>43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14160</v>
      </c>
      <c r="C13540" s="2">
        <v>44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14161</v>
      </c>
      <c r="C13541" s="2">
        <v>47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14162</v>
      </c>
      <c r="C13542" s="2">
        <v>58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14163</v>
      </c>
      <c r="C13543" s="2">
        <v>58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14164</v>
      </c>
      <c r="C13544" s="2">
        <v>56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14165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54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14167</v>
      </c>
      <c r="C13547" s="2">
        <v>55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14168</v>
      </c>
      <c r="C13548" s="2">
        <v>57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14169</v>
      </c>
      <c r="C13549" s="2">
        <v>27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14170</v>
      </c>
      <c r="C13550" s="2">
        <v>17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14171</v>
      </c>
      <c r="C13551" s="2">
        <v>45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14172</v>
      </c>
      <c r="C13552" s="2">
        <v>53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14173</v>
      </c>
      <c r="C13553" s="2">
        <v>64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14174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16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23</v>
      </c>
      <c r="D13558" s="2" t="s">
        <v>623</v>
      </c>
      <c r="E13558" s="2"/>
      <c r="F13558" s="2"/>
      <c r="G13558" s="2"/>
      <c r="H13558" s="2"/>
    </row>
    <row r="13559" spans="2:8">
      <c r="B13559" s="2" t="s">
        <v>14179</v>
      </c>
      <c r="C13559" s="2">
        <v>14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14180</v>
      </c>
      <c r="C13560" s="2">
        <v>19</v>
      </c>
      <c r="D13560" s="2" t="s">
        <v>623</v>
      </c>
      <c r="E13560" s="2"/>
      <c r="F13560" s="2"/>
      <c r="G13560" s="2"/>
      <c r="H13560" s="2"/>
    </row>
    <row r="13561" spans="2:8">
      <c r="B13561" s="2" t="s">
        <v>14181</v>
      </c>
      <c r="C13561" s="2">
        <v>27</v>
      </c>
      <c r="D13561" s="2" t="s">
        <v>623</v>
      </c>
      <c r="E13561" s="2"/>
      <c r="F13561" s="2"/>
      <c r="G13561" s="2"/>
      <c r="H13561" s="2"/>
    </row>
    <row r="13562" spans="2:8">
      <c r="B13562" s="2" t="s">
        <v>14182</v>
      </c>
      <c r="C13562" s="2">
        <v>36</v>
      </c>
      <c r="D13562" s="2" t="s">
        <v>623</v>
      </c>
      <c r="E13562" s="2"/>
      <c r="F13562" s="2"/>
      <c r="G13562" s="2"/>
      <c r="H13562" s="2"/>
    </row>
    <row r="13563" spans="2:8">
      <c r="B13563" s="2" t="s">
        <v>14183</v>
      </c>
      <c r="C13563" s="2">
        <v>36</v>
      </c>
      <c r="D13563" s="2" t="s">
        <v>623</v>
      </c>
      <c r="E13563" s="2"/>
      <c r="F13563" s="2"/>
      <c r="G13563" s="2"/>
      <c r="H13563" s="2"/>
    </row>
    <row r="13564" spans="2:8">
      <c r="B13564" s="2" t="s">
        <v>14184</v>
      </c>
      <c r="C13564" s="2">
        <v>26</v>
      </c>
      <c r="D13564" s="2" t="s">
        <v>623</v>
      </c>
      <c r="E13564" s="2"/>
      <c r="F13564" s="2"/>
      <c r="G13564" s="2"/>
      <c r="H13564" s="2"/>
    </row>
    <row r="13565" spans="2:8">
      <c r="B13565" s="2" t="s">
        <v>14185</v>
      </c>
      <c r="C13565" s="2">
        <v>17</v>
      </c>
      <c r="D13565" s="2" t="s">
        <v>623</v>
      </c>
      <c r="E13565" s="2"/>
      <c r="F13565" s="2"/>
      <c r="G13565" s="2"/>
      <c r="H13565" s="2"/>
    </row>
    <row r="13566" spans="2:8">
      <c r="B13566" s="2" t="s">
        <v>14186</v>
      </c>
      <c r="C13566" s="2">
        <v>30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14187</v>
      </c>
      <c r="C13567" s="2">
        <v>18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27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44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53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14191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14192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14193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14194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14195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14196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14197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14198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14199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14200</v>
      </c>
      <c r="C13580" s="2">
        <v>21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14201</v>
      </c>
      <c r="C13581" s="2">
        <v>34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14202</v>
      </c>
      <c r="C13582" s="2">
        <v>25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14203</v>
      </c>
      <c r="C13583" s="2">
        <v>23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14204</v>
      </c>
      <c r="C13584" s="2">
        <v>18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14205</v>
      </c>
      <c r="C13585" s="2">
        <v>11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14206</v>
      </c>
      <c r="C13586" s="2">
        <v>18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14207</v>
      </c>
      <c r="C13587" s="2">
        <v>22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14208</v>
      </c>
      <c r="C13588" s="2">
        <v>27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14209</v>
      </c>
      <c r="C13589" s="2">
        <v>30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14210</v>
      </c>
      <c r="C13590" s="2">
        <v>12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14211</v>
      </c>
      <c r="C13591" s="2">
        <v>17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14212</v>
      </c>
      <c r="C13592" s="2">
        <v>22</v>
      </c>
      <c r="D13592" s="2" t="s">
        <v>623</v>
      </c>
      <c r="E13592" s="2"/>
      <c r="F13592" s="2"/>
      <c r="G13592" s="2"/>
      <c r="H13592" s="2"/>
    </row>
    <row r="13593" spans="2:8">
      <c r="B13593" s="2" t="s">
        <v>14213</v>
      </c>
      <c r="C13593" s="2">
        <v>26</v>
      </c>
      <c r="D13593" s="2" t="s">
        <v>623</v>
      </c>
      <c r="E13593" s="2"/>
      <c r="F13593" s="2"/>
      <c r="G13593" s="2"/>
      <c r="H13593" s="2"/>
    </row>
    <row r="13594" spans="2:8">
      <c r="B13594" s="2" t="s">
        <v>14214</v>
      </c>
      <c r="C13594" s="2">
        <v>32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14215</v>
      </c>
      <c r="C13595" s="2">
        <v>38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14216</v>
      </c>
      <c r="C13596" s="2">
        <v>43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14217</v>
      </c>
      <c r="C13597" s="2">
        <v>47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14218</v>
      </c>
      <c r="C13598" s="2">
        <v>50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14219</v>
      </c>
      <c r="C13599" s="2">
        <v>10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14220</v>
      </c>
      <c r="C13600" s="2">
        <v>49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14221</v>
      </c>
      <c r="C13601" s="2">
        <v>52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14222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18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14229</v>
      </c>
      <c r="C13609" s="2">
        <v>43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14230</v>
      </c>
      <c r="C13610" s="2">
        <v>44</v>
      </c>
      <c r="D13610" s="2" t="s">
        <v>623</v>
      </c>
      <c r="E13610" s="2"/>
      <c r="F13610" s="2"/>
      <c r="G13610" s="2"/>
      <c r="H13610" s="2"/>
    </row>
    <row r="13611" spans="2:8">
      <c r="B13611" s="2" t="s">
        <v>14231</v>
      </c>
      <c r="C13611" s="2">
        <v>55</v>
      </c>
      <c r="D13611" s="2" t="s">
        <v>623</v>
      </c>
      <c r="E13611" s="2"/>
      <c r="F13611" s="2"/>
      <c r="G13611" s="2"/>
      <c r="H13611" s="2"/>
    </row>
    <row r="13612" spans="2:8">
      <c r="B13612" s="2" t="s">
        <v>14232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14238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14239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48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43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16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56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46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34</v>
      </c>
      <c r="D13630" s="2" t="s">
        <v>623</v>
      </c>
      <c r="E13630" s="2"/>
      <c r="F13630" s="2"/>
      <c r="G13630" s="2"/>
      <c r="H13630" s="2"/>
    </row>
    <row r="13631" spans="2:8">
      <c r="B13631" s="2" t="s">
        <v>14251</v>
      </c>
      <c r="C13631" s="2">
        <v>36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14252</v>
      </c>
      <c r="C13632" s="2">
        <v>38</v>
      </c>
      <c r="D13632" s="2" t="s">
        <v>623</v>
      </c>
      <c r="E13632" s="2"/>
      <c r="F13632" s="2"/>
      <c r="G13632" s="2"/>
      <c r="H13632" s="2"/>
    </row>
    <row r="13633" spans="2:8">
      <c r="B13633" s="2" t="s">
        <v>14253</v>
      </c>
      <c r="C13633" s="2">
        <v>48</v>
      </c>
      <c r="D13633" s="2" t="s">
        <v>623</v>
      </c>
      <c r="E13633" s="2"/>
      <c r="F13633" s="2"/>
      <c r="G13633" s="2"/>
      <c r="H13633" s="2"/>
    </row>
    <row r="13634" spans="2:8">
      <c r="B13634" s="2" t="s">
        <v>14254</v>
      </c>
      <c r="C13634" s="2">
        <v>49</v>
      </c>
      <c r="D13634" s="2" t="s">
        <v>623</v>
      </c>
      <c r="E13634" s="2"/>
      <c r="F13634" s="2"/>
      <c r="G13634" s="2"/>
      <c r="H13634" s="2"/>
    </row>
    <row r="13635" spans="2:8">
      <c r="B13635" s="2" t="s">
        <v>14255</v>
      </c>
      <c r="C13635" s="2">
        <v>50</v>
      </c>
      <c r="D13635" s="2" t="s">
        <v>623</v>
      </c>
      <c r="E13635" s="2"/>
      <c r="F13635" s="2"/>
      <c r="G13635" s="2"/>
      <c r="H13635" s="2"/>
    </row>
    <row r="13636" spans="2:8">
      <c r="B13636" s="2" t="s">
        <v>14256</v>
      </c>
      <c r="C13636" s="2">
        <v>47</v>
      </c>
      <c r="D13636" s="2" t="s">
        <v>623</v>
      </c>
      <c r="E13636" s="2"/>
      <c r="F13636" s="2"/>
      <c r="G13636" s="2"/>
      <c r="H13636" s="2"/>
    </row>
    <row r="13637" spans="2:8">
      <c r="B13637" s="2" t="s">
        <v>14257</v>
      </c>
      <c r="C13637" s="2">
        <v>50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14258</v>
      </c>
      <c r="C13638" s="2">
        <v>53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14259</v>
      </c>
      <c r="C13639" s="2">
        <v>58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14260</v>
      </c>
      <c r="C13640" s="2">
        <v>16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14261</v>
      </c>
      <c r="C13641" s="2">
        <v>17</v>
      </c>
      <c r="D13641" s="2" t="s">
        <v>623</v>
      </c>
      <c r="E13641" s="2"/>
      <c r="F13641" s="2"/>
      <c r="G13641" s="2"/>
      <c r="H13641" s="2"/>
    </row>
    <row r="13642" spans="2:8">
      <c r="B13642" s="2" t="s">
        <v>14262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14263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14264</v>
      </c>
      <c r="C13644" s="2">
        <v>13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14265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14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13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11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44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43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37</v>
      </c>
      <c r="D13657" s="2" t="s">
        <v>623</v>
      </c>
      <c r="E13657" s="2"/>
      <c r="F13657" s="2"/>
      <c r="G13657" s="2"/>
      <c r="H13657" s="2"/>
    </row>
    <row r="13658" spans="2:8">
      <c r="B13658" s="2" t="s">
        <v>14278</v>
      </c>
      <c r="C13658" s="2">
        <v>41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14279</v>
      </c>
      <c r="C13659" s="2">
        <v>51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14280</v>
      </c>
      <c r="C13660" s="2">
        <v>54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53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50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48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15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14285</v>
      </c>
      <c r="C13665" s="2">
        <v>14</v>
      </c>
      <c r="D13665" s="2" t="s">
        <v>623</v>
      </c>
      <c r="E13665" s="2"/>
      <c r="F13665" s="2"/>
      <c r="G13665" s="2"/>
      <c r="H13665" s="2"/>
    </row>
    <row r="13666" spans="2:8">
      <c r="B13666" s="2" t="s">
        <v>14286</v>
      </c>
      <c r="C13666" s="2">
        <v>13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14287</v>
      </c>
      <c r="C13667" s="2">
        <v>53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14288</v>
      </c>
      <c r="C13668" s="2">
        <v>54</v>
      </c>
      <c r="D13668" s="2" t="s">
        <v>623</v>
      </c>
      <c r="E13668" s="2"/>
      <c r="F13668" s="2"/>
      <c r="G13668" s="2"/>
      <c r="H13668" s="2"/>
    </row>
    <row r="13669" spans="2:8">
      <c r="B13669" s="2" t="s">
        <v>14289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26</v>
      </c>
      <c r="D13673" s="2" t="s">
        <v>623</v>
      </c>
      <c r="E13673" s="2"/>
      <c r="F13673" s="2"/>
      <c r="G13673" s="2"/>
      <c r="H13673" s="2"/>
    </row>
    <row r="13674" spans="2:8">
      <c r="B13674" s="2" t="s">
        <v>14294</v>
      </c>
      <c r="C13674" s="2">
        <v>18</v>
      </c>
      <c r="D13674" s="2" t="s">
        <v>623</v>
      </c>
      <c r="E13674" s="2"/>
      <c r="F13674" s="2"/>
      <c r="G13674" s="2"/>
      <c r="H13674" s="2"/>
    </row>
    <row r="13675" spans="2:8">
      <c r="B13675" s="2" t="s">
        <v>14295</v>
      </c>
      <c r="C13675" s="2">
        <v>38</v>
      </c>
      <c r="D13675" s="2" t="s">
        <v>623</v>
      </c>
      <c r="E13675" s="2"/>
      <c r="F13675" s="2"/>
      <c r="G13675" s="2"/>
      <c r="H13675" s="2"/>
    </row>
    <row r="13676" spans="2:8">
      <c r="B13676" s="2" t="s">
        <v>14296</v>
      </c>
      <c r="C13676" s="2">
        <v>40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14297</v>
      </c>
      <c r="C13677" s="2">
        <v>38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14298</v>
      </c>
      <c r="C13678" s="2">
        <v>41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14299</v>
      </c>
      <c r="C13679" s="2">
        <v>47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14300</v>
      </c>
      <c r="C13680" s="2">
        <v>52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14301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39</v>
      </c>
      <c r="D13685" s="2" t="s">
        <v>623</v>
      </c>
      <c r="E13685" s="2"/>
      <c r="F13685" s="2"/>
      <c r="G13685" s="2"/>
      <c r="H13685" s="2"/>
    </row>
    <row r="13686" spans="2:8">
      <c r="B13686" s="2" t="s">
        <v>14306</v>
      </c>
      <c r="C13686" s="2">
        <v>44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14307</v>
      </c>
      <c r="C13687" s="2">
        <v>47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14308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14310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14311</v>
      </c>
      <c r="C13691" s="2">
        <v>52</v>
      </c>
      <c r="D13691" s="2" t="s">
        <v>623</v>
      </c>
      <c r="E13691" s="2"/>
      <c r="F13691" s="2"/>
      <c r="G13691" s="2"/>
      <c r="H13691" s="2"/>
    </row>
    <row r="13692" spans="2:8">
      <c r="B13692" s="2" t="s">
        <v>14312</v>
      </c>
      <c r="C13692" s="2">
        <v>55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14313</v>
      </c>
      <c r="C13693" s="2">
        <v>55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14314</v>
      </c>
      <c r="C13694" s="2">
        <v>40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14315</v>
      </c>
      <c r="C13695" s="2">
        <v>44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14316</v>
      </c>
      <c r="C13696" s="2">
        <v>45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14317</v>
      </c>
      <c r="C13697" s="2">
        <v>47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14318</v>
      </c>
      <c r="C13698" s="2">
        <v>51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14319</v>
      </c>
      <c r="C13699" s="2">
        <v>32</v>
      </c>
      <c r="D13699" s="2" t="s">
        <v>623</v>
      </c>
      <c r="E13699" s="2"/>
      <c r="F13699" s="2"/>
      <c r="G13699" s="2"/>
      <c r="H13699" s="2"/>
    </row>
    <row r="13700" spans="2:8">
      <c r="B13700" s="2" t="s">
        <v>14320</v>
      </c>
      <c r="C13700" s="2">
        <v>36</v>
      </c>
      <c r="D13700" s="2" t="s">
        <v>623</v>
      </c>
      <c r="E13700" s="2"/>
      <c r="F13700" s="2"/>
      <c r="G13700" s="2"/>
      <c r="H13700" s="2"/>
    </row>
    <row r="13701" spans="2:8">
      <c r="B13701" s="2" t="s">
        <v>14321</v>
      </c>
      <c r="C13701" s="2">
        <v>38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14322</v>
      </c>
      <c r="C13702" s="2">
        <v>40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14323</v>
      </c>
      <c r="C13703" s="2">
        <v>42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34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35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14326</v>
      </c>
      <c r="C13706" s="2">
        <v>37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14327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14328</v>
      </c>
      <c r="C13708" s="2">
        <v>12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14329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14330</v>
      </c>
      <c r="C13710" s="2">
        <v>38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14331</v>
      </c>
      <c r="C13711" s="2">
        <v>42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14332</v>
      </c>
      <c r="C13712" s="2">
        <v>43</v>
      </c>
      <c r="D13712" s="2" t="s">
        <v>623</v>
      </c>
      <c r="E13712" s="2"/>
      <c r="F13712" s="2"/>
      <c r="G13712" s="2"/>
      <c r="H13712" s="2"/>
    </row>
    <row r="13713" spans="2:8">
      <c r="B13713" s="2" t="s">
        <v>14333</v>
      </c>
      <c r="C13713" s="2">
        <v>49</v>
      </c>
      <c r="D13713" s="2" t="s">
        <v>623</v>
      </c>
      <c r="E13713" s="2"/>
      <c r="F13713" s="2"/>
      <c r="G13713" s="2"/>
      <c r="H13713" s="2"/>
    </row>
    <row r="13714" spans="2:8">
      <c r="B13714" s="2" t="s">
        <v>14334</v>
      </c>
      <c r="C13714" s="2">
        <v>43</v>
      </c>
      <c r="D13714" s="2" t="s">
        <v>623</v>
      </c>
      <c r="E13714" s="2"/>
      <c r="F13714" s="2"/>
      <c r="G13714" s="2"/>
      <c r="H13714" s="2"/>
    </row>
    <row r="13715" spans="2:8">
      <c r="B13715" s="2" t="s">
        <v>14335</v>
      </c>
      <c r="C13715" s="2">
        <v>46</v>
      </c>
      <c r="D13715" s="2" t="s">
        <v>623</v>
      </c>
      <c r="E13715" s="2"/>
      <c r="F13715" s="2"/>
      <c r="G13715" s="2"/>
      <c r="H13715" s="2"/>
    </row>
    <row r="13716" spans="2:8">
      <c r="B13716" s="2" t="s">
        <v>14336</v>
      </c>
      <c r="C13716" s="2">
        <v>49</v>
      </c>
      <c r="D13716" s="2" t="s">
        <v>623</v>
      </c>
      <c r="E13716" s="2"/>
      <c r="F13716" s="2"/>
      <c r="G13716" s="2"/>
      <c r="H13716" s="2"/>
    </row>
    <row r="13717" spans="2:8">
      <c r="B13717" s="2" t="s">
        <v>14337</v>
      </c>
      <c r="C13717" s="2">
        <v>28</v>
      </c>
      <c r="D13717" s="2" t="s">
        <v>623</v>
      </c>
      <c r="E13717" s="2"/>
      <c r="F13717" s="2"/>
      <c r="G13717" s="2"/>
      <c r="H13717" s="2"/>
    </row>
    <row r="13718" spans="2:8">
      <c r="B13718" s="2" t="s">
        <v>14338</v>
      </c>
      <c r="C13718" s="2">
        <v>20</v>
      </c>
      <c r="D13718" s="2" t="s">
        <v>623</v>
      </c>
      <c r="E13718" s="2"/>
      <c r="F13718" s="2"/>
      <c r="G13718" s="2"/>
      <c r="H13718" s="2"/>
    </row>
    <row r="13719" spans="2:8">
      <c r="B13719" s="2" t="s">
        <v>14339</v>
      </c>
      <c r="C13719" s="2">
        <v>13</v>
      </c>
      <c r="D13719" s="2" t="s">
        <v>623</v>
      </c>
      <c r="E13719" s="2"/>
      <c r="F13719" s="2"/>
      <c r="G13719" s="2"/>
      <c r="H13719" s="2"/>
    </row>
    <row r="13720" spans="2:8">
      <c r="B13720" s="2" t="s">
        <v>14340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14342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14343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14344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14345</v>
      </c>
      <c r="C13725" s="2">
        <v>10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14346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14347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14348</v>
      </c>
      <c r="C13728" s="2">
        <v>46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14349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14350</v>
      </c>
      <c r="C13730" s="2">
        <v>40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14351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14352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14353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14354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14355</v>
      </c>
      <c r="C13735" s="2">
        <v>16</v>
      </c>
      <c r="D13735" s="2" t="s">
        <v>623</v>
      </c>
      <c r="E13735" s="2"/>
      <c r="F13735" s="2"/>
      <c r="G13735" s="2"/>
      <c r="H13735" s="2"/>
    </row>
    <row r="13736" spans="2:8">
      <c r="B13736" s="2" t="s">
        <v>14356</v>
      </c>
      <c r="C13736" s="2">
        <v>16</v>
      </c>
      <c r="D13736" s="2" t="s">
        <v>623</v>
      </c>
      <c r="E13736" s="2"/>
      <c r="F13736" s="2"/>
      <c r="G13736" s="2"/>
      <c r="H13736" s="2"/>
    </row>
    <row r="13737" spans="2:8">
      <c r="B13737" s="2" t="s">
        <v>14357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14358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14359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14360</v>
      </c>
      <c r="C13740" s="2">
        <v>39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37</v>
      </c>
      <c r="D13743" s="2" t="s">
        <v>623</v>
      </c>
      <c r="E13743" s="2"/>
      <c r="F13743" s="2"/>
      <c r="G13743" s="2"/>
      <c r="H13743" s="2"/>
    </row>
    <row r="13744" spans="2:8">
      <c r="B13744" s="2" t="s">
        <v>14364</v>
      </c>
      <c r="C13744" s="2">
        <v>40</v>
      </c>
      <c r="D13744" s="2" t="s">
        <v>623</v>
      </c>
      <c r="E13744" s="2"/>
      <c r="F13744" s="2"/>
      <c r="G13744" s="2"/>
      <c r="H13744" s="2"/>
    </row>
    <row r="13745" spans="2:8">
      <c r="B13745" s="2" t="s">
        <v>14365</v>
      </c>
      <c r="C13745" s="2">
        <v>44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14366</v>
      </c>
      <c r="C13746" s="2">
        <v>48</v>
      </c>
      <c r="D13746" s="2" t="s">
        <v>623</v>
      </c>
      <c r="E13746" s="2"/>
      <c r="F13746" s="2"/>
      <c r="G13746" s="2"/>
      <c r="H13746" s="2"/>
    </row>
    <row r="13747" spans="2:8">
      <c r="B13747" s="2" t="s">
        <v>14367</v>
      </c>
      <c r="C13747" s="2">
        <v>51</v>
      </c>
      <c r="D13747" s="2" t="s">
        <v>623</v>
      </c>
      <c r="E13747" s="2"/>
      <c r="F13747" s="2"/>
      <c r="G13747" s="2"/>
      <c r="H13747" s="2"/>
    </row>
    <row r="13748" spans="2:8">
      <c r="B13748" s="2" t="s">
        <v>14368</v>
      </c>
      <c r="C13748" s="2">
        <v>56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14369</v>
      </c>
      <c r="C13749" s="2">
        <v>42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14370</v>
      </c>
      <c r="C13750" s="2">
        <v>46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14371</v>
      </c>
      <c r="C13751" s="2">
        <v>57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14372</v>
      </c>
      <c r="C13752" s="2">
        <v>20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14373</v>
      </c>
      <c r="C13753" s="2">
        <v>21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14374</v>
      </c>
      <c r="C13754" s="2">
        <v>20</v>
      </c>
      <c r="D13754" s="2" t="s">
        <v>623</v>
      </c>
      <c r="E13754" s="2"/>
      <c r="F13754" s="2"/>
      <c r="G13754" s="2"/>
      <c r="H13754" s="2"/>
    </row>
    <row r="13755" spans="2:8">
      <c r="B13755" s="2" t="s">
        <v>14375</v>
      </c>
      <c r="C13755" s="2">
        <v>21</v>
      </c>
      <c r="D13755" s="2" t="s">
        <v>623</v>
      </c>
      <c r="E13755" s="2"/>
      <c r="F13755" s="2"/>
      <c r="G13755" s="2"/>
      <c r="H13755" s="2"/>
    </row>
    <row r="13756" spans="2:8">
      <c r="B13756" s="2" t="s">
        <v>14376</v>
      </c>
      <c r="C13756" s="2">
        <v>21</v>
      </c>
      <c r="D13756" s="2" t="s">
        <v>623</v>
      </c>
      <c r="E13756" s="2"/>
      <c r="F13756" s="2"/>
      <c r="G13756" s="2"/>
      <c r="H13756" s="2"/>
    </row>
    <row r="13757" spans="2:8">
      <c r="B13757" s="2" t="s">
        <v>14377</v>
      </c>
      <c r="C13757" s="2">
        <v>21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14378</v>
      </c>
      <c r="C13758" s="2">
        <v>21</v>
      </c>
      <c r="D13758" s="2" t="s">
        <v>623</v>
      </c>
      <c r="E13758" s="2"/>
      <c r="F13758" s="2"/>
      <c r="G13758" s="2"/>
      <c r="H13758" s="2"/>
    </row>
    <row r="13759" spans="2:8">
      <c r="B13759" s="2" t="s">
        <v>14379</v>
      </c>
      <c r="C13759" s="2">
        <v>22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14380</v>
      </c>
      <c r="C13760" s="2">
        <v>22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14381</v>
      </c>
      <c r="C13761" s="2">
        <v>22</v>
      </c>
      <c r="D13761" s="2" t="s">
        <v>623</v>
      </c>
      <c r="E13761" s="2"/>
      <c r="F13761" s="2"/>
      <c r="G13761" s="2"/>
      <c r="H13761" s="2"/>
    </row>
    <row r="13762" spans="2:8">
      <c r="B13762" s="2" t="s">
        <v>14382</v>
      </c>
      <c r="C13762" s="2">
        <v>21</v>
      </c>
      <c r="D13762" s="2" t="s">
        <v>623</v>
      </c>
      <c r="E13762" s="2"/>
      <c r="F13762" s="2"/>
      <c r="G13762" s="2"/>
      <c r="H13762" s="2"/>
    </row>
    <row r="13763" spans="2:8">
      <c r="B13763" s="2" t="s">
        <v>14383</v>
      </c>
      <c r="C13763" s="2">
        <v>21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14384</v>
      </c>
      <c r="C13764" s="2">
        <v>23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14385</v>
      </c>
      <c r="C13765" s="2">
        <v>19</v>
      </c>
      <c r="D13765" s="2" t="s">
        <v>623</v>
      </c>
      <c r="E13765" s="2"/>
      <c r="F13765" s="2"/>
      <c r="G13765" s="2"/>
      <c r="H13765" s="2"/>
    </row>
    <row r="13766" spans="2:8">
      <c r="B13766" s="2" t="s">
        <v>14386</v>
      </c>
      <c r="C13766" s="2">
        <v>14</v>
      </c>
      <c r="D13766" s="2" t="s">
        <v>623</v>
      </c>
      <c r="E13766" s="2"/>
      <c r="F13766" s="2"/>
      <c r="G13766" s="2"/>
      <c r="H13766" s="2"/>
    </row>
    <row r="13767" spans="2:8">
      <c r="B13767" s="2" t="s">
        <v>14387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16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14394</v>
      </c>
      <c r="C13774" s="2">
        <v>37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14395</v>
      </c>
      <c r="C13775" s="2">
        <v>40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14396</v>
      </c>
      <c r="C13776" s="2">
        <v>20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14397</v>
      </c>
      <c r="C13777" s="2">
        <v>17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14398</v>
      </c>
      <c r="C13778" s="2">
        <v>13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14399</v>
      </c>
      <c r="C13779" s="2">
        <v>9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30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14401</v>
      </c>
      <c r="C13781" s="2">
        <v>35</v>
      </c>
      <c r="D13781" s="2" t="s">
        <v>623</v>
      </c>
      <c r="E13781" s="2"/>
      <c r="F13781" s="2"/>
      <c r="G13781" s="2"/>
      <c r="H13781" s="2"/>
    </row>
    <row r="13782" spans="2:8">
      <c r="B13782" s="2" t="s">
        <v>14402</v>
      </c>
      <c r="C13782" s="2">
        <v>42</v>
      </c>
      <c r="D13782" s="2" t="s">
        <v>623</v>
      </c>
      <c r="E13782" s="2"/>
      <c r="F13782" s="2"/>
      <c r="G13782" s="2"/>
      <c r="H13782" s="2"/>
    </row>
    <row r="13783" spans="2:8">
      <c r="B13783" s="2" t="s">
        <v>14403</v>
      </c>
      <c r="C13783" s="2">
        <v>22</v>
      </c>
      <c r="D13783" s="2" t="s">
        <v>623</v>
      </c>
      <c r="E13783" s="2"/>
      <c r="F13783" s="2"/>
      <c r="G13783" s="2"/>
      <c r="H13783" s="2"/>
    </row>
    <row r="13784" spans="2:8">
      <c r="B13784" s="2" t="s">
        <v>14404</v>
      </c>
      <c r="C13784" s="2">
        <v>30</v>
      </c>
      <c r="D13784" s="2" t="s">
        <v>623</v>
      </c>
      <c r="E13784" s="2"/>
      <c r="F13784" s="2"/>
      <c r="G13784" s="2"/>
      <c r="H13784" s="2"/>
    </row>
    <row r="13785" spans="2:8">
      <c r="B13785" s="2" t="s">
        <v>14405</v>
      </c>
      <c r="C13785" s="2">
        <v>45</v>
      </c>
      <c r="D13785" s="2" t="s">
        <v>623</v>
      </c>
      <c r="E13785" s="2"/>
      <c r="F13785" s="2"/>
      <c r="G13785" s="2"/>
      <c r="H13785" s="2"/>
    </row>
    <row r="13786" spans="2:8">
      <c r="B13786" s="2" t="s">
        <v>14406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40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26</v>
      </c>
      <c r="D13792" s="2" t="s">
        <v>623</v>
      </c>
      <c r="E13792" s="2"/>
      <c r="F13792" s="2"/>
      <c r="G13792" s="2"/>
      <c r="H13792" s="2"/>
    </row>
    <row r="13793" spans="2:8">
      <c r="B13793" s="2" t="s">
        <v>14413</v>
      </c>
      <c r="C13793" s="2">
        <v>21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14414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14415</v>
      </c>
      <c r="C13795" s="2">
        <v>16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14416</v>
      </c>
      <c r="C13796" s="2">
        <v>17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14417</v>
      </c>
      <c r="C13797" s="2">
        <v>17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14418</v>
      </c>
      <c r="C13798" s="2">
        <v>20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14419</v>
      </c>
      <c r="C13799" s="2">
        <v>24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14420</v>
      </c>
      <c r="C13800" s="2">
        <v>31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14421</v>
      </c>
      <c r="C13801" s="2">
        <v>32</v>
      </c>
      <c r="D13801" s="2" t="s">
        <v>623</v>
      </c>
      <c r="E13801" s="2"/>
      <c r="F13801" s="2"/>
      <c r="G13801" s="2"/>
      <c r="H13801" s="2"/>
    </row>
    <row r="13802" spans="2:8">
      <c r="B13802" s="2" t="s">
        <v>14422</v>
      </c>
      <c r="C13802" s="2">
        <v>37</v>
      </c>
      <c r="D13802" s="2" t="s">
        <v>623</v>
      </c>
      <c r="E13802" s="2"/>
      <c r="F13802" s="2"/>
      <c r="G13802" s="2"/>
      <c r="H13802" s="2"/>
    </row>
    <row r="13803" spans="2:8">
      <c r="B13803" s="2" t="s">
        <v>14423</v>
      </c>
      <c r="C13803" s="2">
        <v>40</v>
      </c>
      <c r="D13803" s="2" t="s">
        <v>623</v>
      </c>
      <c r="E13803" s="2"/>
      <c r="F13803" s="2"/>
      <c r="G13803" s="2"/>
      <c r="H13803" s="2"/>
    </row>
    <row r="13804" spans="2:8">
      <c r="B13804" s="2" t="s">
        <v>14424</v>
      </c>
      <c r="C13804" s="2">
        <v>42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14425</v>
      </c>
      <c r="C13805" s="2">
        <v>41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14426</v>
      </c>
      <c r="C13806" s="2">
        <v>36</v>
      </c>
      <c r="D13806" s="2" t="s">
        <v>623</v>
      </c>
      <c r="E13806" s="2"/>
      <c r="F13806" s="2"/>
      <c r="G13806" s="2"/>
      <c r="H13806" s="2"/>
    </row>
    <row r="13807" spans="2:8">
      <c r="B13807" s="2" t="s">
        <v>14427</v>
      </c>
      <c r="C13807" s="2">
        <v>34</v>
      </c>
      <c r="D13807" s="2" t="s">
        <v>623</v>
      </c>
      <c r="E13807" s="2"/>
      <c r="F13807" s="2"/>
      <c r="G13807" s="2"/>
      <c r="H13807" s="2"/>
    </row>
    <row r="13808" spans="2:8">
      <c r="B13808" s="2" t="s">
        <v>14428</v>
      </c>
      <c r="C13808" s="2">
        <v>31</v>
      </c>
      <c r="D13808" s="2" t="s">
        <v>623</v>
      </c>
      <c r="E13808" s="2"/>
      <c r="F13808" s="2"/>
      <c r="G13808" s="2"/>
      <c r="H13808" s="2"/>
    </row>
    <row r="13809" spans="2:8">
      <c r="B13809" s="2" t="s">
        <v>14429</v>
      </c>
      <c r="C13809" s="2">
        <v>22</v>
      </c>
      <c r="D13809" s="2" t="s">
        <v>623</v>
      </c>
      <c r="E13809" s="2"/>
      <c r="F13809" s="2"/>
      <c r="G13809" s="2"/>
      <c r="H13809" s="2"/>
    </row>
    <row r="13810" spans="2:8">
      <c r="B13810" s="2" t="s">
        <v>14430</v>
      </c>
      <c r="C13810" s="2">
        <v>19</v>
      </c>
      <c r="D13810" s="2" t="s">
        <v>623</v>
      </c>
      <c r="E13810" s="2"/>
      <c r="F13810" s="2"/>
      <c r="G13810" s="2"/>
      <c r="H13810" s="2"/>
    </row>
    <row r="13811" spans="2:8">
      <c r="B13811" s="2" t="s">
        <v>14431</v>
      </c>
      <c r="C13811" s="2">
        <v>15</v>
      </c>
      <c r="D13811" s="2" t="s">
        <v>623</v>
      </c>
      <c r="E13811" s="2"/>
      <c r="F13811" s="2"/>
      <c r="G13811" s="2"/>
      <c r="H13811" s="2"/>
    </row>
    <row r="13812" spans="2:8">
      <c r="B13812" s="2" t="s">
        <v>14432</v>
      </c>
      <c r="C13812" s="2">
        <v>14</v>
      </c>
      <c r="D13812" s="2" t="s">
        <v>623</v>
      </c>
      <c r="E13812" s="2"/>
      <c r="F13812" s="2"/>
      <c r="G13812" s="2"/>
      <c r="H13812" s="2"/>
    </row>
    <row r="13813" spans="2:8">
      <c r="B13813" s="2" t="s">
        <v>14433</v>
      </c>
      <c r="C13813" s="2">
        <v>8</v>
      </c>
      <c r="D13813" s="2" t="s">
        <v>623</v>
      </c>
      <c r="E13813" s="2"/>
      <c r="F13813" s="2"/>
      <c r="G13813" s="2"/>
      <c r="H13813" s="2"/>
    </row>
    <row r="13814" spans="2:8">
      <c r="B13814" s="2" t="s">
        <v>14434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38</v>
      </c>
      <c r="D13816" s="2" t="s">
        <v>623</v>
      </c>
      <c r="E13816" s="2"/>
      <c r="F13816" s="2"/>
      <c r="G13816" s="2"/>
      <c r="H13816" s="2"/>
    </row>
    <row r="13817" spans="2:8">
      <c r="B13817" s="2" t="s">
        <v>14437</v>
      </c>
      <c r="C13817" s="2">
        <v>38</v>
      </c>
      <c r="D13817" s="2" t="s">
        <v>623</v>
      </c>
      <c r="E13817" s="2"/>
      <c r="F13817" s="2"/>
      <c r="G13817" s="2"/>
      <c r="H13817" s="2"/>
    </row>
    <row r="13818" spans="2:8">
      <c r="B13818" s="2" t="s">
        <v>14438</v>
      </c>
      <c r="C13818" s="2">
        <v>37</v>
      </c>
      <c r="D13818" s="2" t="s">
        <v>623</v>
      </c>
      <c r="E13818" s="2"/>
      <c r="F13818" s="2"/>
      <c r="G13818" s="2"/>
      <c r="H13818" s="2"/>
    </row>
    <row r="13819" spans="2:8">
      <c r="B13819" s="2" t="s">
        <v>14439</v>
      </c>
      <c r="C13819" s="2">
        <v>12</v>
      </c>
      <c r="D13819" s="2" t="s">
        <v>623</v>
      </c>
      <c r="E13819" s="2"/>
      <c r="F13819" s="2"/>
      <c r="G13819" s="2"/>
      <c r="H13819" s="2"/>
    </row>
    <row r="13820" spans="2:8">
      <c r="B13820" s="2" t="s">
        <v>14440</v>
      </c>
      <c r="C13820" s="2">
        <v>13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14441</v>
      </c>
      <c r="C13821" s="2">
        <v>21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14442</v>
      </c>
      <c r="C13822" s="2">
        <v>24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14443</v>
      </c>
      <c r="C13823" s="2">
        <v>28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14444</v>
      </c>
      <c r="C13824" s="2">
        <v>32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14445</v>
      </c>
      <c r="C13825" s="2">
        <v>39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14446</v>
      </c>
      <c r="C13826" s="2">
        <v>40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14447</v>
      </c>
      <c r="C13827" s="2">
        <v>40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14448</v>
      </c>
      <c r="C13828" s="2">
        <v>45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14449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14457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38</v>
      </c>
      <c r="D13838" s="2" t="s">
        <v>623</v>
      </c>
      <c r="E13838" s="2"/>
      <c r="F13838" s="2"/>
      <c r="G13838" s="2"/>
      <c r="H13838" s="2"/>
    </row>
    <row r="13839" spans="2:8">
      <c r="B13839" s="2" t="s">
        <v>14459</v>
      </c>
      <c r="C13839" s="2">
        <v>41</v>
      </c>
      <c r="D13839" s="2" t="s">
        <v>623</v>
      </c>
      <c r="E13839" s="2"/>
      <c r="F13839" s="2"/>
      <c r="G13839" s="2"/>
      <c r="H13839" s="2"/>
    </row>
    <row r="13840" spans="2:8">
      <c r="B13840" s="2" t="s">
        <v>14460</v>
      </c>
      <c r="C13840" s="2">
        <v>28</v>
      </c>
      <c r="D13840" s="2" t="s">
        <v>623</v>
      </c>
      <c r="E13840" s="2"/>
      <c r="F13840" s="2"/>
      <c r="G13840" s="2"/>
      <c r="H13840" s="2"/>
    </row>
    <row r="13841" spans="2:8">
      <c r="B13841" s="2" t="s">
        <v>14461</v>
      </c>
      <c r="C13841" s="2">
        <v>30</v>
      </c>
      <c r="D13841" s="2" t="s">
        <v>623</v>
      </c>
      <c r="E13841" s="2"/>
      <c r="F13841" s="2"/>
      <c r="G13841" s="2"/>
      <c r="H13841" s="2"/>
    </row>
    <row r="13842" spans="2:8">
      <c r="B13842" s="2" t="s">
        <v>14462</v>
      </c>
      <c r="C13842" s="2">
        <v>32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14463</v>
      </c>
      <c r="C13843" s="2">
        <v>33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14464</v>
      </c>
      <c r="C13844" s="2">
        <v>34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14465</v>
      </c>
      <c r="C13845" s="2">
        <v>35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14466</v>
      </c>
      <c r="C13846" s="2">
        <v>37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14467</v>
      </c>
      <c r="C13847" s="2">
        <v>42</v>
      </c>
      <c r="D13847" s="2" t="s">
        <v>623</v>
      </c>
      <c r="E13847" s="2"/>
      <c r="F13847" s="2"/>
      <c r="G13847" s="2"/>
      <c r="H13847" s="2"/>
    </row>
    <row r="13848" spans="2:8">
      <c r="B13848" s="2" t="s">
        <v>14468</v>
      </c>
      <c r="C13848" s="2">
        <v>47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14469</v>
      </c>
      <c r="C13849" s="2">
        <v>22</v>
      </c>
      <c r="D13849" s="2" t="s">
        <v>623</v>
      </c>
      <c r="E13849" s="2"/>
      <c r="F13849" s="2"/>
      <c r="G13849" s="2"/>
      <c r="H13849" s="2"/>
    </row>
    <row r="13850" spans="2:8">
      <c r="B13850" s="2" t="s">
        <v>14470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14477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14478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14479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14480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14481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46</v>
      </c>
      <c r="D13862" s="2" t="s">
        <v>623</v>
      </c>
      <c r="E13862" s="2"/>
      <c r="F13862" s="2"/>
      <c r="G13862" s="2"/>
      <c r="H13862" s="2"/>
    </row>
    <row r="13863" spans="2:8">
      <c r="B13863" s="2" t="s">
        <v>14483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14486</v>
      </c>
      <c r="C13866" s="2">
        <v>62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14487</v>
      </c>
      <c r="C13867" s="2">
        <v>60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14488</v>
      </c>
      <c r="C13868" s="2">
        <v>59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14489</v>
      </c>
      <c r="C13869" s="2">
        <v>15</v>
      </c>
      <c r="D13869" s="2" t="s">
        <v>623</v>
      </c>
      <c r="E13869" s="2"/>
      <c r="F13869" s="2"/>
      <c r="G13869" s="2"/>
      <c r="H13869" s="2"/>
    </row>
    <row r="13870" spans="2:8">
      <c r="B13870" s="2" t="s">
        <v>14490</v>
      </c>
      <c r="C13870" s="2">
        <v>31</v>
      </c>
      <c r="D13870" s="2" t="s">
        <v>623</v>
      </c>
      <c r="E13870" s="2"/>
      <c r="F13870" s="2"/>
      <c r="G13870" s="2"/>
      <c r="H13870" s="2"/>
    </row>
    <row r="13871" spans="2:8">
      <c r="B13871" s="2" t="s">
        <v>14491</v>
      </c>
      <c r="C13871" s="2">
        <v>35</v>
      </c>
      <c r="D13871" s="2" t="s">
        <v>623</v>
      </c>
      <c r="E13871" s="2"/>
      <c r="F13871" s="2"/>
      <c r="G13871" s="2"/>
      <c r="H13871" s="2"/>
    </row>
    <row r="13872" spans="2:8">
      <c r="B13872" s="2" t="s">
        <v>14492</v>
      </c>
      <c r="C13872" s="2">
        <v>13</v>
      </c>
      <c r="D13872" s="2" t="s">
        <v>623</v>
      </c>
      <c r="E13872" s="2"/>
      <c r="F13872" s="2"/>
      <c r="G13872" s="2"/>
      <c r="H13872" s="2"/>
    </row>
    <row r="13873" spans="2:8">
      <c r="B13873" s="2" t="s">
        <v>14493</v>
      </c>
      <c r="C13873" s="2">
        <v>31</v>
      </c>
      <c r="D13873" s="2" t="s">
        <v>623</v>
      </c>
      <c r="E13873" s="2"/>
      <c r="F13873" s="2"/>
      <c r="G13873" s="2"/>
      <c r="H13873" s="2"/>
    </row>
    <row r="13874" spans="2:8">
      <c r="B13874" s="2" t="s">
        <v>14494</v>
      </c>
      <c r="C13874" s="2">
        <v>35</v>
      </c>
      <c r="D13874" s="2" t="s">
        <v>623</v>
      </c>
      <c r="E13874" s="2"/>
      <c r="F13874" s="2"/>
      <c r="G13874" s="2"/>
      <c r="H13874" s="2"/>
    </row>
    <row r="13875" spans="2:8">
      <c r="B13875" s="2" t="s">
        <v>14495</v>
      </c>
      <c r="C13875" s="2">
        <v>45</v>
      </c>
      <c r="D13875" s="2" t="s">
        <v>623</v>
      </c>
      <c r="E13875" s="2"/>
      <c r="F13875" s="2"/>
      <c r="G13875" s="2"/>
      <c r="H13875" s="2"/>
    </row>
    <row r="13876" spans="2:8">
      <c r="B13876" s="2" t="s">
        <v>14496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44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43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42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48</v>
      </c>
      <c r="D13882" s="2" t="s">
        <v>623</v>
      </c>
      <c r="E13882" s="2"/>
      <c r="F13882" s="2"/>
      <c r="G13882" s="2"/>
      <c r="H13882" s="2"/>
    </row>
    <row r="13883" spans="2:8">
      <c r="B13883" s="2" t="s">
        <v>14503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12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12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21</v>
      </c>
      <c r="D13898" s="2" t="s">
        <v>623</v>
      </c>
      <c r="E13898" s="2"/>
      <c r="F13898" s="2"/>
      <c r="G13898" s="2"/>
      <c r="H13898" s="2"/>
    </row>
    <row r="13899" spans="2:8">
      <c r="B13899" s="2" t="s">
        <v>14519</v>
      </c>
      <c r="C13899" s="2">
        <v>53</v>
      </c>
      <c r="D13899" s="2" t="s">
        <v>623</v>
      </c>
      <c r="E13899" s="2"/>
      <c r="F13899" s="2"/>
      <c r="G13899" s="2"/>
      <c r="H13899" s="2"/>
    </row>
    <row r="13900" spans="2:8">
      <c r="B13900" s="2" t="s">
        <v>14520</v>
      </c>
      <c r="C13900" s="2">
        <v>47</v>
      </c>
      <c r="D13900" s="2" t="s">
        <v>623</v>
      </c>
      <c r="E13900" s="2"/>
      <c r="F13900" s="2"/>
      <c r="G13900" s="2"/>
      <c r="H13900" s="2"/>
    </row>
    <row r="13901" spans="2:8">
      <c r="B13901" s="2" t="s">
        <v>14521</v>
      </c>
      <c r="C13901" s="2">
        <v>50</v>
      </c>
      <c r="D13901" s="2" t="s">
        <v>623</v>
      </c>
      <c r="E13901" s="2"/>
      <c r="F13901" s="2"/>
      <c r="G13901" s="2"/>
      <c r="H13901" s="2"/>
    </row>
    <row r="13902" spans="2:8">
      <c r="B13902" s="2" t="s">
        <v>14522</v>
      </c>
      <c r="C13902" s="2">
        <v>52</v>
      </c>
      <c r="D13902" s="2" t="s">
        <v>623</v>
      </c>
      <c r="E13902" s="2"/>
      <c r="F13902" s="2"/>
      <c r="G13902" s="2"/>
      <c r="H13902" s="2"/>
    </row>
    <row r="13903" spans="2:8">
      <c r="B13903" s="2" t="s">
        <v>14523</v>
      </c>
      <c r="C13903" s="2">
        <v>55</v>
      </c>
      <c r="D13903" s="2" t="s">
        <v>623</v>
      </c>
      <c r="E13903" s="2"/>
      <c r="F13903" s="2"/>
      <c r="G13903" s="2"/>
      <c r="H13903" s="2"/>
    </row>
    <row r="13904" spans="2:8">
      <c r="B13904" s="2" t="s">
        <v>14524</v>
      </c>
      <c r="C13904" s="2">
        <v>58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14525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14526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14527</v>
      </c>
      <c r="C13907" s="2">
        <v>40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14528</v>
      </c>
      <c r="C13908" s="2">
        <v>43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14529</v>
      </c>
      <c r="C13909" s="2">
        <v>48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14530</v>
      </c>
      <c r="C13910" s="2">
        <v>21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14531</v>
      </c>
      <c r="C13911" s="2">
        <v>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14532</v>
      </c>
      <c r="C13912" s="2">
        <v>16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14533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14534</v>
      </c>
      <c r="C13914" s="2">
        <v>35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14535</v>
      </c>
      <c r="C13915" s="2">
        <v>42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14536</v>
      </c>
      <c r="C13916" s="2">
        <v>43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42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22</v>
      </c>
      <c r="D13921" s="2" t="s">
        <v>623</v>
      </c>
      <c r="E13921" s="2"/>
      <c r="F13921" s="2"/>
      <c r="G13921" s="2"/>
      <c r="H13921" s="2"/>
    </row>
    <row r="13922" spans="2:8">
      <c r="B13922" s="2" t="s">
        <v>14542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11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11</v>
      </c>
      <c r="D13925" s="2" t="s">
        <v>623</v>
      </c>
      <c r="E13925" s="2"/>
      <c r="F13925" s="2"/>
      <c r="G13925" s="2"/>
      <c r="H13925" s="2"/>
    </row>
    <row r="13926" spans="2:8">
      <c r="B13926" s="2" t="s">
        <v>14546</v>
      </c>
      <c r="C13926" s="2">
        <v>30</v>
      </c>
      <c r="D13926" s="2" t="s">
        <v>623</v>
      </c>
      <c r="E13926" s="2"/>
      <c r="F13926" s="2"/>
      <c r="G13926" s="2"/>
      <c r="H13926" s="2"/>
    </row>
    <row r="13927" spans="2:8">
      <c r="B13927" s="2" t="s">
        <v>14547</v>
      </c>
      <c r="C13927" s="2">
        <v>34</v>
      </c>
      <c r="D13927" s="2" t="s">
        <v>623</v>
      </c>
      <c r="E13927" s="2"/>
      <c r="F13927" s="2"/>
      <c r="G13927" s="2"/>
      <c r="H13927" s="2"/>
    </row>
    <row r="13928" spans="2:8">
      <c r="B13928" s="2" t="s">
        <v>14548</v>
      </c>
      <c r="C13928" s="2">
        <v>37</v>
      </c>
      <c r="D13928" s="2" t="s">
        <v>623</v>
      </c>
      <c r="E13928" s="2"/>
      <c r="F13928" s="2"/>
      <c r="G13928" s="2"/>
      <c r="H13928" s="2"/>
    </row>
    <row r="13929" spans="2:8">
      <c r="B13929" s="2" t="s">
        <v>14549</v>
      </c>
      <c r="C13929" s="2">
        <v>38</v>
      </c>
      <c r="D13929" s="2" t="s">
        <v>623</v>
      </c>
      <c r="E13929" s="2"/>
      <c r="F13929" s="2"/>
      <c r="G13929" s="2"/>
      <c r="H13929" s="2"/>
    </row>
    <row r="13930" spans="2:8">
      <c r="B13930" s="2" t="s">
        <v>14550</v>
      </c>
      <c r="C13930" s="2">
        <v>41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14551</v>
      </c>
      <c r="C13931" s="2">
        <v>39</v>
      </c>
      <c r="D13931" s="2" t="s">
        <v>623</v>
      </c>
      <c r="E13931" s="2"/>
      <c r="F13931" s="2"/>
      <c r="G13931" s="2"/>
      <c r="H13931" s="2"/>
    </row>
    <row r="13932" spans="2:8">
      <c r="B13932" s="2" t="s">
        <v>14552</v>
      </c>
      <c r="C13932" s="2">
        <v>44</v>
      </c>
      <c r="D13932" s="2" t="s">
        <v>623</v>
      </c>
      <c r="E13932" s="2"/>
      <c r="F13932" s="2"/>
      <c r="G13932" s="2"/>
      <c r="H13932" s="2"/>
    </row>
    <row r="13933" spans="2:8">
      <c r="B13933" s="2" t="s">
        <v>14553</v>
      </c>
      <c r="C13933" s="2">
        <v>47</v>
      </c>
      <c r="D13933" s="2" t="s">
        <v>623</v>
      </c>
      <c r="E13933" s="2"/>
      <c r="F13933" s="2"/>
      <c r="G13933" s="2"/>
      <c r="H13933" s="2"/>
    </row>
    <row r="13934" spans="2:8">
      <c r="B13934" s="2" t="s">
        <v>14554</v>
      </c>
      <c r="C13934" s="2">
        <v>30</v>
      </c>
      <c r="D13934" s="2" t="s">
        <v>623</v>
      </c>
      <c r="E13934" s="2"/>
      <c r="F13934" s="2"/>
      <c r="G13934" s="2"/>
      <c r="H13934" s="2"/>
    </row>
    <row r="13935" spans="2:8">
      <c r="B13935" s="2" t="s">
        <v>14555</v>
      </c>
      <c r="C13935" s="2">
        <v>22</v>
      </c>
      <c r="D13935" s="2" t="s">
        <v>623</v>
      </c>
      <c r="E13935" s="2"/>
      <c r="F13935" s="2"/>
      <c r="G13935" s="2"/>
      <c r="H13935" s="2"/>
    </row>
    <row r="13936" spans="2:8">
      <c r="B13936" s="2" t="s">
        <v>14556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14557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14558</v>
      </c>
      <c r="C13938" s="2">
        <v>17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14559</v>
      </c>
      <c r="C13939" s="2">
        <v>22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14560</v>
      </c>
      <c r="C13940" s="2">
        <v>25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14561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41</v>
      </c>
      <c r="D13942" s="2" t="s">
        <v>623</v>
      </c>
      <c r="E13942" s="2"/>
      <c r="F13942" s="2"/>
      <c r="G13942" s="2"/>
      <c r="H13942" s="2"/>
    </row>
    <row r="13943" spans="2:8">
      <c r="B13943" s="2" t="s">
        <v>14563</v>
      </c>
      <c r="C13943" s="2">
        <v>48</v>
      </c>
      <c r="D13943" s="2" t="s">
        <v>623</v>
      </c>
      <c r="E13943" s="2"/>
      <c r="F13943" s="2"/>
      <c r="G13943" s="2"/>
      <c r="H13943" s="2"/>
    </row>
    <row r="13944" spans="2:8">
      <c r="B13944" s="2" t="s">
        <v>14564</v>
      </c>
      <c r="C13944" s="2">
        <v>55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14565</v>
      </c>
      <c r="C13945" s="2">
        <v>66</v>
      </c>
      <c r="D13945" s="2" t="s">
        <v>623</v>
      </c>
      <c r="E13945" s="2"/>
      <c r="F13945" s="2"/>
      <c r="G13945" s="2"/>
      <c r="H13945" s="2"/>
    </row>
    <row r="13946" spans="2:8">
      <c r="B13946" s="2" t="s">
        <v>14566</v>
      </c>
      <c r="C13946" s="2">
        <v>32</v>
      </c>
      <c r="D13946" s="2" t="s">
        <v>623</v>
      </c>
      <c r="E13946" s="2"/>
      <c r="F13946" s="2"/>
      <c r="G13946" s="2"/>
      <c r="H13946" s="2"/>
    </row>
    <row r="13947" spans="2:8">
      <c r="B13947" s="2" t="s">
        <v>14567</v>
      </c>
      <c r="C13947" s="2">
        <v>25</v>
      </c>
      <c r="D13947" s="2" t="s">
        <v>623</v>
      </c>
      <c r="E13947" s="2"/>
      <c r="F13947" s="2"/>
      <c r="G13947" s="2"/>
      <c r="H13947" s="2"/>
    </row>
    <row r="13948" spans="2:8">
      <c r="B13948" s="2" t="s">
        <v>14568</v>
      </c>
      <c r="C13948" s="2">
        <v>43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14569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14570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14571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14572</v>
      </c>
      <c r="C13952" s="2">
        <v>38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14573</v>
      </c>
      <c r="C13953" s="2">
        <v>21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14574</v>
      </c>
      <c r="C13954" s="2">
        <v>37</v>
      </c>
      <c r="D13954" s="2" t="s">
        <v>623</v>
      </c>
      <c r="E13954" s="2"/>
      <c r="F13954" s="2"/>
      <c r="G13954" s="2"/>
      <c r="H13954" s="2"/>
    </row>
    <row r="13955" spans="2:8">
      <c r="B13955" s="2" t="s">
        <v>14575</v>
      </c>
      <c r="C13955" s="2">
        <v>21</v>
      </c>
      <c r="D13955" s="2" t="s">
        <v>623</v>
      </c>
      <c r="E13955" s="2"/>
      <c r="F13955" s="2"/>
      <c r="G13955" s="2"/>
      <c r="H13955" s="2"/>
    </row>
    <row r="13956" spans="2:8">
      <c r="B13956" s="2" t="s">
        <v>14576</v>
      </c>
      <c r="C13956" s="2">
        <v>29</v>
      </c>
      <c r="D13956" s="2" t="s">
        <v>623</v>
      </c>
      <c r="E13956" s="2"/>
      <c r="F13956" s="2"/>
      <c r="G13956" s="2"/>
      <c r="H13956" s="2"/>
    </row>
    <row r="13957" spans="2:8">
      <c r="B13957" s="2" t="s">
        <v>14577</v>
      </c>
      <c r="C13957" s="2">
        <v>43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10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23</v>
      </c>
      <c r="D13961" s="2" t="s">
        <v>623</v>
      </c>
      <c r="E13961" s="2"/>
      <c r="F13961" s="2"/>
      <c r="G13961" s="2"/>
      <c r="H13961" s="2"/>
    </row>
    <row r="13962" spans="2:8">
      <c r="B13962" s="2" t="s">
        <v>14582</v>
      </c>
      <c r="C13962" s="2">
        <v>19</v>
      </c>
      <c r="D13962" s="2" t="s">
        <v>623</v>
      </c>
      <c r="E13962" s="2"/>
      <c r="F13962" s="2"/>
      <c r="G13962" s="2"/>
      <c r="H13962" s="2"/>
    </row>
    <row r="13963" spans="2:8">
      <c r="B13963" s="2" t="s">
        <v>14583</v>
      </c>
      <c r="C13963" s="2">
        <v>14</v>
      </c>
      <c r="D13963" s="2" t="s">
        <v>623</v>
      </c>
      <c r="E13963" s="2"/>
      <c r="F13963" s="2"/>
      <c r="G13963" s="2"/>
      <c r="H13963" s="2"/>
    </row>
    <row r="13964" spans="2:8">
      <c r="B13964" s="2" t="s">
        <v>14584</v>
      </c>
      <c r="C13964" s="2">
        <v>27</v>
      </c>
      <c r="D13964" s="2" t="s">
        <v>623</v>
      </c>
      <c r="E13964" s="2"/>
      <c r="F13964" s="2"/>
      <c r="G13964" s="2"/>
      <c r="H13964" s="2"/>
    </row>
    <row r="13965" spans="2:8">
      <c r="B13965" s="2" t="s">
        <v>14585</v>
      </c>
      <c r="C13965" s="2">
        <v>28</v>
      </c>
      <c r="D13965" s="2" t="s">
        <v>623</v>
      </c>
      <c r="E13965" s="2"/>
      <c r="F13965" s="2"/>
      <c r="G13965" s="2"/>
      <c r="H13965" s="2"/>
    </row>
    <row r="13966" spans="2:8">
      <c r="B13966" s="2" t="s">
        <v>14586</v>
      </c>
      <c r="C13966" s="2">
        <v>33</v>
      </c>
      <c r="D13966" s="2" t="s">
        <v>623</v>
      </c>
      <c r="E13966" s="2"/>
      <c r="F13966" s="2"/>
      <c r="G13966" s="2"/>
      <c r="H13966" s="2"/>
    </row>
    <row r="13967" spans="2:8">
      <c r="B13967" s="2" t="s">
        <v>14587</v>
      </c>
      <c r="C13967" s="2">
        <v>33</v>
      </c>
      <c r="D13967" s="2" t="s">
        <v>623</v>
      </c>
      <c r="E13967" s="2"/>
      <c r="F13967" s="2"/>
      <c r="G13967" s="2"/>
      <c r="H13967" s="2"/>
    </row>
    <row r="13968" spans="2:8">
      <c r="B13968" s="2" t="s">
        <v>14588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14595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14596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14597</v>
      </c>
      <c r="C13977" s="2">
        <v>62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14598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14599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14600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14601</v>
      </c>
      <c r="C13981" s="2">
        <v>37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14602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14603</v>
      </c>
      <c r="C13983" s="2">
        <v>28</v>
      </c>
      <c r="D13983" s="2" t="s">
        <v>623</v>
      </c>
      <c r="E13983" s="2"/>
      <c r="F13983" s="2"/>
      <c r="G13983" s="2"/>
      <c r="H13983" s="2"/>
    </row>
    <row r="13984" spans="2:8">
      <c r="B13984" s="2" t="s">
        <v>14604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14605</v>
      </c>
      <c r="C13985" s="2">
        <v>12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14606</v>
      </c>
      <c r="C13986" s="2">
        <v>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14607</v>
      </c>
      <c r="C13987" s="2">
        <v>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14608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14609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34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14615</v>
      </c>
      <c r="C13995" s="2">
        <v>37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14616</v>
      </c>
      <c r="C13996" s="2">
        <v>38</v>
      </c>
      <c r="D13996" s="2" t="s">
        <v>623</v>
      </c>
      <c r="E13996" s="2"/>
      <c r="F13996" s="2"/>
      <c r="G13996" s="2"/>
      <c r="H13996" s="2"/>
    </row>
    <row r="13997" spans="2:8">
      <c r="B13997" s="2" t="s">
        <v>14617</v>
      </c>
      <c r="C13997" s="2">
        <v>40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14618</v>
      </c>
      <c r="C13998" s="2">
        <v>43</v>
      </c>
      <c r="D13998" s="2" t="s">
        <v>623</v>
      </c>
      <c r="E13998" s="2"/>
      <c r="F13998" s="2"/>
      <c r="G13998" s="2"/>
      <c r="H13998" s="2"/>
    </row>
    <row r="13999" spans="2:8">
      <c r="B13999" s="2" t="s">
        <v>14619</v>
      </c>
      <c r="C13999" s="2">
        <v>49</v>
      </c>
      <c r="D13999" s="2" t="s">
        <v>623</v>
      </c>
      <c r="E13999" s="2"/>
      <c r="F13999" s="2"/>
      <c r="G13999" s="2"/>
      <c r="H13999" s="2"/>
    </row>
    <row r="14000" spans="2:8">
      <c r="B14000" s="2" t="s">
        <v>14620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14621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14622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14623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44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14625</v>
      </c>
      <c r="C14005" s="2">
        <v>50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14626</v>
      </c>
      <c r="C14006" s="2">
        <v>38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14627</v>
      </c>
      <c r="C14007" s="2">
        <v>42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14628</v>
      </c>
      <c r="C14008" s="2">
        <v>51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14629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14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14638</v>
      </c>
      <c r="C14018" s="2">
        <v>47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14639</v>
      </c>
      <c r="C14019" s="2">
        <v>17</v>
      </c>
      <c r="D14019" s="2" t="s">
        <v>623</v>
      </c>
      <c r="E14019" s="2"/>
      <c r="F14019" s="2"/>
      <c r="G14019" s="2"/>
      <c r="H14019" s="2"/>
    </row>
    <row r="14020" spans="2:8">
      <c r="B14020" s="2" t="s">
        <v>14640</v>
      </c>
      <c r="C14020" s="2">
        <v>26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14641</v>
      </c>
      <c r="C14021" s="2">
        <v>34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14642</v>
      </c>
      <c r="C14022" s="2">
        <v>37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14643</v>
      </c>
      <c r="C14023" s="2">
        <v>45</v>
      </c>
      <c r="D14023" s="2" t="s">
        <v>623</v>
      </c>
      <c r="E14023" s="2"/>
      <c r="F14023" s="2"/>
      <c r="G14023" s="2"/>
      <c r="H14023" s="2"/>
    </row>
    <row r="14024" spans="2:8">
      <c r="B14024" s="2" t="s">
        <v>14644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46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14647</v>
      </c>
      <c r="C14027" s="2">
        <v>51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14648</v>
      </c>
      <c r="C14028" s="2">
        <v>30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14649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40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41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25</v>
      </c>
      <c r="D14036" s="2" t="s">
        <v>623</v>
      </c>
      <c r="E14036" s="2"/>
      <c r="F14036" s="2"/>
      <c r="G14036" s="2"/>
      <c r="H14036" s="2"/>
    </row>
    <row r="14037" spans="2:8">
      <c r="B14037" s="2" t="s">
        <v>14657</v>
      </c>
      <c r="C14037" s="2">
        <v>19</v>
      </c>
      <c r="D14037" s="2" t="s">
        <v>623</v>
      </c>
      <c r="E14037" s="2"/>
      <c r="F14037" s="2"/>
      <c r="G14037" s="2"/>
      <c r="H14037" s="2"/>
    </row>
    <row r="14038" spans="2:8">
      <c r="B14038" s="2" t="s">
        <v>14658</v>
      </c>
      <c r="C14038" s="2">
        <v>14</v>
      </c>
      <c r="D14038" s="2" t="s">
        <v>623</v>
      </c>
      <c r="E14038" s="2"/>
      <c r="F14038" s="2"/>
      <c r="G14038" s="2"/>
      <c r="H14038" s="2"/>
    </row>
    <row r="14039" spans="2:8">
      <c r="B14039" s="2" t="s">
        <v>14659</v>
      </c>
      <c r="C14039" s="2">
        <v>20</v>
      </c>
      <c r="D14039" s="2" t="s">
        <v>623</v>
      </c>
      <c r="E14039" s="2"/>
      <c r="F14039" s="2"/>
      <c r="G14039" s="2"/>
      <c r="H14039" s="2"/>
    </row>
    <row r="14040" spans="2:8">
      <c r="B14040" s="2" t="s">
        <v>14660</v>
      </c>
      <c r="C14040" s="2">
        <v>28</v>
      </c>
      <c r="D14040" s="2" t="s">
        <v>623</v>
      </c>
      <c r="E14040" s="2"/>
      <c r="F14040" s="2"/>
      <c r="G14040" s="2"/>
      <c r="H14040" s="2"/>
    </row>
    <row r="14041" spans="2:8">
      <c r="B14041" s="2" t="s">
        <v>14661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14666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14667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14668</v>
      </c>
      <c r="C14048" s="2">
        <v>20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14669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14670</v>
      </c>
      <c r="C14050" s="2">
        <v>44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14671</v>
      </c>
      <c r="C14051" s="2">
        <v>46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14672</v>
      </c>
      <c r="C14052" s="2">
        <v>49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14673</v>
      </c>
      <c r="C14053" s="2">
        <v>20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14674</v>
      </c>
      <c r="C14054" s="2">
        <v>18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14675</v>
      </c>
      <c r="C14055" s="2">
        <v>36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14676</v>
      </c>
      <c r="C14056" s="2">
        <v>39</v>
      </c>
      <c r="D14056" s="2" t="s">
        <v>623</v>
      </c>
      <c r="E14056" s="2"/>
      <c r="F14056" s="2"/>
      <c r="G14056" s="2"/>
      <c r="H14056" s="2"/>
    </row>
    <row r="14057" spans="2:8">
      <c r="B14057" s="2" t="s">
        <v>14677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22</v>
      </c>
      <c r="D14058" s="2" t="s">
        <v>623</v>
      </c>
      <c r="E14058" s="2"/>
      <c r="F14058" s="2"/>
      <c r="G14058" s="2"/>
      <c r="H14058" s="2"/>
    </row>
    <row r="14059" spans="2:8">
      <c r="B14059" s="2" t="s">
        <v>14679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19</v>
      </c>
      <c r="D14060" s="2" t="s">
        <v>623</v>
      </c>
      <c r="E14060" s="2"/>
      <c r="F14060" s="2"/>
      <c r="G14060" s="2"/>
      <c r="H14060" s="2"/>
    </row>
    <row r="14061" spans="2:8">
      <c r="B14061" s="2" t="s">
        <v>14681</v>
      </c>
      <c r="C14061" s="2">
        <v>41</v>
      </c>
      <c r="D14061" s="2" t="s">
        <v>623</v>
      </c>
      <c r="E14061" s="2"/>
      <c r="F14061" s="2"/>
      <c r="G14061" s="2"/>
      <c r="H14061" s="2"/>
    </row>
    <row r="14062" spans="2:8">
      <c r="B14062" s="2" t="s">
        <v>14682</v>
      </c>
      <c r="C14062" s="2">
        <v>19</v>
      </c>
      <c r="D14062" s="2" t="s">
        <v>623</v>
      </c>
      <c r="E14062" s="2"/>
      <c r="F14062" s="2"/>
      <c r="G14062" s="2"/>
      <c r="H14062" s="2"/>
    </row>
    <row r="14063" spans="2:8">
      <c r="B14063" s="2" t="s">
        <v>14683</v>
      </c>
      <c r="C14063" s="2">
        <v>15</v>
      </c>
      <c r="D14063" s="2" t="s">
        <v>623</v>
      </c>
      <c r="E14063" s="2"/>
      <c r="F14063" s="2"/>
      <c r="G14063" s="2"/>
      <c r="H14063" s="2"/>
    </row>
    <row r="14064" spans="2:8">
      <c r="B14064" s="2" t="s">
        <v>14684</v>
      </c>
      <c r="C14064" s="2">
        <v>12</v>
      </c>
      <c r="D14064" s="2" t="s">
        <v>623</v>
      </c>
      <c r="E14064" s="2"/>
      <c r="F14064" s="2"/>
      <c r="G14064" s="2"/>
      <c r="H14064" s="2"/>
    </row>
    <row r="14065" spans="2:8">
      <c r="B14065" s="2" t="s">
        <v>14685</v>
      </c>
      <c r="C14065" s="2">
        <v>12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46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41</v>
      </c>
      <c r="D14067" s="2" t="s">
        <v>623</v>
      </c>
      <c r="E14067" s="2"/>
      <c r="F14067" s="2"/>
      <c r="G14067" s="2"/>
      <c r="H14067" s="2"/>
    </row>
    <row r="14068" spans="2:8">
      <c r="B14068" s="2" t="s">
        <v>14688</v>
      </c>
      <c r="C14068" s="2">
        <v>43</v>
      </c>
      <c r="D14068" s="2" t="s">
        <v>623</v>
      </c>
      <c r="E14068" s="2"/>
      <c r="F14068" s="2"/>
      <c r="G14068" s="2"/>
      <c r="H14068" s="2"/>
    </row>
    <row r="14069" spans="2:8">
      <c r="B14069" s="2" t="s">
        <v>14689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42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21</v>
      </c>
      <c r="D14075" s="2" t="s">
        <v>623</v>
      </c>
      <c r="E14075" s="2"/>
      <c r="F14075" s="2"/>
      <c r="G14075" s="2"/>
      <c r="H14075" s="2"/>
    </row>
    <row r="14076" spans="2:8">
      <c r="B14076" s="2" t="s">
        <v>14696</v>
      </c>
      <c r="C14076" s="2">
        <v>13</v>
      </c>
      <c r="D14076" s="2" t="s">
        <v>623</v>
      </c>
      <c r="E14076" s="2"/>
      <c r="F14076" s="2"/>
      <c r="G14076" s="2"/>
      <c r="H14076" s="2"/>
    </row>
    <row r="14077" spans="2:8">
      <c r="B14077" s="2" t="s">
        <v>14697</v>
      </c>
      <c r="C14077" s="2">
        <v>40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14698</v>
      </c>
      <c r="C14078" s="2">
        <v>44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14699</v>
      </c>
      <c r="C14079" s="2">
        <v>50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14700</v>
      </c>
      <c r="C14080" s="2">
        <v>54</v>
      </c>
      <c r="D14080" s="2" t="s">
        <v>623</v>
      </c>
      <c r="E14080" s="2"/>
      <c r="F14080" s="2"/>
      <c r="G14080" s="2"/>
      <c r="H14080" s="2"/>
    </row>
    <row r="14081" spans="2:8">
      <c r="B14081" s="2" t="s">
        <v>14701</v>
      </c>
      <c r="C14081" s="2">
        <v>24</v>
      </c>
      <c r="D14081" s="2" t="s">
        <v>623</v>
      </c>
      <c r="E14081" s="2"/>
      <c r="F14081" s="2"/>
      <c r="G14081" s="2"/>
      <c r="H14081" s="2"/>
    </row>
    <row r="14082" spans="2:8">
      <c r="B14082" s="2" t="s">
        <v>14702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12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12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14707</v>
      </c>
      <c r="C14087" s="2">
        <v>15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14708</v>
      </c>
      <c r="C14088" s="2">
        <v>28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14709</v>
      </c>
      <c r="C14089" s="2">
        <v>22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14710</v>
      </c>
      <c r="C14090" s="2">
        <v>47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14711</v>
      </c>
      <c r="C14091" s="2">
        <v>53</v>
      </c>
      <c r="D14091" s="2" t="s">
        <v>623</v>
      </c>
      <c r="E14091" s="2"/>
      <c r="F14091" s="2"/>
      <c r="G14091" s="2"/>
      <c r="H14091" s="2"/>
    </row>
    <row r="14092" spans="2:8">
      <c r="B14092" s="2" t="s">
        <v>14712</v>
      </c>
      <c r="C14092" s="2">
        <v>24</v>
      </c>
      <c r="D14092" s="2" t="s">
        <v>623</v>
      </c>
      <c r="E14092" s="2"/>
      <c r="F14092" s="2"/>
      <c r="G14092" s="2"/>
      <c r="H14092" s="2"/>
    </row>
    <row r="14093" spans="2:8">
      <c r="B14093" s="2" t="s">
        <v>14713</v>
      </c>
      <c r="C14093" s="2">
        <v>48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14714</v>
      </c>
      <c r="C14094" s="2">
        <v>49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14715</v>
      </c>
      <c r="C14095" s="2">
        <v>51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14716</v>
      </c>
      <c r="C14096" s="2">
        <v>54</v>
      </c>
      <c r="D14096" s="2" t="s">
        <v>623</v>
      </c>
      <c r="E14096" s="2"/>
      <c r="F14096" s="2"/>
      <c r="G14096" s="2"/>
      <c r="H14096" s="2"/>
    </row>
    <row r="14097" spans="2:8">
      <c r="B14097" s="2" t="s">
        <v>14717</v>
      </c>
      <c r="C14097" s="2">
        <v>46</v>
      </c>
      <c r="D14097" s="2" t="s">
        <v>623</v>
      </c>
      <c r="E14097" s="2"/>
      <c r="F14097" s="2"/>
      <c r="G14097" s="2"/>
      <c r="H14097" s="2"/>
    </row>
    <row r="14098" spans="2:8">
      <c r="B14098" s="2" t="s">
        <v>14718</v>
      </c>
      <c r="C14098" s="2">
        <v>48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14719</v>
      </c>
      <c r="C14099" s="2">
        <v>27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14720</v>
      </c>
      <c r="C14100" s="2">
        <v>36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14721</v>
      </c>
      <c r="C14101" s="2">
        <v>21</v>
      </c>
      <c r="D14101" s="2" t="s">
        <v>623</v>
      </c>
      <c r="E14101" s="2"/>
      <c r="F14101" s="2"/>
      <c r="G14101" s="2"/>
      <c r="H14101" s="2"/>
    </row>
    <row r="14102" spans="2:8">
      <c r="B14102" s="2" t="s">
        <v>14722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20</v>
      </c>
      <c r="D14107" s="2" t="s">
        <v>623</v>
      </c>
      <c r="E14107" s="2"/>
      <c r="F14107" s="2"/>
      <c r="G14107" s="2"/>
      <c r="H14107" s="2"/>
    </row>
    <row r="14108" spans="2:8">
      <c r="B14108" s="2" t="s">
        <v>14728</v>
      </c>
      <c r="C14108" s="2">
        <v>27</v>
      </c>
      <c r="D14108" s="2" t="s">
        <v>623</v>
      </c>
      <c r="E14108" s="2"/>
      <c r="F14108" s="2"/>
      <c r="G14108" s="2"/>
      <c r="H14108" s="2"/>
    </row>
    <row r="14109" spans="2:8">
      <c r="B14109" s="2" t="s">
        <v>14729</v>
      </c>
      <c r="C14109" s="2">
        <v>38</v>
      </c>
      <c r="D14109" s="2" t="s">
        <v>623</v>
      </c>
      <c r="E14109" s="2"/>
      <c r="F14109" s="2"/>
      <c r="G14109" s="2"/>
      <c r="H14109" s="2"/>
    </row>
    <row r="14110" spans="2:8">
      <c r="B14110" s="2" t="s">
        <v>14730</v>
      </c>
      <c r="C14110" s="2">
        <v>49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14731</v>
      </c>
      <c r="C14111" s="2">
        <v>30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14732</v>
      </c>
      <c r="C14112" s="2">
        <v>31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14733</v>
      </c>
      <c r="C14113" s="2">
        <v>30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14734</v>
      </c>
      <c r="C14114" s="2">
        <v>29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14735</v>
      </c>
      <c r="C14115" s="2">
        <v>28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14736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31</v>
      </c>
      <c r="D14122" s="2" t="s">
        <v>623</v>
      </c>
      <c r="E14122" s="2"/>
      <c r="F14122" s="2"/>
      <c r="G14122" s="2"/>
      <c r="H14122" s="2"/>
    </row>
    <row r="14123" spans="2:8">
      <c r="B14123" s="2" t="s">
        <v>14743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23</v>
      </c>
      <c r="D14124" s="2" t="s">
        <v>623</v>
      </c>
      <c r="E14124" s="2"/>
      <c r="F14124" s="2"/>
      <c r="G14124" s="2"/>
      <c r="H14124" s="2"/>
    </row>
    <row r="14125" spans="2:8">
      <c r="B14125" s="2" t="s">
        <v>14745</v>
      </c>
      <c r="C14125" s="2">
        <v>17</v>
      </c>
      <c r="D14125" s="2" t="s">
        <v>623</v>
      </c>
      <c r="E14125" s="2"/>
      <c r="F14125" s="2"/>
      <c r="G14125" s="2"/>
      <c r="H14125" s="2"/>
    </row>
    <row r="14126" spans="2:8">
      <c r="B14126" s="2" t="s">
        <v>14746</v>
      </c>
      <c r="C14126" s="2">
        <v>14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52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42</v>
      </c>
      <c r="D14129" s="2" t="s">
        <v>623</v>
      </c>
      <c r="E14129" s="2"/>
      <c r="F14129" s="2"/>
      <c r="G14129" s="2"/>
      <c r="H14129" s="2"/>
    </row>
    <row r="14130" spans="2:8">
      <c r="B14130" s="2" t="s">
        <v>14750</v>
      </c>
      <c r="C14130" s="2">
        <v>46</v>
      </c>
      <c r="D14130" s="2" t="s">
        <v>623</v>
      </c>
      <c r="E14130" s="2"/>
      <c r="F14130" s="2"/>
      <c r="G14130" s="2"/>
      <c r="H14130" s="2"/>
    </row>
    <row r="14131" spans="2:8">
      <c r="B14131" s="2" t="s">
        <v>14751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11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14753</v>
      </c>
      <c r="C14133" s="2">
        <v>48</v>
      </c>
      <c r="D14133" s="2" t="s">
        <v>623</v>
      </c>
      <c r="E14133" s="2"/>
      <c r="F14133" s="2"/>
      <c r="G14133" s="2"/>
      <c r="H14133" s="2"/>
    </row>
    <row r="14134" spans="2:8">
      <c r="B14134" s="2" t="s">
        <v>14754</v>
      </c>
      <c r="C14134" s="2">
        <v>36</v>
      </c>
      <c r="D14134" s="2" t="s">
        <v>623</v>
      </c>
      <c r="E14134" s="2"/>
      <c r="F14134" s="2"/>
      <c r="G14134" s="2"/>
      <c r="H14134" s="2"/>
    </row>
    <row r="14135" spans="2:8">
      <c r="B14135" s="2" t="s">
        <v>14755</v>
      </c>
      <c r="C14135" s="2">
        <v>34</v>
      </c>
      <c r="D14135" s="2" t="s">
        <v>623</v>
      </c>
      <c r="E14135" s="2"/>
      <c r="F14135" s="2"/>
      <c r="G14135" s="2"/>
      <c r="H14135" s="2"/>
    </row>
    <row r="14136" spans="2:8">
      <c r="B14136" s="2" t="s">
        <v>14756</v>
      </c>
      <c r="C14136" s="2">
        <v>32</v>
      </c>
      <c r="D14136" s="2" t="s">
        <v>623</v>
      </c>
      <c r="E14136" s="2"/>
      <c r="F14136" s="2"/>
      <c r="G14136" s="2"/>
      <c r="H14136" s="2"/>
    </row>
    <row r="14137" spans="2:8">
      <c r="B14137" s="2" t="s">
        <v>14757</v>
      </c>
      <c r="C14137" s="2">
        <v>42</v>
      </c>
      <c r="D14137" s="2" t="s">
        <v>623</v>
      </c>
      <c r="E14137" s="2"/>
      <c r="F14137" s="2"/>
      <c r="G14137" s="2"/>
      <c r="H14137" s="2"/>
    </row>
    <row r="14138" spans="2:8">
      <c r="B14138" s="2" t="s">
        <v>14758</v>
      </c>
      <c r="C14138" s="2">
        <v>23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14759</v>
      </c>
      <c r="C14139" s="2">
        <v>31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14760</v>
      </c>
      <c r="C14140" s="2">
        <v>38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14761</v>
      </c>
      <c r="C14141" s="2">
        <v>43</v>
      </c>
      <c r="D14141" s="2" t="s">
        <v>623</v>
      </c>
      <c r="E14141" s="2"/>
      <c r="F14141" s="2"/>
      <c r="G14141" s="2"/>
      <c r="H14141" s="2"/>
    </row>
    <row r="14142" spans="2:8">
      <c r="B14142" s="2" t="s">
        <v>14762</v>
      </c>
      <c r="C14142" s="2">
        <v>27</v>
      </c>
      <c r="D14142" s="2" t="s">
        <v>623</v>
      </c>
      <c r="E14142" s="2"/>
      <c r="F14142" s="2"/>
      <c r="G14142" s="2"/>
      <c r="H14142" s="2"/>
    </row>
    <row r="14143" spans="2:8">
      <c r="B14143" s="2" t="s">
        <v>14763</v>
      </c>
      <c r="C14143" s="2">
        <v>19</v>
      </c>
      <c r="D14143" s="2" t="s">
        <v>623</v>
      </c>
      <c r="E14143" s="2"/>
      <c r="F14143" s="2"/>
      <c r="G14143" s="2"/>
      <c r="H14143" s="2"/>
    </row>
    <row r="14144" spans="2:8">
      <c r="B14144" s="2" t="s">
        <v>14764</v>
      </c>
      <c r="C14144" s="2">
        <v>22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14765</v>
      </c>
      <c r="C14145" s="2">
        <v>16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14766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40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10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51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14774</v>
      </c>
      <c r="C14154" s="2">
        <v>63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22</v>
      </c>
      <c r="D14156" s="2" t="s">
        <v>623</v>
      </c>
      <c r="E14156" s="2"/>
      <c r="F14156" s="2"/>
      <c r="G14156" s="2"/>
      <c r="H14156" s="2"/>
    </row>
    <row r="14157" spans="2:8">
      <c r="B14157" s="2" t="s">
        <v>14777</v>
      </c>
      <c r="C14157" s="2">
        <v>40</v>
      </c>
      <c r="D14157" s="2" t="s">
        <v>623</v>
      </c>
      <c r="E14157" s="2"/>
      <c r="F14157" s="2"/>
      <c r="G14157" s="2"/>
      <c r="H14157" s="2"/>
    </row>
    <row r="14158" spans="2:8">
      <c r="B14158" s="2" t="s">
        <v>14778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52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50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51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46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44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13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14788</v>
      </c>
      <c r="C14168" s="2">
        <v>36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14789</v>
      </c>
      <c r="C14169" s="2">
        <v>37</v>
      </c>
      <c r="D14169" s="2" t="s">
        <v>623</v>
      </c>
      <c r="E14169" s="2"/>
      <c r="F14169" s="2"/>
      <c r="G14169" s="2"/>
      <c r="H14169" s="2"/>
    </row>
    <row r="14170" spans="2:8">
      <c r="B14170" s="2" t="s">
        <v>14790</v>
      </c>
      <c r="C14170" s="2">
        <v>42</v>
      </c>
      <c r="D14170" s="2" t="s">
        <v>623</v>
      </c>
      <c r="E14170" s="2"/>
      <c r="F14170" s="2"/>
      <c r="G14170" s="2"/>
      <c r="H14170" s="2"/>
    </row>
    <row r="14171" spans="2:8">
      <c r="B14171" s="2" t="s">
        <v>14791</v>
      </c>
      <c r="C14171" s="2">
        <v>45</v>
      </c>
      <c r="D14171" s="2" t="s">
        <v>623</v>
      </c>
      <c r="E14171" s="2"/>
      <c r="F14171" s="2"/>
      <c r="G14171" s="2"/>
      <c r="H14171" s="2"/>
    </row>
    <row r="14172" spans="2:8">
      <c r="B14172" s="2" t="s">
        <v>14792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14793</v>
      </c>
      <c r="C14173" s="2">
        <v>38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14799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14800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14801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14802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14803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14804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14805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14806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45</v>
      </c>
      <c r="D14189" s="2" t="s">
        <v>623</v>
      </c>
      <c r="E14189" s="2"/>
      <c r="F14189" s="2"/>
      <c r="G14189" s="2"/>
      <c r="H14189" s="2"/>
    </row>
    <row r="14190" spans="2:8">
      <c r="B14190" s="2" t="s">
        <v>14810</v>
      </c>
      <c r="C14190" s="2">
        <v>50</v>
      </c>
      <c r="D14190" s="2" t="s">
        <v>623</v>
      </c>
      <c r="E14190" s="2"/>
      <c r="F14190" s="2"/>
      <c r="G14190" s="2"/>
      <c r="H14190" s="2"/>
    </row>
    <row r="14191" spans="2:8">
      <c r="B14191" s="2" t="s">
        <v>14811</v>
      </c>
      <c r="C14191" s="2">
        <v>50</v>
      </c>
      <c r="D14191" s="2" t="s">
        <v>623</v>
      </c>
      <c r="E14191" s="2"/>
      <c r="F14191" s="2"/>
      <c r="G14191" s="2"/>
      <c r="H14191" s="2"/>
    </row>
    <row r="14192" spans="2:8">
      <c r="B14192" s="2" t="s">
        <v>14812</v>
      </c>
      <c r="C14192" s="2">
        <v>48</v>
      </c>
      <c r="D14192" s="2" t="s">
        <v>623</v>
      </c>
      <c r="E14192" s="2"/>
      <c r="F14192" s="2"/>
      <c r="G14192" s="2"/>
      <c r="H14192" s="2"/>
    </row>
    <row r="14193" spans="2:8">
      <c r="B14193" s="2" t="s">
        <v>14813</v>
      </c>
      <c r="C14193" s="2">
        <v>47</v>
      </c>
      <c r="D14193" s="2" t="s">
        <v>623</v>
      </c>
      <c r="E14193" s="2"/>
      <c r="F14193" s="2"/>
      <c r="G14193" s="2"/>
      <c r="H14193" s="2"/>
    </row>
    <row r="14194" spans="2:8">
      <c r="B14194" s="2" t="s">
        <v>14814</v>
      </c>
      <c r="C14194" s="2">
        <v>47</v>
      </c>
      <c r="D14194" s="2" t="s">
        <v>623</v>
      </c>
      <c r="E14194" s="2"/>
      <c r="F14194" s="2"/>
      <c r="G14194" s="2"/>
      <c r="H14194" s="2"/>
    </row>
    <row r="14195" spans="2:8">
      <c r="B14195" s="2" t="s">
        <v>14815</v>
      </c>
      <c r="C14195" s="2">
        <v>44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14816</v>
      </c>
      <c r="C14196" s="2">
        <v>48</v>
      </c>
      <c r="D14196" s="2" t="s">
        <v>623</v>
      </c>
      <c r="E14196" s="2"/>
      <c r="F14196" s="2"/>
      <c r="G14196" s="2"/>
      <c r="H14196" s="2"/>
    </row>
    <row r="14197" spans="2:8">
      <c r="B14197" s="2" t="s">
        <v>14817</v>
      </c>
      <c r="C14197" s="2">
        <v>50</v>
      </c>
      <c r="D14197" s="2" t="s">
        <v>623</v>
      </c>
      <c r="E14197" s="2"/>
      <c r="F14197" s="2"/>
      <c r="G14197" s="2"/>
      <c r="H14197" s="2"/>
    </row>
    <row r="14198" spans="2:8">
      <c r="B14198" s="2" t="s">
        <v>14818</v>
      </c>
      <c r="C14198" s="2">
        <v>54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14819</v>
      </c>
      <c r="C14199" s="2">
        <v>54</v>
      </c>
      <c r="D14199" s="2" t="s">
        <v>623</v>
      </c>
      <c r="E14199" s="2"/>
      <c r="F14199" s="2"/>
      <c r="G14199" s="2"/>
      <c r="H14199" s="2"/>
    </row>
    <row r="14200" spans="2:8">
      <c r="B14200" s="2" t="s">
        <v>14820</v>
      </c>
      <c r="C14200" s="2">
        <v>55</v>
      </c>
      <c r="D14200" s="2" t="s">
        <v>623</v>
      </c>
      <c r="E14200" s="2"/>
      <c r="F14200" s="2"/>
      <c r="G14200" s="2"/>
      <c r="H14200" s="2"/>
    </row>
    <row r="14201" spans="2:8">
      <c r="B14201" s="2" t="s">
        <v>14821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14822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14823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14824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14825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14826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14827</v>
      </c>
      <c r="C14207" s="2">
        <v>40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14828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14829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40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42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43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41</v>
      </c>
      <c r="D14219" s="2" t="s">
        <v>623</v>
      </c>
      <c r="E14219" s="2"/>
      <c r="F14219" s="2"/>
      <c r="G14219" s="2"/>
      <c r="H14219" s="2"/>
    </row>
    <row r="14220" spans="2:8">
      <c r="B14220" s="2" t="s">
        <v>14840</v>
      </c>
      <c r="C14220" s="2">
        <v>42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33</v>
      </c>
      <c r="D14223" s="2" t="s">
        <v>623</v>
      </c>
      <c r="E14223" s="2"/>
      <c r="F14223" s="2"/>
      <c r="G14223" s="2"/>
      <c r="H14223" s="2"/>
    </row>
    <row r="14224" spans="2:8">
      <c r="B14224" s="2" t="s">
        <v>14844</v>
      </c>
      <c r="C14224" s="2">
        <v>41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40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31</v>
      </c>
      <c r="D14228" s="2" t="s">
        <v>623</v>
      </c>
      <c r="E14228" s="2"/>
      <c r="F14228" s="2"/>
      <c r="G14228" s="2"/>
      <c r="H14228" s="2"/>
    </row>
    <row r="14229" spans="2:8">
      <c r="B14229" s="2" t="s">
        <v>14849</v>
      </c>
      <c r="C14229" s="2">
        <v>54</v>
      </c>
      <c r="D14229" s="2" t="s">
        <v>623</v>
      </c>
      <c r="E14229" s="2"/>
      <c r="F14229" s="2"/>
      <c r="G14229" s="2"/>
      <c r="H14229" s="2"/>
    </row>
    <row r="14230" spans="2:8">
      <c r="B14230" s="2" t="s">
        <v>14850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51</v>
      </c>
      <c r="D14231" s="2" t="s">
        <v>623</v>
      </c>
      <c r="E14231" s="2"/>
      <c r="F14231" s="2"/>
      <c r="G14231" s="2"/>
      <c r="H14231" s="2"/>
    </row>
    <row r="14232" spans="2:8">
      <c r="B14232" s="2" t="s">
        <v>14852</v>
      </c>
      <c r="C14232" s="2">
        <v>62</v>
      </c>
      <c r="D14232" s="2" t="s">
        <v>623</v>
      </c>
      <c r="E14232" s="2"/>
      <c r="F14232" s="2"/>
      <c r="G14232" s="2"/>
      <c r="H14232" s="2"/>
    </row>
    <row r="14233" spans="2:8">
      <c r="B14233" s="2" t="s">
        <v>14853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26</v>
      </c>
      <c r="D14234" s="2" t="s">
        <v>623</v>
      </c>
      <c r="E14234" s="2"/>
      <c r="F14234" s="2"/>
      <c r="G14234" s="2"/>
      <c r="H14234" s="2"/>
    </row>
    <row r="14235" spans="2:8">
      <c r="B14235" s="2" t="s">
        <v>14855</v>
      </c>
      <c r="C14235" s="2">
        <v>15</v>
      </c>
      <c r="D14235" s="2" t="s">
        <v>623</v>
      </c>
      <c r="E14235" s="2"/>
      <c r="F14235" s="2"/>
      <c r="G14235" s="2"/>
      <c r="H14235" s="2"/>
    </row>
    <row r="14236" spans="2:8">
      <c r="B14236" s="2" t="s">
        <v>14856</v>
      </c>
      <c r="C14236" s="2">
        <v>52</v>
      </c>
      <c r="D14236" s="2" t="s">
        <v>623</v>
      </c>
      <c r="E14236" s="2"/>
      <c r="F14236" s="2"/>
      <c r="G14236" s="2"/>
      <c r="H14236" s="2"/>
    </row>
    <row r="14237" spans="2:8">
      <c r="B14237" s="2" t="s">
        <v>14857</v>
      </c>
      <c r="C14237" s="2">
        <v>63</v>
      </c>
      <c r="D14237" s="2" t="s">
        <v>623</v>
      </c>
      <c r="E14237" s="2"/>
      <c r="F14237" s="2"/>
      <c r="G14237" s="2"/>
      <c r="H14237" s="2"/>
    </row>
    <row r="14238" spans="2:8">
      <c r="B14238" s="2" t="s">
        <v>14858</v>
      </c>
      <c r="C14238" s="2">
        <v>52</v>
      </c>
      <c r="D14238" s="2" t="s">
        <v>623</v>
      </c>
      <c r="E14238" s="2"/>
      <c r="F14238" s="2"/>
      <c r="G14238" s="2"/>
      <c r="H14238" s="2"/>
    </row>
    <row r="14239" spans="2:8">
      <c r="B14239" s="2" t="s">
        <v>14859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20</v>
      </c>
      <c r="D14240" s="2" t="s">
        <v>623</v>
      </c>
      <c r="E14240" s="2"/>
      <c r="F14240" s="2"/>
      <c r="G14240" s="2"/>
      <c r="H14240" s="2"/>
    </row>
    <row r="14241" spans="2:8">
      <c r="B14241" s="2" t="s">
        <v>14861</v>
      </c>
      <c r="C14241" s="2">
        <v>19</v>
      </c>
      <c r="D14241" s="2" t="s">
        <v>623</v>
      </c>
      <c r="E14241" s="2"/>
      <c r="F14241" s="2"/>
      <c r="G14241" s="2"/>
      <c r="H14241" s="2"/>
    </row>
    <row r="14242" spans="2:8">
      <c r="B14242" s="2" t="s">
        <v>14862</v>
      </c>
      <c r="C14242" s="2">
        <v>16</v>
      </c>
      <c r="D14242" s="2" t="s">
        <v>623</v>
      </c>
      <c r="E14242" s="2"/>
      <c r="F14242" s="2"/>
      <c r="G14242" s="2"/>
      <c r="H14242" s="2"/>
    </row>
    <row r="14243" spans="2:8">
      <c r="B14243" s="2" t="s">
        <v>14863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60</v>
      </c>
      <c r="D14244" s="2" t="s">
        <v>623</v>
      </c>
      <c r="E14244" s="2"/>
      <c r="F14244" s="2"/>
      <c r="G14244" s="2"/>
      <c r="H14244" s="2"/>
    </row>
    <row r="14245" spans="2:8">
      <c r="B14245" s="2" t="s">
        <v>14865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10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44</v>
      </c>
      <c r="D14263" s="2" t="s">
        <v>623</v>
      </c>
      <c r="E14263" s="2"/>
      <c r="F14263" s="2"/>
      <c r="G14263" s="2"/>
      <c r="H14263" s="2"/>
    </row>
    <row r="14264" spans="2:8">
      <c r="B14264" s="2" t="s">
        <v>14884</v>
      </c>
      <c r="C14264" s="2">
        <v>57</v>
      </c>
      <c r="D14264" s="2" t="s">
        <v>623</v>
      </c>
      <c r="E14264" s="2"/>
      <c r="F14264" s="2"/>
      <c r="G14264" s="2"/>
      <c r="H14264" s="2"/>
    </row>
    <row r="14265" spans="2:8">
      <c r="B14265" s="2" t="s">
        <v>14885</v>
      </c>
      <c r="C14265" s="2">
        <v>17</v>
      </c>
      <c r="D14265" s="2" t="s">
        <v>623</v>
      </c>
      <c r="E14265" s="2"/>
      <c r="F14265" s="2"/>
      <c r="G14265" s="2"/>
      <c r="H14265" s="2"/>
    </row>
    <row r="14266" spans="2:8">
      <c r="B14266" s="2" t="s">
        <v>14886</v>
      </c>
      <c r="C14266" s="2">
        <v>27</v>
      </c>
      <c r="D14266" s="2" t="s">
        <v>623</v>
      </c>
      <c r="E14266" s="2"/>
      <c r="F14266" s="2"/>
      <c r="G14266" s="2"/>
      <c r="H14266" s="2"/>
    </row>
    <row r="14267" spans="2:8">
      <c r="B14267" s="2" t="s">
        <v>14887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32</v>
      </c>
      <c r="D14270" s="2" t="s">
        <v>623</v>
      </c>
      <c r="E14270" s="2"/>
      <c r="F14270" s="2"/>
      <c r="G14270" s="2"/>
      <c r="H14270" s="2"/>
    </row>
    <row r="14271" spans="2:8">
      <c r="B14271" s="2" t="s">
        <v>14891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40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29</v>
      </c>
      <c r="D14278" s="2" t="s">
        <v>623</v>
      </c>
      <c r="E14278" s="2"/>
      <c r="F14278" s="2"/>
      <c r="G14278" s="2"/>
      <c r="H14278" s="2"/>
    </row>
    <row r="14279" spans="2:8">
      <c r="B14279" s="2" t="s">
        <v>14899</v>
      </c>
      <c r="C14279" s="2">
        <v>26</v>
      </c>
      <c r="D14279" s="2" t="s">
        <v>623</v>
      </c>
      <c r="E14279" s="2"/>
      <c r="F14279" s="2"/>
      <c r="G14279" s="2"/>
      <c r="H14279" s="2"/>
    </row>
    <row r="14280" spans="2:8">
      <c r="B14280" s="2" t="s">
        <v>14900</v>
      </c>
      <c r="C14280" s="2">
        <v>22</v>
      </c>
      <c r="D14280" s="2" t="s">
        <v>623</v>
      </c>
      <c r="E14280" s="2"/>
      <c r="F14280" s="2"/>
      <c r="G14280" s="2"/>
      <c r="H14280" s="2"/>
    </row>
    <row r="14281" spans="2:8">
      <c r="B14281" s="2" t="s">
        <v>14901</v>
      </c>
      <c r="C14281" s="2">
        <v>15</v>
      </c>
      <c r="D14281" s="2" t="s">
        <v>623</v>
      </c>
      <c r="E14281" s="2"/>
      <c r="F14281" s="2"/>
      <c r="G14281" s="2"/>
      <c r="H14281" s="2"/>
    </row>
    <row r="14282" spans="2:8">
      <c r="B14282" s="2" t="s">
        <v>14902</v>
      </c>
      <c r="C14282" s="2">
        <v>14</v>
      </c>
      <c r="D14282" s="2" t="s">
        <v>623</v>
      </c>
      <c r="E14282" s="2"/>
      <c r="F14282" s="2"/>
      <c r="G14282" s="2"/>
      <c r="H14282" s="2"/>
    </row>
    <row r="14283" spans="2:8">
      <c r="B14283" s="2" t="s">
        <v>14903</v>
      </c>
      <c r="C14283" s="2">
        <v>19</v>
      </c>
      <c r="D14283" s="2" t="s">
        <v>623</v>
      </c>
      <c r="E14283" s="2"/>
      <c r="F14283" s="2"/>
      <c r="G14283" s="2"/>
      <c r="H14283" s="2"/>
    </row>
    <row r="14284" spans="2:8">
      <c r="B14284" s="2" t="s">
        <v>14904</v>
      </c>
      <c r="C14284" s="2">
        <v>23</v>
      </c>
      <c r="D14284" s="2" t="s">
        <v>623</v>
      </c>
      <c r="E14284" s="2"/>
      <c r="F14284" s="2"/>
      <c r="G14284" s="2"/>
      <c r="H14284" s="2"/>
    </row>
    <row r="14285" spans="2:8">
      <c r="B14285" s="2" t="s">
        <v>14905</v>
      </c>
      <c r="C14285" s="2">
        <v>27</v>
      </c>
      <c r="D14285" s="2" t="s">
        <v>623</v>
      </c>
      <c r="E14285" s="2"/>
      <c r="F14285" s="2"/>
      <c r="G14285" s="2"/>
      <c r="H14285" s="2"/>
    </row>
    <row r="14286" spans="2:8">
      <c r="B14286" s="2" t="s">
        <v>14906</v>
      </c>
      <c r="C14286" s="2">
        <v>38</v>
      </c>
      <c r="D14286" s="2" t="s">
        <v>623</v>
      </c>
      <c r="E14286" s="2"/>
      <c r="F14286" s="2"/>
      <c r="G14286" s="2"/>
      <c r="H14286" s="2"/>
    </row>
    <row r="14287" spans="2:8">
      <c r="B14287" s="2" t="s">
        <v>14907</v>
      </c>
      <c r="C14287" s="2">
        <v>44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14908</v>
      </c>
      <c r="C14288" s="2">
        <v>47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14909</v>
      </c>
      <c r="C14289" s="2">
        <v>49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14910</v>
      </c>
      <c r="C14290" s="2">
        <v>19</v>
      </c>
      <c r="D14290" s="2" t="s">
        <v>623</v>
      </c>
      <c r="E14290" s="2"/>
      <c r="F14290" s="2"/>
      <c r="G14290" s="2"/>
      <c r="H14290" s="2"/>
    </row>
    <row r="14291" spans="2:8">
      <c r="B14291" s="2" t="s">
        <v>14911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15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52</v>
      </c>
      <c r="D14306" s="2" t="s">
        <v>623</v>
      </c>
      <c r="E14306" s="2"/>
      <c r="F14306" s="2"/>
      <c r="G14306" s="2"/>
      <c r="H14306" s="2"/>
    </row>
    <row r="14307" spans="2:8">
      <c r="B14307" s="2" t="s">
        <v>14927</v>
      </c>
      <c r="C14307" s="2">
        <v>55</v>
      </c>
      <c r="D14307" s="2" t="s">
        <v>623</v>
      </c>
      <c r="E14307" s="2"/>
      <c r="F14307" s="2"/>
      <c r="G14307" s="2"/>
      <c r="H14307" s="2"/>
    </row>
    <row r="14308" spans="2:8">
      <c r="B14308" s="2" t="s">
        <v>14928</v>
      </c>
      <c r="C14308" s="2">
        <v>58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14929</v>
      </c>
      <c r="C14309" s="2">
        <v>44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14930</v>
      </c>
      <c r="C14310" s="2">
        <v>47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14931</v>
      </c>
      <c r="C14311" s="2">
        <v>51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14932</v>
      </c>
      <c r="C14312" s="2">
        <v>38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14933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41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43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15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44</v>
      </c>
      <c r="D14326" s="2" t="s">
        <v>623</v>
      </c>
      <c r="E14326" s="2"/>
      <c r="F14326" s="2"/>
      <c r="G14326" s="2"/>
      <c r="H14326" s="2"/>
    </row>
    <row r="14327" spans="2:8">
      <c r="B14327" s="2" t="s">
        <v>14947</v>
      </c>
      <c r="C14327" s="2">
        <v>48</v>
      </c>
      <c r="D14327" s="2" t="s">
        <v>623</v>
      </c>
      <c r="E14327" s="2"/>
      <c r="F14327" s="2"/>
      <c r="G14327" s="2"/>
      <c r="H14327" s="2"/>
    </row>
    <row r="14328" spans="2:8">
      <c r="B14328" s="2" t="s">
        <v>14948</v>
      </c>
      <c r="C14328" s="2">
        <v>57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14949</v>
      </c>
      <c r="C14329" s="2">
        <v>21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14950</v>
      </c>
      <c r="C14330" s="2">
        <v>35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14951</v>
      </c>
      <c r="C14331" s="2">
        <v>40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14952</v>
      </c>
      <c r="C14332" s="2">
        <v>46</v>
      </c>
      <c r="D14332" s="2" t="s">
        <v>623</v>
      </c>
      <c r="E14332" s="2"/>
      <c r="F14332" s="2"/>
      <c r="G14332" s="2"/>
      <c r="H14332" s="2"/>
    </row>
    <row r="14333" spans="2:8">
      <c r="B14333" s="2" t="s">
        <v>14953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27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14956</v>
      </c>
      <c r="C14336" s="2">
        <v>43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42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14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40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45</v>
      </c>
      <c r="D14348" s="2" t="s">
        <v>623</v>
      </c>
      <c r="E14348" s="2"/>
      <c r="F14348" s="2"/>
      <c r="G14348" s="2"/>
      <c r="H14348" s="2"/>
    </row>
    <row r="14349" spans="2:8">
      <c r="B14349" s="2" t="s">
        <v>14969</v>
      </c>
      <c r="C14349" s="2">
        <v>53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14970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10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46</v>
      </c>
      <c r="D14355" s="2" t="s">
        <v>623</v>
      </c>
      <c r="E14355" s="2"/>
      <c r="F14355" s="2"/>
      <c r="G14355" s="2"/>
      <c r="H14355" s="2"/>
    </row>
    <row r="14356" spans="2:8">
      <c r="B14356" s="2" t="s">
        <v>14976</v>
      </c>
      <c r="C14356" s="2">
        <v>53</v>
      </c>
      <c r="D14356" s="2" t="s">
        <v>623</v>
      </c>
      <c r="E14356" s="2"/>
      <c r="F14356" s="2"/>
      <c r="G14356" s="2"/>
      <c r="H14356" s="2"/>
    </row>
    <row r="14357" spans="2:8">
      <c r="B14357" s="2" t="s">
        <v>14977</v>
      </c>
      <c r="C14357" s="2">
        <v>55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14978</v>
      </c>
      <c r="C14358" s="2">
        <v>60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14979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52</v>
      </c>
      <c r="D14363" s="2" t="s">
        <v>623</v>
      </c>
      <c r="E14363" s="2"/>
      <c r="F14363" s="2"/>
      <c r="G14363" s="2"/>
      <c r="H14363" s="2"/>
    </row>
    <row r="14364" spans="2:8">
      <c r="B14364" s="2" t="s">
        <v>14984</v>
      </c>
      <c r="C14364" s="2">
        <v>58</v>
      </c>
      <c r="D14364" s="2" t="s">
        <v>623</v>
      </c>
      <c r="E14364" s="2"/>
      <c r="F14364" s="2"/>
      <c r="G14364" s="2"/>
      <c r="H14364" s="2"/>
    </row>
    <row r="14365" spans="2:8">
      <c r="B14365" s="2" t="s">
        <v>14985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16</v>
      </c>
      <c r="D14366" s="2" t="s">
        <v>623</v>
      </c>
      <c r="E14366" s="2"/>
      <c r="F14366" s="2"/>
      <c r="G14366" s="2"/>
      <c r="H14366" s="2"/>
    </row>
    <row r="14367" spans="2:8">
      <c r="B14367" s="2" t="s">
        <v>14987</v>
      </c>
      <c r="C14367" s="2">
        <v>18</v>
      </c>
      <c r="D14367" s="2" t="s">
        <v>623</v>
      </c>
      <c r="E14367" s="2"/>
      <c r="F14367" s="2"/>
      <c r="G14367" s="2"/>
      <c r="H14367" s="2"/>
    </row>
    <row r="14368" spans="2:8">
      <c r="B14368" s="2" t="s">
        <v>14988</v>
      </c>
      <c r="C14368" s="2">
        <v>13</v>
      </c>
      <c r="D14368" s="2" t="s">
        <v>623</v>
      </c>
      <c r="E14368" s="2"/>
      <c r="F14368" s="2"/>
      <c r="G14368" s="2"/>
      <c r="H14368" s="2"/>
    </row>
    <row r="14369" spans="2:8">
      <c r="B14369" s="2" t="s">
        <v>14989</v>
      </c>
      <c r="C14369" s="2">
        <v>9</v>
      </c>
      <c r="D14369" s="2" t="s">
        <v>623</v>
      </c>
      <c r="E14369" s="2"/>
      <c r="F14369" s="2"/>
      <c r="G14369" s="2"/>
      <c r="H14369" s="2"/>
    </row>
    <row r="14370" spans="2:8">
      <c r="B14370" s="2" t="s">
        <v>14990</v>
      </c>
      <c r="C14370" s="2">
        <v>15</v>
      </c>
      <c r="D14370" s="2" t="s">
        <v>623</v>
      </c>
      <c r="E14370" s="2"/>
      <c r="F14370" s="2"/>
      <c r="G14370" s="2"/>
      <c r="H14370" s="2"/>
    </row>
    <row r="14371" spans="2:8">
      <c r="B14371" s="2" t="s">
        <v>14991</v>
      </c>
      <c r="C14371" s="2">
        <v>17</v>
      </c>
      <c r="D14371" s="2" t="s">
        <v>623</v>
      </c>
      <c r="E14371" s="2"/>
      <c r="F14371" s="2"/>
      <c r="G14371" s="2"/>
      <c r="H14371" s="2"/>
    </row>
    <row r="14372" spans="2:8">
      <c r="B14372" s="2" t="s">
        <v>14992</v>
      </c>
      <c r="C14372" s="2">
        <v>25</v>
      </c>
      <c r="D14372" s="2" t="s">
        <v>623</v>
      </c>
      <c r="E14372" s="2"/>
      <c r="F14372" s="2"/>
      <c r="G14372" s="2"/>
      <c r="H14372" s="2"/>
    </row>
    <row r="14373" spans="2:8">
      <c r="B14373" s="2" t="s">
        <v>14993</v>
      </c>
      <c r="C14373" s="2">
        <v>31</v>
      </c>
      <c r="D14373" s="2" t="s">
        <v>623</v>
      </c>
      <c r="E14373" s="2"/>
      <c r="F14373" s="2"/>
      <c r="G14373" s="2"/>
      <c r="H14373" s="2"/>
    </row>
    <row r="14374" spans="2:8">
      <c r="B14374" s="2" t="s">
        <v>14994</v>
      </c>
      <c r="C14374" s="2">
        <v>33</v>
      </c>
      <c r="D14374" s="2" t="s">
        <v>623</v>
      </c>
      <c r="E14374" s="2"/>
      <c r="F14374" s="2"/>
      <c r="G14374" s="2"/>
      <c r="H14374" s="2"/>
    </row>
    <row r="14375" spans="2:8">
      <c r="B14375" s="2" t="s">
        <v>14995</v>
      </c>
      <c r="C14375" s="2">
        <v>37</v>
      </c>
      <c r="D14375" s="2" t="s">
        <v>623</v>
      </c>
      <c r="E14375" s="2"/>
      <c r="F14375" s="2"/>
      <c r="G14375" s="2"/>
      <c r="H14375" s="2"/>
    </row>
    <row r="14376" spans="2:8">
      <c r="B14376" s="2" t="s">
        <v>14996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43</v>
      </c>
      <c r="D14381" s="2" t="s">
        <v>623</v>
      </c>
      <c r="E14381" s="2"/>
      <c r="F14381" s="2"/>
      <c r="G14381" s="2"/>
      <c r="H14381" s="2"/>
    </row>
    <row r="14382" spans="2:8">
      <c r="B14382" s="2" t="s">
        <v>15002</v>
      </c>
      <c r="C14382" s="2">
        <v>48</v>
      </c>
      <c r="D14382" s="2" t="s">
        <v>623</v>
      </c>
      <c r="E14382" s="2"/>
      <c r="F14382" s="2"/>
      <c r="G14382" s="2"/>
      <c r="H14382" s="2"/>
    </row>
    <row r="14383" spans="2:8">
      <c r="B14383" s="2" t="s">
        <v>15003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29</v>
      </c>
      <c r="D14389" s="2" t="s">
        <v>623</v>
      </c>
      <c r="E14389" s="2"/>
      <c r="F14389" s="2"/>
      <c r="G14389" s="2"/>
      <c r="H14389" s="2"/>
    </row>
    <row r="14390" spans="2:8">
      <c r="B14390" s="2" t="s">
        <v>15010</v>
      </c>
      <c r="C14390" s="2">
        <v>31</v>
      </c>
      <c r="D14390" s="2" t="s">
        <v>623</v>
      </c>
      <c r="E14390" s="2"/>
      <c r="F14390" s="2"/>
      <c r="G14390" s="2"/>
      <c r="H14390" s="2"/>
    </row>
    <row r="14391" spans="2:8">
      <c r="B14391" s="2" t="s">
        <v>15011</v>
      </c>
      <c r="C14391" s="2">
        <v>33</v>
      </c>
      <c r="D14391" s="2" t="s">
        <v>623</v>
      </c>
      <c r="E14391" s="2"/>
      <c r="F14391" s="2"/>
      <c r="G14391" s="2"/>
      <c r="H14391" s="2"/>
    </row>
    <row r="14392" spans="2:8">
      <c r="B14392" s="2" t="s">
        <v>15012</v>
      </c>
      <c r="C14392" s="2">
        <v>33</v>
      </c>
      <c r="D14392" s="2" t="s">
        <v>623</v>
      </c>
      <c r="E14392" s="2"/>
      <c r="F14392" s="2"/>
      <c r="G14392" s="2"/>
      <c r="H14392" s="2"/>
    </row>
    <row r="14393" spans="2:8">
      <c r="B14393" s="2" t="s">
        <v>15013</v>
      </c>
      <c r="C14393" s="2">
        <v>34</v>
      </c>
      <c r="D14393" s="2" t="s">
        <v>623</v>
      </c>
      <c r="E14393" s="2"/>
      <c r="F14393" s="2"/>
      <c r="G14393" s="2"/>
      <c r="H14393" s="2"/>
    </row>
    <row r="14394" spans="2:8">
      <c r="B14394" s="2" t="s">
        <v>15014</v>
      </c>
      <c r="C14394" s="2">
        <v>36</v>
      </c>
      <c r="D14394" s="2" t="s">
        <v>623</v>
      </c>
      <c r="E14394" s="2"/>
      <c r="F14394" s="2"/>
      <c r="G14394" s="2"/>
      <c r="H14394" s="2"/>
    </row>
    <row r="14395" spans="2:8">
      <c r="B14395" s="2" t="s">
        <v>15015</v>
      </c>
      <c r="C14395" s="2">
        <v>32</v>
      </c>
      <c r="D14395" s="2" t="s">
        <v>623</v>
      </c>
      <c r="E14395" s="2"/>
      <c r="F14395" s="2"/>
      <c r="G14395" s="2"/>
      <c r="H14395" s="2"/>
    </row>
    <row r="14396" spans="2:8">
      <c r="B14396" s="2" t="s">
        <v>15016</v>
      </c>
      <c r="C14396" s="2">
        <v>34</v>
      </c>
      <c r="D14396" s="2" t="s">
        <v>623</v>
      </c>
      <c r="E14396" s="2"/>
      <c r="F14396" s="2"/>
      <c r="G14396" s="2"/>
      <c r="H14396" s="2"/>
    </row>
    <row r="14397" spans="2:8">
      <c r="B14397" s="2" t="s">
        <v>15017</v>
      </c>
      <c r="C14397" s="2">
        <v>49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47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43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29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15021</v>
      </c>
      <c r="C14401" s="2">
        <v>28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15022</v>
      </c>
      <c r="C14402" s="2">
        <v>25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15023</v>
      </c>
      <c r="C14403" s="2">
        <v>54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15024</v>
      </c>
      <c r="C14404" s="2">
        <v>52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15025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15026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15027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15028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15030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15031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15032</v>
      </c>
      <c r="C14412" s="2">
        <v>12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15033</v>
      </c>
      <c r="C14413" s="2">
        <v>20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15034</v>
      </c>
      <c r="C14414" s="2">
        <v>27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15036</v>
      </c>
      <c r="C14416" s="2">
        <v>32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15037</v>
      </c>
      <c r="C14417" s="2">
        <v>40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15038</v>
      </c>
      <c r="C14418" s="2">
        <v>11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15039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15040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15041</v>
      </c>
      <c r="C14421" s="2">
        <v>26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15042</v>
      </c>
      <c r="C14422" s="2">
        <v>20</v>
      </c>
      <c r="D14422" s="2" t="s">
        <v>623</v>
      </c>
      <c r="E14422" s="2"/>
      <c r="F14422" s="2"/>
      <c r="G14422" s="2"/>
      <c r="H14422" s="2"/>
    </row>
    <row r="14423" spans="2:8">
      <c r="B14423" s="2" t="s">
        <v>15043</v>
      </c>
      <c r="C14423" s="2">
        <v>46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15044</v>
      </c>
      <c r="C14424" s="2">
        <v>50</v>
      </c>
      <c r="D14424" s="2" t="s">
        <v>623</v>
      </c>
      <c r="E14424" s="2"/>
      <c r="F14424" s="2"/>
      <c r="G14424" s="2"/>
      <c r="H14424" s="2"/>
    </row>
    <row r="14425" spans="2:8">
      <c r="B14425" s="2" t="s">
        <v>15045</v>
      </c>
      <c r="C14425" s="2">
        <v>52</v>
      </c>
      <c r="D14425" s="2" t="s">
        <v>623</v>
      </c>
      <c r="E14425" s="2"/>
      <c r="F14425" s="2"/>
      <c r="G14425" s="2"/>
      <c r="H14425" s="2"/>
    </row>
    <row r="14426" spans="2:8">
      <c r="B14426" s="2" t="s">
        <v>15046</v>
      </c>
      <c r="C14426" s="2">
        <v>55</v>
      </c>
      <c r="D14426" s="2" t="s">
        <v>623</v>
      </c>
      <c r="E14426" s="2"/>
      <c r="F14426" s="2"/>
      <c r="G14426" s="2"/>
      <c r="H14426" s="2"/>
    </row>
    <row r="14427" spans="2:8">
      <c r="B14427" s="2" t="s">
        <v>15047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58</v>
      </c>
      <c r="D14428" s="2" t="s">
        <v>623</v>
      </c>
      <c r="E14428" s="2"/>
      <c r="F14428" s="2"/>
      <c r="G14428" s="2"/>
      <c r="H14428" s="2"/>
    </row>
    <row r="14429" spans="2:8">
      <c r="B14429" s="2" t="s">
        <v>15049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16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46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15052</v>
      </c>
      <c r="C14432" s="2">
        <v>45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15053</v>
      </c>
      <c r="C14433" s="2">
        <v>46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15054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15058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15059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15060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15061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15062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15063</v>
      </c>
      <c r="C14443" s="2">
        <v>31</v>
      </c>
      <c r="D14443" s="2" t="s">
        <v>623</v>
      </c>
      <c r="E14443" s="2"/>
      <c r="F14443" s="2"/>
      <c r="G14443" s="2"/>
      <c r="H14443" s="2"/>
    </row>
    <row r="14444" spans="2:8">
      <c r="B14444" s="2" t="s">
        <v>15064</v>
      </c>
      <c r="C14444" s="2">
        <v>34</v>
      </c>
      <c r="D14444" s="2" t="s">
        <v>623</v>
      </c>
      <c r="E14444" s="2"/>
      <c r="F14444" s="2"/>
      <c r="G14444" s="2"/>
      <c r="H14444" s="2"/>
    </row>
    <row r="14445" spans="2:8">
      <c r="B14445" s="2" t="s">
        <v>15065</v>
      </c>
      <c r="C14445" s="2">
        <v>35</v>
      </c>
      <c r="D14445" s="2" t="s">
        <v>623</v>
      </c>
      <c r="E14445" s="2"/>
      <c r="F14445" s="2"/>
      <c r="G14445" s="2"/>
      <c r="H14445" s="2"/>
    </row>
    <row r="14446" spans="2:8">
      <c r="B14446" s="2" t="s">
        <v>15066</v>
      </c>
      <c r="C14446" s="2">
        <v>39</v>
      </c>
      <c r="D14446" s="2" t="s">
        <v>623</v>
      </c>
      <c r="E14446" s="2"/>
      <c r="F14446" s="2"/>
      <c r="G14446" s="2"/>
      <c r="H14446" s="2"/>
    </row>
    <row r="14447" spans="2:8">
      <c r="B14447" s="2" t="s">
        <v>15067</v>
      </c>
      <c r="C14447" s="2">
        <v>40</v>
      </c>
      <c r="D14447" s="2" t="s">
        <v>623</v>
      </c>
      <c r="E14447" s="2"/>
      <c r="F14447" s="2"/>
      <c r="G14447" s="2"/>
      <c r="H14447" s="2"/>
    </row>
    <row r="14448" spans="2:8">
      <c r="B14448" s="2" t="s">
        <v>15068</v>
      </c>
      <c r="C14448" s="2">
        <v>50</v>
      </c>
      <c r="D14448" s="2" t="s">
        <v>623</v>
      </c>
      <c r="E14448" s="2"/>
      <c r="F14448" s="2"/>
      <c r="G14448" s="2"/>
      <c r="H14448" s="2"/>
    </row>
    <row r="14449" spans="2:8">
      <c r="B14449" s="2" t="s">
        <v>15069</v>
      </c>
      <c r="C14449" s="2">
        <v>31</v>
      </c>
      <c r="D14449" s="2" t="s">
        <v>623</v>
      </c>
      <c r="E14449" s="2"/>
      <c r="F14449" s="2"/>
      <c r="G14449" s="2"/>
      <c r="H14449" s="2"/>
    </row>
    <row r="14450" spans="2:8">
      <c r="B14450" s="2" t="s">
        <v>15070</v>
      </c>
      <c r="C14450" s="2">
        <v>35</v>
      </c>
      <c r="D14450" s="2" t="s">
        <v>623</v>
      </c>
      <c r="E14450" s="2"/>
      <c r="F14450" s="2"/>
      <c r="G14450" s="2"/>
      <c r="H14450" s="2"/>
    </row>
    <row r="14451" spans="2:8">
      <c r="B14451" s="2" t="s">
        <v>15071</v>
      </c>
      <c r="C14451" s="2">
        <v>39</v>
      </c>
      <c r="D14451" s="2" t="s">
        <v>623</v>
      </c>
      <c r="E14451" s="2"/>
      <c r="F14451" s="2"/>
      <c r="G14451" s="2"/>
      <c r="H14451" s="2"/>
    </row>
    <row r="14452" spans="2:8">
      <c r="B14452" s="2" t="s">
        <v>15072</v>
      </c>
      <c r="C14452" s="2">
        <v>48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44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17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46</v>
      </c>
      <c r="D14460" s="2" t="s">
        <v>623</v>
      </c>
      <c r="E14460" s="2"/>
      <c r="F14460" s="2"/>
      <c r="G14460" s="2"/>
      <c r="H14460" s="2"/>
    </row>
    <row r="14461" spans="2:8">
      <c r="B14461" s="2" t="s">
        <v>15081</v>
      </c>
      <c r="C14461" s="2">
        <v>52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15082</v>
      </c>
      <c r="C14462" s="2">
        <v>57</v>
      </c>
      <c r="D14462" s="2" t="s">
        <v>623</v>
      </c>
      <c r="E14462" s="2"/>
      <c r="F14462" s="2"/>
      <c r="G14462" s="2"/>
      <c r="H14462" s="2"/>
    </row>
    <row r="14463" spans="2:8">
      <c r="B14463" s="2" t="s">
        <v>15083</v>
      </c>
      <c r="C14463" s="2">
        <v>61</v>
      </c>
      <c r="D14463" s="2" t="s">
        <v>623</v>
      </c>
      <c r="E14463" s="2"/>
      <c r="F14463" s="2"/>
      <c r="G14463" s="2"/>
      <c r="H14463" s="2"/>
    </row>
    <row r="14464" spans="2:8">
      <c r="B14464" s="2" t="s">
        <v>15084</v>
      </c>
      <c r="C14464" s="2">
        <v>65</v>
      </c>
      <c r="D14464" s="2" t="s">
        <v>623</v>
      </c>
      <c r="E14464" s="2"/>
      <c r="F14464" s="2"/>
      <c r="G14464" s="2"/>
      <c r="H14464" s="2"/>
    </row>
    <row r="14465" spans="2:8">
      <c r="B14465" s="2" t="s">
        <v>15085</v>
      </c>
      <c r="C14465" s="2">
        <v>34</v>
      </c>
      <c r="D14465" s="2" t="s">
        <v>623</v>
      </c>
      <c r="E14465" s="2"/>
      <c r="F14465" s="2"/>
      <c r="G14465" s="2"/>
      <c r="H14465" s="2"/>
    </row>
    <row r="14466" spans="2:8">
      <c r="B14466" s="2" t="s">
        <v>15086</v>
      </c>
      <c r="C14466" s="2">
        <v>36</v>
      </c>
      <c r="D14466" s="2" t="s">
        <v>623</v>
      </c>
      <c r="E14466" s="2"/>
      <c r="F14466" s="2"/>
      <c r="G14466" s="2"/>
      <c r="H14466" s="2"/>
    </row>
    <row r="14467" spans="2:8">
      <c r="B14467" s="2" t="s">
        <v>15087</v>
      </c>
      <c r="C14467" s="2">
        <v>38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15088</v>
      </c>
      <c r="C14468" s="2">
        <v>41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45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15091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15092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15093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15094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15095</v>
      </c>
      <c r="C14475" s="2">
        <v>41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15096</v>
      </c>
      <c r="C14476" s="2">
        <v>43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15097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15098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15099</v>
      </c>
      <c r="C14479" s="2">
        <v>33</v>
      </c>
      <c r="D14479" s="2" t="s">
        <v>623</v>
      </c>
      <c r="E14479" s="2"/>
      <c r="F14479" s="2"/>
      <c r="G14479" s="2"/>
      <c r="H14479" s="2"/>
    </row>
    <row r="14480" spans="2:8">
      <c r="B14480" s="2" t="s">
        <v>15100</v>
      </c>
      <c r="C14480" s="2">
        <v>37</v>
      </c>
      <c r="D14480" s="2" t="s">
        <v>623</v>
      </c>
      <c r="E14480" s="2"/>
      <c r="F14480" s="2"/>
      <c r="G14480" s="2"/>
      <c r="H14480" s="2"/>
    </row>
    <row r="14481" spans="2:8">
      <c r="B14481" s="2" t="s">
        <v>15101</v>
      </c>
      <c r="C14481" s="2">
        <v>40</v>
      </c>
      <c r="D14481" s="2" t="s">
        <v>623</v>
      </c>
      <c r="E14481" s="2"/>
      <c r="F14481" s="2"/>
      <c r="G14481" s="2"/>
      <c r="H14481" s="2"/>
    </row>
    <row r="14482" spans="2:8">
      <c r="B14482" s="2" t="s">
        <v>15102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8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15118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15119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15120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15121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15122</v>
      </c>
      <c r="C14502" s="2">
        <v>37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15123</v>
      </c>
      <c r="C14503" s="2">
        <v>39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15124</v>
      </c>
      <c r="C14504" s="2">
        <v>48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15125</v>
      </c>
      <c r="C14505" s="2">
        <v>47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15126</v>
      </c>
      <c r="C14506" s="2">
        <v>46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15127</v>
      </c>
      <c r="C14507" s="2">
        <v>24</v>
      </c>
      <c r="D14507" s="2" t="s">
        <v>623</v>
      </c>
      <c r="E14507" s="2"/>
      <c r="F14507" s="2"/>
      <c r="G14507" s="2"/>
      <c r="H14507" s="2"/>
    </row>
    <row r="14508" spans="2:8">
      <c r="B14508" s="2" t="s">
        <v>15128</v>
      </c>
      <c r="C14508" s="2">
        <v>25</v>
      </c>
      <c r="D14508" s="2" t="s">
        <v>623</v>
      </c>
      <c r="E14508" s="2"/>
      <c r="F14508" s="2"/>
      <c r="G14508" s="2"/>
      <c r="H14508" s="2"/>
    </row>
    <row r="14509" spans="2:8">
      <c r="B14509" s="2" t="s">
        <v>15129</v>
      </c>
      <c r="C14509" s="2">
        <v>25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15130</v>
      </c>
      <c r="C14510" s="2">
        <v>26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15131</v>
      </c>
      <c r="C14511" s="2">
        <v>27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15132</v>
      </c>
      <c r="C14512" s="2">
        <v>28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15133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15134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39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47</v>
      </c>
      <c r="D14517" s="2" t="s">
        <v>623</v>
      </c>
      <c r="E14517" s="2"/>
      <c r="F14517" s="2"/>
      <c r="G14517" s="2"/>
      <c r="H14517" s="2"/>
    </row>
    <row r="14518" spans="2:8">
      <c r="B14518" s="2" t="s">
        <v>15138</v>
      </c>
      <c r="C14518" s="2">
        <v>53</v>
      </c>
      <c r="D14518" s="2" t="s">
        <v>623</v>
      </c>
      <c r="E14518" s="2"/>
      <c r="F14518" s="2"/>
      <c r="G14518" s="2"/>
      <c r="H14518" s="2"/>
    </row>
    <row r="14519" spans="2:8">
      <c r="B14519" s="2" t="s">
        <v>15139</v>
      </c>
      <c r="C14519" s="2">
        <v>47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49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46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46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44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48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48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22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15149</v>
      </c>
      <c r="C14529" s="2">
        <v>31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15150</v>
      </c>
      <c r="C14530" s="2">
        <v>42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15151</v>
      </c>
      <c r="C14531" s="2">
        <v>40</v>
      </c>
      <c r="D14531" s="2" t="s">
        <v>623</v>
      </c>
      <c r="E14531" s="2"/>
      <c r="F14531" s="2"/>
      <c r="G14531" s="2"/>
      <c r="H14531" s="2"/>
    </row>
    <row r="14532" spans="2:8">
      <c r="B14532" s="2" t="s">
        <v>15152</v>
      </c>
      <c r="C14532" s="2">
        <v>28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15153</v>
      </c>
      <c r="C14533" s="2">
        <v>29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15154</v>
      </c>
      <c r="C14534" s="2">
        <v>43</v>
      </c>
      <c r="D14534" s="2" t="s">
        <v>623</v>
      </c>
      <c r="E14534" s="2"/>
      <c r="F14534" s="2"/>
      <c r="G14534" s="2"/>
      <c r="H14534" s="2"/>
    </row>
    <row r="14535" spans="2:8">
      <c r="B14535" s="2" t="s">
        <v>15155</v>
      </c>
      <c r="C14535" s="2">
        <v>49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15156</v>
      </c>
      <c r="C14536" s="2">
        <v>21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15157</v>
      </c>
      <c r="C14537" s="2">
        <v>22</v>
      </c>
      <c r="D14537" s="2" t="s">
        <v>623</v>
      </c>
      <c r="E14537" s="2"/>
      <c r="F14537" s="2"/>
      <c r="G14537" s="2"/>
      <c r="H14537" s="2"/>
    </row>
    <row r="14538" spans="2:8">
      <c r="B14538" s="2" t="s">
        <v>15158</v>
      </c>
      <c r="C14538" s="2">
        <v>22</v>
      </c>
      <c r="D14538" s="2" t="s">
        <v>623</v>
      </c>
      <c r="E14538" s="2"/>
      <c r="F14538" s="2"/>
      <c r="G14538" s="2"/>
      <c r="H14538" s="2"/>
    </row>
    <row r="14539" spans="2:8">
      <c r="B14539" s="2" t="s">
        <v>15159</v>
      </c>
      <c r="C14539" s="2">
        <v>22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15160</v>
      </c>
      <c r="C14540" s="2">
        <v>22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15161</v>
      </c>
      <c r="C14541" s="2">
        <v>50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43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43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44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22</v>
      </c>
      <c r="D14548" s="2" t="s">
        <v>623</v>
      </c>
      <c r="E14548" s="2"/>
      <c r="F14548" s="2"/>
      <c r="G14548" s="2"/>
      <c r="H14548" s="2"/>
    </row>
    <row r="14549" spans="2:8">
      <c r="B14549" s="2" t="s">
        <v>15169</v>
      </c>
      <c r="C14549" s="2">
        <v>18</v>
      </c>
      <c r="D14549" s="2" t="s">
        <v>623</v>
      </c>
      <c r="E14549" s="2"/>
      <c r="F14549" s="2"/>
      <c r="G14549" s="2"/>
      <c r="H14549" s="2"/>
    </row>
    <row r="14550" spans="2:8">
      <c r="B14550" s="2" t="s">
        <v>15170</v>
      </c>
      <c r="C14550" s="2">
        <v>46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49</v>
      </c>
      <c r="D14551" s="2" t="s">
        <v>623</v>
      </c>
      <c r="E14551" s="2"/>
      <c r="F14551" s="2"/>
      <c r="G14551" s="2"/>
      <c r="H14551" s="2"/>
    </row>
    <row r="14552" spans="2:8">
      <c r="B14552" s="2" t="s">
        <v>15172</v>
      </c>
      <c r="C14552" s="2">
        <v>49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48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47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50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15177</v>
      </c>
      <c r="C14557" s="2">
        <v>55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15178</v>
      </c>
      <c r="C14558" s="2">
        <v>56</v>
      </c>
      <c r="D14558" s="2" t="s">
        <v>623</v>
      </c>
      <c r="E14558" s="2"/>
      <c r="F14558" s="2"/>
      <c r="G14558" s="2"/>
      <c r="H14558" s="2"/>
    </row>
    <row r="14559" spans="2:8">
      <c r="B14559" s="2" t="s">
        <v>15179</v>
      </c>
      <c r="C14559" s="2">
        <v>58</v>
      </c>
      <c r="D14559" s="2" t="s">
        <v>623</v>
      </c>
      <c r="E14559" s="2"/>
      <c r="F14559" s="2"/>
      <c r="G14559" s="2"/>
      <c r="H14559" s="2"/>
    </row>
    <row r="14560" spans="2:8">
      <c r="B14560" s="2" t="s">
        <v>15180</v>
      </c>
      <c r="C14560" s="2">
        <v>37</v>
      </c>
      <c r="D14560" s="2" t="s">
        <v>623</v>
      </c>
      <c r="E14560" s="2"/>
      <c r="F14560" s="2"/>
      <c r="G14560" s="2"/>
      <c r="H14560" s="2"/>
    </row>
    <row r="14561" spans="2:8">
      <c r="B14561" s="2" t="s">
        <v>15181</v>
      </c>
      <c r="C14561" s="2">
        <v>39</v>
      </c>
      <c r="D14561" s="2" t="s">
        <v>623</v>
      </c>
      <c r="E14561" s="2"/>
      <c r="F14561" s="2"/>
      <c r="G14561" s="2"/>
      <c r="H14561" s="2"/>
    </row>
    <row r="14562" spans="2:8">
      <c r="B14562" s="2" t="s">
        <v>15182</v>
      </c>
      <c r="C14562" s="2">
        <v>39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15183</v>
      </c>
      <c r="C14563" s="2">
        <v>40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15184</v>
      </c>
      <c r="C14564" s="2">
        <v>41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15185</v>
      </c>
      <c r="C14565" s="2">
        <v>40</v>
      </c>
      <c r="D14565" s="2" t="s">
        <v>623</v>
      </c>
      <c r="E14565" s="2"/>
      <c r="F14565" s="2"/>
      <c r="G14565" s="2"/>
      <c r="H14565" s="2"/>
    </row>
    <row r="14566" spans="2:8">
      <c r="B14566" s="2" t="s">
        <v>15186</v>
      </c>
      <c r="C14566" s="2">
        <v>42</v>
      </c>
      <c r="D14566" s="2" t="s">
        <v>623</v>
      </c>
      <c r="E14566" s="2"/>
      <c r="F14566" s="2"/>
      <c r="G14566" s="2"/>
      <c r="H14566" s="2"/>
    </row>
    <row r="14567" spans="2:8">
      <c r="B14567" s="2" t="s">
        <v>15187</v>
      </c>
      <c r="C14567" s="2">
        <v>45</v>
      </c>
      <c r="D14567" s="2" t="s">
        <v>623</v>
      </c>
      <c r="E14567" s="2"/>
      <c r="F14567" s="2"/>
      <c r="G14567" s="2"/>
      <c r="H14567" s="2"/>
    </row>
    <row r="14568" spans="2:8">
      <c r="B14568" s="2" t="s">
        <v>15188</v>
      </c>
      <c r="C14568" s="2">
        <v>48</v>
      </c>
      <c r="D14568" s="2" t="s">
        <v>623</v>
      </c>
      <c r="E14568" s="2"/>
      <c r="F14568" s="2"/>
      <c r="G14568" s="2"/>
      <c r="H14568" s="2"/>
    </row>
    <row r="14569" spans="2:8">
      <c r="B14569" s="2" t="s">
        <v>15189</v>
      </c>
      <c r="C14569" s="2">
        <v>28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15190</v>
      </c>
      <c r="C14570" s="2">
        <v>23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15191</v>
      </c>
      <c r="C14571" s="2">
        <v>17</v>
      </c>
      <c r="D14571" s="2" t="s">
        <v>623</v>
      </c>
      <c r="E14571" s="2"/>
      <c r="F14571" s="2"/>
      <c r="G14571" s="2"/>
      <c r="H14571" s="2"/>
    </row>
    <row r="14572" spans="2:8">
      <c r="B14572" s="2" t="s">
        <v>15192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15198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15199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15200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15201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15202</v>
      </c>
      <c r="C14582" s="2">
        <v>44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15203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15204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15205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15206</v>
      </c>
      <c r="C14586" s="2">
        <v>10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15207</v>
      </c>
      <c r="C14587" s="2">
        <v>39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40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41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15211</v>
      </c>
      <c r="C14591" s="2">
        <v>15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15212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15213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15214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15215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15216</v>
      </c>
      <c r="C14596" s="2">
        <v>11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15217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15218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15219</v>
      </c>
      <c r="C14599" s="2">
        <v>23</v>
      </c>
      <c r="D14599" s="2" t="s">
        <v>623</v>
      </c>
      <c r="E14599" s="2"/>
      <c r="F14599" s="2"/>
      <c r="G14599" s="2"/>
      <c r="H14599" s="2"/>
    </row>
    <row r="14600" spans="2:8">
      <c r="B14600" s="2" t="s">
        <v>15220</v>
      </c>
      <c r="C14600" s="2">
        <v>13</v>
      </c>
      <c r="D14600" s="2" t="s">
        <v>623</v>
      </c>
      <c r="E14600" s="2"/>
      <c r="F14600" s="2"/>
      <c r="G14600" s="2"/>
      <c r="H14600" s="2"/>
    </row>
    <row r="14601" spans="2:8">
      <c r="B14601" s="2" t="s">
        <v>15221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42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42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34</v>
      </c>
      <c r="D14612" s="2" t="s">
        <v>623</v>
      </c>
      <c r="E14612" s="2"/>
      <c r="F14612" s="2"/>
      <c r="G14612" s="2"/>
      <c r="H14612" s="2"/>
    </row>
    <row r="14613" spans="2:8">
      <c r="B14613" s="2" t="s">
        <v>15233</v>
      </c>
      <c r="C14613" s="2">
        <v>37</v>
      </c>
      <c r="D14613" s="2" t="s">
        <v>623</v>
      </c>
      <c r="E14613" s="2"/>
      <c r="F14613" s="2"/>
      <c r="G14613" s="2"/>
      <c r="H14613" s="2"/>
    </row>
    <row r="14614" spans="2:8">
      <c r="B14614" s="2" t="s">
        <v>15234</v>
      </c>
      <c r="C14614" s="2">
        <v>34</v>
      </c>
      <c r="D14614" s="2" t="s">
        <v>623</v>
      </c>
      <c r="E14614" s="2"/>
      <c r="F14614" s="2"/>
      <c r="G14614" s="2"/>
      <c r="H14614" s="2"/>
    </row>
    <row r="14615" spans="2:8">
      <c r="B14615" s="2" t="s">
        <v>15235</v>
      </c>
      <c r="C14615" s="2">
        <v>43</v>
      </c>
      <c r="D14615" s="2" t="s">
        <v>623</v>
      </c>
      <c r="E14615" s="2"/>
      <c r="F14615" s="2"/>
      <c r="G14615" s="2"/>
      <c r="H14615" s="2"/>
    </row>
    <row r="14616" spans="2:8">
      <c r="B14616" s="2" t="s">
        <v>15236</v>
      </c>
      <c r="C14616" s="2">
        <v>46</v>
      </c>
      <c r="D14616" s="2" t="s">
        <v>623</v>
      </c>
      <c r="E14616" s="2"/>
      <c r="F14616" s="2"/>
      <c r="G14616" s="2"/>
      <c r="H14616" s="2"/>
    </row>
    <row r="14617" spans="2:8">
      <c r="B14617" s="2" t="s">
        <v>15237</v>
      </c>
      <c r="C14617" s="2">
        <v>50</v>
      </c>
      <c r="D14617" s="2" t="s">
        <v>623</v>
      </c>
      <c r="E14617" s="2"/>
      <c r="F14617" s="2"/>
      <c r="G14617" s="2"/>
      <c r="H14617" s="2"/>
    </row>
    <row r="14618" spans="2:8">
      <c r="B14618" s="2" t="s">
        <v>15238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51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46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35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47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15252</v>
      </c>
      <c r="C14632" s="2">
        <v>54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15253</v>
      </c>
      <c r="C14633" s="2">
        <v>35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15254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15255</v>
      </c>
      <c r="C14635" s="2">
        <v>37</v>
      </c>
      <c r="D14635" s="2" t="s">
        <v>623</v>
      </c>
      <c r="E14635" s="2"/>
      <c r="F14635" s="2"/>
      <c r="G14635" s="2"/>
      <c r="H14635" s="2"/>
    </row>
    <row r="14636" spans="2:8">
      <c r="B14636" s="2" t="s">
        <v>15256</v>
      </c>
      <c r="C14636" s="2">
        <v>45</v>
      </c>
      <c r="D14636" s="2" t="s">
        <v>623</v>
      </c>
      <c r="E14636" s="2"/>
      <c r="F14636" s="2"/>
      <c r="G14636" s="2"/>
      <c r="H14636" s="2"/>
    </row>
    <row r="14637" spans="2:8">
      <c r="B14637" s="2" t="s">
        <v>15257</v>
      </c>
      <c r="C14637" s="2">
        <v>41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20</v>
      </c>
      <c r="D14638" s="2" t="s">
        <v>623</v>
      </c>
      <c r="E14638" s="2"/>
      <c r="F14638" s="2"/>
      <c r="G14638" s="2"/>
      <c r="H14638" s="2"/>
    </row>
    <row r="14639" spans="2:8">
      <c r="B14639" s="2" t="s">
        <v>15259</v>
      </c>
      <c r="C14639" s="2">
        <v>26</v>
      </c>
      <c r="D14639" s="2" t="s">
        <v>623</v>
      </c>
      <c r="E14639" s="2"/>
      <c r="F14639" s="2"/>
      <c r="G14639" s="2"/>
      <c r="H14639" s="2"/>
    </row>
    <row r="14640" spans="2:8">
      <c r="B14640" s="2" t="s">
        <v>15260</v>
      </c>
      <c r="C14640" s="2">
        <v>31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15261</v>
      </c>
      <c r="C14641" s="2">
        <v>37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15262</v>
      </c>
      <c r="C14642" s="2">
        <v>43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20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15264</v>
      </c>
      <c r="C14644" s="2">
        <v>25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35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15266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42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55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38</v>
      </c>
      <c r="D14654" s="2" t="s">
        <v>623</v>
      </c>
      <c r="E14654" s="2"/>
      <c r="F14654" s="2"/>
      <c r="G14654" s="2"/>
      <c r="H14654" s="2"/>
    </row>
    <row r="14655" spans="2:8">
      <c r="B14655" s="2" t="s">
        <v>15275</v>
      </c>
      <c r="C14655" s="2">
        <v>42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15276</v>
      </c>
      <c r="C14656" s="2">
        <v>44</v>
      </c>
      <c r="D14656" s="2" t="s">
        <v>623</v>
      </c>
      <c r="E14656" s="2"/>
      <c r="F14656" s="2"/>
      <c r="G14656" s="2"/>
      <c r="H14656" s="2"/>
    </row>
    <row r="14657" spans="2:8">
      <c r="B14657" s="2" t="s">
        <v>15277</v>
      </c>
      <c r="C14657" s="2">
        <v>44</v>
      </c>
      <c r="D14657" s="2" t="s">
        <v>623</v>
      </c>
      <c r="E14657" s="2"/>
      <c r="F14657" s="2"/>
      <c r="G14657" s="2"/>
      <c r="H14657" s="2"/>
    </row>
    <row r="14658" spans="2:8">
      <c r="B14658" s="2" t="s">
        <v>15278</v>
      </c>
      <c r="C14658" s="2">
        <v>51</v>
      </c>
      <c r="D14658" s="2" t="s">
        <v>623</v>
      </c>
      <c r="E14658" s="2"/>
      <c r="F14658" s="2"/>
      <c r="G14658" s="2"/>
      <c r="H14658" s="2"/>
    </row>
    <row r="14659" spans="2:8">
      <c r="B14659" s="2" t="s">
        <v>15279</v>
      </c>
      <c r="C14659" s="2">
        <v>60</v>
      </c>
      <c r="D14659" s="2" t="s">
        <v>623</v>
      </c>
      <c r="E14659" s="2"/>
      <c r="F14659" s="2"/>
      <c r="G14659" s="2"/>
      <c r="H14659" s="2"/>
    </row>
    <row r="14660" spans="2:8">
      <c r="B14660" s="2" t="s">
        <v>15280</v>
      </c>
      <c r="C14660" s="2">
        <v>10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15281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15282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15283</v>
      </c>
      <c r="C14663" s="2">
        <v>44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15284</v>
      </c>
      <c r="C14664" s="2">
        <v>45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15285</v>
      </c>
      <c r="C14665" s="2">
        <v>47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15286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15287</v>
      </c>
      <c r="C14667" s="2">
        <v>38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15288</v>
      </c>
      <c r="C14668" s="2">
        <v>40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15289</v>
      </c>
      <c r="C14669" s="2">
        <v>44</v>
      </c>
      <c r="D14669" s="2" t="s">
        <v>623</v>
      </c>
      <c r="E14669" s="2"/>
      <c r="F14669" s="2"/>
      <c r="G14669" s="2"/>
      <c r="H14669" s="2"/>
    </row>
    <row r="14670" spans="2:8">
      <c r="B14670" s="2" t="s">
        <v>15290</v>
      </c>
      <c r="C14670" s="2">
        <v>47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15291</v>
      </c>
      <c r="C14671" s="2">
        <v>35</v>
      </c>
      <c r="D14671" s="2" t="s">
        <v>623</v>
      </c>
      <c r="E14671" s="2"/>
      <c r="F14671" s="2"/>
      <c r="G14671" s="2"/>
      <c r="H14671" s="2"/>
    </row>
    <row r="14672" spans="2:8">
      <c r="B14672" s="2" t="s">
        <v>15292</v>
      </c>
      <c r="C14672" s="2">
        <v>40</v>
      </c>
      <c r="D14672" s="2" t="s">
        <v>623</v>
      </c>
      <c r="E14672" s="2"/>
      <c r="F14672" s="2"/>
      <c r="G14672" s="2"/>
      <c r="H14672" s="2"/>
    </row>
    <row r="14673" spans="2:8">
      <c r="B14673" s="2" t="s">
        <v>15293</v>
      </c>
      <c r="C14673" s="2">
        <v>50</v>
      </c>
      <c r="D14673" s="2" t="s">
        <v>623</v>
      </c>
      <c r="E14673" s="2"/>
      <c r="F14673" s="2"/>
      <c r="G14673" s="2"/>
      <c r="H14673" s="2"/>
    </row>
    <row r="14674" spans="2:8">
      <c r="B14674" s="2" t="s">
        <v>15294</v>
      </c>
      <c r="C14674" s="2">
        <v>54</v>
      </c>
      <c r="D14674" s="2" t="s">
        <v>623</v>
      </c>
      <c r="E14674" s="2"/>
      <c r="F14674" s="2"/>
      <c r="G14674" s="2"/>
      <c r="H14674" s="2"/>
    </row>
    <row r="14675" spans="2:8">
      <c r="B14675" s="2" t="s">
        <v>15295</v>
      </c>
      <c r="C14675" s="2">
        <v>43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45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15298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15299</v>
      </c>
      <c r="C14679" s="2">
        <v>53</v>
      </c>
      <c r="D14679" s="2" t="s">
        <v>623</v>
      </c>
      <c r="E14679" s="2"/>
      <c r="F14679" s="2"/>
      <c r="G14679" s="2"/>
      <c r="H14679" s="2"/>
    </row>
    <row r="14680" spans="2:8">
      <c r="B14680" s="2" t="s">
        <v>15300</v>
      </c>
      <c r="C14680" s="2">
        <v>59</v>
      </c>
      <c r="D14680" s="2" t="s">
        <v>623</v>
      </c>
      <c r="E14680" s="2"/>
      <c r="F14680" s="2"/>
      <c r="G14680" s="2"/>
      <c r="H14680" s="2"/>
    </row>
    <row r="14681" spans="2:8">
      <c r="B14681" s="2" t="s">
        <v>15301</v>
      </c>
      <c r="C14681" s="2">
        <v>32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15302</v>
      </c>
      <c r="C14682" s="2">
        <v>35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15303</v>
      </c>
      <c r="C14683" s="2">
        <v>37</v>
      </c>
      <c r="D14683" s="2" t="s">
        <v>623</v>
      </c>
      <c r="E14683" s="2"/>
      <c r="F14683" s="2"/>
      <c r="G14683" s="2"/>
      <c r="H14683" s="2"/>
    </row>
    <row r="14684" spans="2:8">
      <c r="B14684" s="2" t="s">
        <v>15304</v>
      </c>
      <c r="C14684" s="2">
        <v>39</v>
      </c>
      <c r="D14684" s="2" t="s">
        <v>623</v>
      </c>
      <c r="E14684" s="2"/>
      <c r="F14684" s="2"/>
      <c r="G14684" s="2"/>
      <c r="H14684" s="2"/>
    </row>
    <row r="14685" spans="2:8">
      <c r="B14685" s="2" t="s">
        <v>15305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15306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15307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15308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15309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15310</v>
      </c>
      <c r="C14690" s="2">
        <v>15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48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46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24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15317</v>
      </c>
      <c r="C14697" s="2">
        <v>22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15318</v>
      </c>
      <c r="C14698" s="2">
        <v>18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15319</v>
      </c>
      <c r="C14699" s="2">
        <v>51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15320</v>
      </c>
      <c r="C14700" s="2">
        <v>46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15321</v>
      </c>
      <c r="C14701" s="2">
        <v>41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15322</v>
      </c>
      <c r="C14702" s="2">
        <v>39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15323</v>
      </c>
      <c r="C14703" s="2">
        <v>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15324</v>
      </c>
      <c r="C14704" s="2">
        <v>12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15325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15326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15327</v>
      </c>
      <c r="C14707" s="2">
        <v>22</v>
      </c>
      <c r="D14707" s="2" t="s">
        <v>623</v>
      </c>
      <c r="E14707" s="2"/>
      <c r="F14707" s="2"/>
      <c r="G14707" s="2"/>
      <c r="H14707" s="2"/>
    </row>
    <row r="14708" spans="2:8">
      <c r="B14708" s="2" t="s">
        <v>15328</v>
      </c>
      <c r="C14708" s="2">
        <v>15</v>
      </c>
      <c r="D14708" s="2" t="s">
        <v>623</v>
      </c>
      <c r="E14708" s="2"/>
      <c r="F14708" s="2"/>
      <c r="G14708" s="2"/>
      <c r="H14708" s="2"/>
    </row>
    <row r="14709" spans="2:8">
      <c r="B14709" s="2" t="s">
        <v>15329</v>
      </c>
      <c r="C14709" s="2">
        <v>30</v>
      </c>
      <c r="D14709" s="2" t="s">
        <v>623</v>
      </c>
      <c r="E14709" s="2"/>
      <c r="F14709" s="2"/>
      <c r="G14709" s="2"/>
      <c r="H14709" s="2"/>
    </row>
    <row r="14710" spans="2:8">
      <c r="B14710" s="2" t="s">
        <v>15330</v>
      </c>
      <c r="C14710" s="2">
        <v>36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15331</v>
      </c>
      <c r="C14711" s="2">
        <v>46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15332</v>
      </c>
      <c r="C14712" s="2">
        <v>46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15333</v>
      </c>
      <c r="C14713" s="2">
        <v>52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15334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15335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15336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15337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15338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15339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16</v>
      </c>
      <c r="D14721" s="2" t="s">
        <v>623</v>
      </c>
      <c r="E14721" s="2"/>
      <c r="F14721" s="2"/>
      <c r="G14721" s="2"/>
      <c r="H14721" s="2"/>
    </row>
    <row r="14722" spans="2:8">
      <c r="B14722" s="2" t="s">
        <v>15342</v>
      </c>
      <c r="C14722" s="2">
        <v>26</v>
      </c>
      <c r="D14722" s="2" t="s">
        <v>623</v>
      </c>
      <c r="E14722" s="2"/>
      <c r="F14722" s="2"/>
      <c r="G14722" s="2"/>
      <c r="H14722" s="2"/>
    </row>
    <row r="14723" spans="2:8">
      <c r="B14723" s="2" t="s">
        <v>15343</v>
      </c>
      <c r="C14723" s="2">
        <v>35</v>
      </c>
      <c r="D14723" s="2" t="s">
        <v>623</v>
      </c>
      <c r="E14723" s="2"/>
      <c r="F14723" s="2"/>
      <c r="G14723" s="2"/>
      <c r="H14723" s="2"/>
    </row>
    <row r="14724" spans="2:8">
      <c r="B14724" s="2" t="s">
        <v>15344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21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15349</v>
      </c>
      <c r="C14729" s="2">
        <v>21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15350</v>
      </c>
      <c r="C14730" s="2">
        <v>19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15351</v>
      </c>
      <c r="C14731" s="2">
        <v>15</v>
      </c>
      <c r="D14731" s="2" t="s">
        <v>623</v>
      </c>
      <c r="E14731" s="2"/>
      <c r="F14731" s="2"/>
      <c r="G14731" s="2"/>
      <c r="H14731" s="2"/>
    </row>
    <row r="14732" spans="2:8">
      <c r="B14732" s="2" t="s">
        <v>15352</v>
      </c>
      <c r="C14732" s="2">
        <v>22</v>
      </c>
      <c r="D14732" s="2" t="s">
        <v>623</v>
      </c>
      <c r="E14732" s="2"/>
      <c r="F14732" s="2"/>
      <c r="G14732" s="2"/>
      <c r="H14732" s="2"/>
    </row>
    <row r="14733" spans="2:8">
      <c r="B14733" s="2" t="s">
        <v>15353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37</v>
      </c>
      <c r="D14742" s="2" t="s">
        <v>623</v>
      </c>
      <c r="E14742" s="2"/>
      <c r="F14742" s="2"/>
      <c r="G14742" s="2"/>
      <c r="H14742" s="2"/>
    </row>
    <row r="14743" spans="2:8">
      <c r="B14743" s="2" t="s">
        <v>15363</v>
      </c>
      <c r="C14743" s="2">
        <v>41</v>
      </c>
      <c r="D14743" s="2" t="s">
        <v>623</v>
      </c>
      <c r="E14743" s="2"/>
      <c r="F14743" s="2"/>
      <c r="G14743" s="2"/>
      <c r="H14743" s="2"/>
    </row>
    <row r="14744" spans="2:8">
      <c r="B14744" s="2" t="s">
        <v>15364</v>
      </c>
      <c r="C14744" s="2">
        <v>43</v>
      </c>
      <c r="D14744" s="2" t="s">
        <v>623</v>
      </c>
      <c r="E14744" s="2"/>
      <c r="F14744" s="2"/>
      <c r="G14744" s="2"/>
      <c r="H14744" s="2"/>
    </row>
    <row r="14745" spans="2:8">
      <c r="B14745" s="2" t="s">
        <v>15365</v>
      </c>
      <c r="C14745" s="2">
        <v>47</v>
      </c>
      <c r="D14745" s="2" t="s">
        <v>623</v>
      </c>
      <c r="E14745" s="2"/>
      <c r="F14745" s="2"/>
      <c r="G14745" s="2"/>
      <c r="H14745" s="2"/>
    </row>
    <row r="14746" spans="2:8">
      <c r="B14746" s="2" t="s">
        <v>15366</v>
      </c>
      <c r="C14746" s="2">
        <v>50</v>
      </c>
      <c r="D14746" s="2" t="s">
        <v>623</v>
      </c>
      <c r="E14746" s="2"/>
      <c r="F14746" s="2"/>
      <c r="G14746" s="2"/>
      <c r="H14746" s="2"/>
    </row>
    <row r="14747" spans="2:8">
      <c r="B14747" s="2" t="s">
        <v>15367</v>
      </c>
      <c r="C14747" s="2">
        <v>33</v>
      </c>
      <c r="D14747" s="2" t="s">
        <v>623</v>
      </c>
      <c r="E14747" s="2"/>
      <c r="F14747" s="2"/>
      <c r="G14747" s="2"/>
      <c r="H14747" s="2"/>
    </row>
    <row r="14748" spans="2:8">
      <c r="B14748" s="2" t="s">
        <v>15368</v>
      </c>
      <c r="C14748" s="2">
        <v>33</v>
      </c>
      <c r="D14748" s="2" t="s">
        <v>623</v>
      </c>
      <c r="E14748" s="2"/>
      <c r="F14748" s="2"/>
      <c r="G14748" s="2"/>
      <c r="H14748" s="2"/>
    </row>
    <row r="14749" spans="2:8">
      <c r="B14749" s="2" t="s">
        <v>15369</v>
      </c>
      <c r="C14749" s="2">
        <v>42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19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15373</v>
      </c>
      <c r="C14753" s="2">
        <v>21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15374</v>
      </c>
      <c r="C14754" s="2">
        <v>15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15375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49</v>
      </c>
      <c r="D14762" s="2" t="s">
        <v>623</v>
      </c>
      <c r="E14762" s="2"/>
      <c r="F14762" s="2"/>
      <c r="G14762" s="2"/>
      <c r="H14762" s="2"/>
    </row>
    <row r="14763" spans="2:8">
      <c r="B14763" s="2" t="s">
        <v>15383</v>
      </c>
      <c r="C14763" s="2">
        <v>59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15384</v>
      </c>
      <c r="C14764" s="2">
        <v>31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15385</v>
      </c>
      <c r="C14765" s="2">
        <v>25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15386</v>
      </c>
      <c r="C14766" s="2">
        <v>14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15387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66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64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47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27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15396</v>
      </c>
      <c r="C14776" s="2">
        <v>17</v>
      </c>
      <c r="D14776" s="2" t="s">
        <v>623</v>
      </c>
      <c r="E14776" s="2"/>
      <c r="F14776" s="2"/>
      <c r="G14776" s="2"/>
      <c r="H14776" s="2"/>
    </row>
    <row r="14777" spans="2:8">
      <c r="B14777" s="2" t="s">
        <v>15397</v>
      </c>
      <c r="C14777" s="2">
        <v>11</v>
      </c>
      <c r="D14777" s="2" t="s">
        <v>623</v>
      </c>
      <c r="E14777" s="2"/>
      <c r="F14777" s="2"/>
      <c r="G14777" s="2"/>
      <c r="H14777" s="2"/>
    </row>
    <row r="14778" spans="2:8">
      <c r="B14778" s="2" t="s">
        <v>15398</v>
      </c>
      <c r="C14778" s="2">
        <v>39</v>
      </c>
      <c r="D14778" s="2" t="s">
        <v>623</v>
      </c>
      <c r="E14778" s="2"/>
      <c r="F14778" s="2"/>
      <c r="G14778" s="2"/>
      <c r="H14778" s="2"/>
    </row>
    <row r="14779" spans="2:8">
      <c r="B14779" s="2" t="s">
        <v>15399</v>
      </c>
      <c r="C14779" s="2">
        <v>44</v>
      </c>
      <c r="D14779" s="2" t="s">
        <v>623</v>
      </c>
      <c r="E14779" s="2"/>
      <c r="F14779" s="2"/>
      <c r="G14779" s="2"/>
      <c r="H14779" s="2"/>
    </row>
    <row r="14780" spans="2:8">
      <c r="B14780" s="2" t="s">
        <v>15400</v>
      </c>
      <c r="C14780" s="2">
        <v>46</v>
      </c>
      <c r="D14780" s="2" t="s">
        <v>623</v>
      </c>
      <c r="E14780" s="2"/>
      <c r="F14780" s="2"/>
      <c r="G14780" s="2"/>
      <c r="H14780" s="2"/>
    </row>
    <row r="14781" spans="2:8">
      <c r="B14781" s="2" t="s">
        <v>15401</v>
      </c>
      <c r="C14781" s="2">
        <v>50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15402</v>
      </c>
      <c r="C14782" s="2">
        <v>56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15403</v>
      </c>
      <c r="C14783" s="2">
        <v>35</v>
      </c>
      <c r="D14783" s="2" t="s">
        <v>623</v>
      </c>
      <c r="E14783" s="2"/>
      <c r="F14783" s="2"/>
      <c r="G14783" s="2"/>
      <c r="H14783" s="2"/>
    </row>
    <row r="14784" spans="2:8">
      <c r="B14784" s="2" t="s">
        <v>15404</v>
      </c>
      <c r="C14784" s="2">
        <v>37</v>
      </c>
      <c r="D14784" s="2" t="s">
        <v>623</v>
      </c>
      <c r="E14784" s="2"/>
      <c r="F14784" s="2"/>
      <c r="G14784" s="2"/>
      <c r="H14784" s="2"/>
    </row>
    <row r="14785" spans="2:8">
      <c r="B14785" s="2" t="s">
        <v>15405</v>
      </c>
      <c r="C14785" s="2">
        <v>42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15406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40</v>
      </c>
      <c r="D14791" s="2" t="s">
        <v>623</v>
      </c>
      <c r="E14791" s="2"/>
      <c r="F14791" s="2"/>
      <c r="G14791" s="2"/>
      <c r="H14791" s="2"/>
    </row>
    <row r="14792" spans="2:8">
      <c r="B14792" s="2" t="s">
        <v>15412</v>
      </c>
      <c r="C14792" s="2">
        <v>43</v>
      </c>
      <c r="D14792" s="2" t="s">
        <v>623</v>
      </c>
      <c r="E14792" s="2"/>
      <c r="F14792" s="2"/>
      <c r="G14792" s="2"/>
      <c r="H14792" s="2"/>
    </row>
    <row r="14793" spans="2:8">
      <c r="B14793" s="2" t="s">
        <v>15413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32</v>
      </c>
      <c r="D14797" s="2" t="s">
        <v>623</v>
      </c>
      <c r="E14797" s="2"/>
      <c r="F14797" s="2"/>
      <c r="G14797" s="2"/>
      <c r="H14797" s="2"/>
    </row>
    <row r="14798" spans="2:8">
      <c r="B14798" s="2" t="s">
        <v>15418</v>
      </c>
      <c r="C14798" s="2">
        <v>37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15419</v>
      </c>
      <c r="C14799" s="2">
        <v>38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15420</v>
      </c>
      <c r="C14800" s="2">
        <v>43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15421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33</v>
      </c>
      <c r="D14802" s="2" t="s">
        <v>623</v>
      </c>
      <c r="E14802" s="2"/>
      <c r="F14802" s="2"/>
      <c r="G14802" s="2"/>
      <c r="H14802" s="2"/>
    </row>
    <row r="14803" spans="2:8">
      <c r="B14803" s="2" t="s">
        <v>15423</v>
      </c>
      <c r="C14803" s="2">
        <v>34</v>
      </c>
      <c r="D14803" s="2" t="s">
        <v>623</v>
      </c>
      <c r="E14803" s="2"/>
      <c r="F14803" s="2"/>
      <c r="G14803" s="2"/>
      <c r="H14803" s="2"/>
    </row>
    <row r="14804" spans="2:8">
      <c r="B14804" s="2" t="s">
        <v>15424</v>
      </c>
      <c r="C14804" s="2">
        <v>30</v>
      </c>
      <c r="D14804" s="2" t="s">
        <v>623</v>
      </c>
      <c r="E14804" s="2"/>
      <c r="F14804" s="2"/>
      <c r="G14804" s="2"/>
      <c r="H14804" s="2"/>
    </row>
    <row r="14805" spans="2:8">
      <c r="B14805" s="2" t="s">
        <v>15425</v>
      </c>
      <c r="C14805" s="2">
        <v>25</v>
      </c>
      <c r="D14805" s="2" t="s">
        <v>623</v>
      </c>
      <c r="E14805" s="2"/>
      <c r="F14805" s="2"/>
      <c r="G14805" s="2"/>
      <c r="H14805" s="2"/>
    </row>
    <row r="14806" spans="2:8">
      <c r="B14806" s="2" t="s">
        <v>15426</v>
      </c>
      <c r="C14806" s="2">
        <v>11</v>
      </c>
      <c r="D14806" s="2" t="s">
        <v>623</v>
      </c>
      <c r="E14806" s="2"/>
      <c r="F14806" s="2"/>
      <c r="G14806" s="2"/>
      <c r="H14806" s="2"/>
    </row>
    <row r="14807" spans="2:8">
      <c r="B14807" s="2" t="s">
        <v>15427</v>
      </c>
      <c r="C14807" s="2">
        <v>16</v>
      </c>
      <c r="D14807" s="2" t="s">
        <v>623</v>
      </c>
      <c r="E14807" s="2"/>
      <c r="F14807" s="2"/>
      <c r="G14807" s="2"/>
      <c r="H14807" s="2"/>
    </row>
    <row r="14808" spans="2:8">
      <c r="B14808" s="2" t="s">
        <v>15428</v>
      </c>
      <c r="C14808" s="2">
        <v>21</v>
      </c>
      <c r="D14808" s="2" t="s">
        <v>623</v>
      </c>
      <c r="E14808" s="2"/>
      <c r="F14808" s="2"/>
      <c r="G14808" s="2"/>
      <c r="H14808" s="2"/>
    </row>
    <row r="14809" spans="2:8">
      <c r="B14809" s="2" t="s">
        <v>15429</v>
      </c>
      <c r="C14809" s="2">
        <v>31</v>
      </c>
      <c r="D14809" s="2" t="s">
        <v>623</v>
      </c>
      <c r="E14809" s="2"/>
      <c r="F14809" s="2"/>
      <c r="G14809" s="2"/>
      <c r="H14809" s="2"/>
    </row>
    <row r="14810" spans="2:8">
      <c r="B14810" s="2" t="s">
        <v>15430</v>
      </c>
      <c r="C14810" s="2">
        <v>37</v>
      </c>
      <c r="D14810" s="2" t="s">
        <v>623</v>
      </c>
      <c r="E14810" s="2"/>
      <c r="F14810" s="2"/>
      <c r="G14810" s="2"/>
      <c r="H14810" s="2"/>
    </row>
    <row r="14811" spans="2:8">
      <c r="B14811" s="2" t="s">
        <v>15431</v>
      </c>
      <c r="C14811" s="2">
        <v>48</v>
      </c>
      <c r="D14811" s="2" t="s">
        <v>623</v>
      </c>
      <c r="E14811" s="2"/>
      <c r="F14811" s="2"/>
      <c r="G14811" s="2"/>
      <c r="H14811" s="2"/>
    </row>
    <row r="14812" spans="2:8">
      <c r="B14812" s="2" t="s">
        <v>15432</v>
      </c>
      <c r="C14812" s="2">
        <v>66</v>
      </c>
      <c r="D14812" s="2" t="s">
        <v>623</v>
      </c>
      <c r="E14812" s="2"/>
      <c r="F14812" s="2"/>
      <c r="G14812" s="2"/>
      <c r="H14812" s="2"/>
    </row>
    <row r="14813" spans="2:8">
      <c r="B14813" s="2" t="s">
        <v>15433</v>
      </c>
      <c r="C14813" s="2">
        <v>34</v>
      </c>
      <c r="D14813" s="2" t="s">
        <v>623</v>
      </c>
      <c r="E14813" s="2"/>
      <c r="F14813" s="2"/>
      <c r="G14813" s="2"/>
      <c r="H14813" s="2"/>
    </row>
    <row r="14814" spans="2:8">
      <c r="B14814" s="2" t="s">
        <v>15434</v>
      </c>
      <c r="C14814" s="2">
        <v>39</v>
      </c>
      <c r="D14814" s="2" t="s">
        <v>623</v>
      </c>
      <c r="E14814" s="2"/>
      <c r="F14814" s="2"/>
      <c r="G14814" s="2"/>
      <c r="H14814" s="2"/>
    </row>
    <row r="14815" spans="2:8">
      <c r="B14815" s="2" t="s">
        <v>15435</v>
      </c>
      <c r="C14815" s="2">
        <v>40</v>
      </c>
      <c r="D14815" s="2" t="s">
        <v>623</v>
      </c>
      <c r="E14815" s="2"/>
      <c r="F14815" s="2"/>
      <c r="G14815" s="2"/>
      <c r="H14815" s="2"/>
    </row>
    <row r="14816" spans="2:8">
      <c r="B14816" s="2" t="s">
        <v>15436</v>
      </c>
      <c r="C14816" s="2">
        <v>44</v>
      </c>
      <c r="D14816" s="2" t="s">
        <v>623</v>
      </c>
      <c r="E14816" s="2"/>
      <c r="F14816" s="2"/>
      <c r="G14816" s="2"/>
      <c r="H14816" s="2"/>
    </row>
    <row r="14817" spans="2:8">
      <c r="B14817" s="2" t="s">
        <v>15437</v>
      </c>
      <c r="C14817" s="2">
        <v>47</v>
      </c>
      <c r="D14817" s="2" t="s">
        <v>623</v>
      </c>
      <c r="E14817" s="2"/>
      <c r="F14817" s="2"/>
      <c r="G14817" s="2"/>
      <c r="H14817" s="2"/>
    </row>
    <row r="14818" spans="2:8">
      <c r="B14818" s="2" t="s">
        <v>15438</v>
      </c>
      <c r="C14818" s="2">
        <v>48</v>
      </c>
      <c r="D14818" s="2" t="s">
        <v>623</v>
      </c>
      <c r="E14818" s="2"/>
      <c r="F14818" s="2"/>
      <c r="G14818" s="2"/>
      <c r="H14818" s="2"/>
    </row>
    <row r="14819" spans="2:8">
      <c r="B14819" s="2" t="s">
        <v>15439</v>
      </c>
      <c r="C14819" s="2">
        <v>43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46</v>
      </c>
      <c r="D14823" s="2" t="s">
        <v>623</v>
      </c>
      <c r="E14823" s="2"/>
      <c r="F14823" s="2"/>
      <c r="G14823" s="2"/>
      <c r="H14823" s="2"/>
    </row>
    <row r="14824" spans="2:8">
      <c r="B14824" s="2" t="s">
        <v>15444</v>
      </c>
      <c r="C14824" s="2">
        <v>50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15445</v>
      </c>
      <c r="C14825" s="2">
        <v>45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51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44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19</v>
      </c>
      <c r="D14832" s="2" t="s">
        <v>623</v>
      </c>
      <c r="E14832" s="2"/>
      <c r="F14832" s="2"/>
      <c r="G14832" s="2"/>
      <c r="H14832" s="2"/>
    </row>
    <row r="14833" spans="2:8">
      <c r="B14833" s="2" t="s">
        <v>15453</v>
      </c>
      <c r="C14833" s="2">
        <v>17</v>
      </c>
      <c r="D14833" s="2" t="s">
        <v>623</v>
      </c>
      <c r="E14833" s="2"/>
      <c r="F14833" s="2"/>
      <c r="G14833" s="2"/>
      <c r="H14833" s="2"/>
    </row>
    <row r="14834" spans="2:8">
      <c r="B14834" s="2" t="s">
        <v>15454</v>
      </c>
      <c r="C14834" s="2">
        <v>11</v>
      </c>
      <c r="D14834" s="2" t="s">
        <v>623</v>
      </c>
      <c r="E14834" s="2"/>
      <c r="F14834" s="2"/>
      <c r="G14834" s="2"/>
      <c r="H14834" s="2"/>
    </row>
    <row r="14835" spans="2:8">
      <c r="B14835" s="2" t="s">
        <v>15455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16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37</v>
      </c>
      <c r="D14838" s="2" t="s">
        <v>623</v>
      </c>
      <c r="E14838" s="2"/>
      <c r="F14838" s="2"/>
      <c r="G14838" s="2"/>
      <c r="H14838" s="2"/>
    </row>
    <row r="14839" spans="2:8">
      <c r="B14839" s="2" t="s">
        <v>15459</v>
      </c>
      <c r="C14839" s="2">
        <v>43</v>
      </c>
      <c r="D14839" s="2" t="s">
        <v>623</v>
      </c>
      <c r="E14839" s="2"/>
      <c r="F14839" s="2"/>
      <c r="G14839" s="2"/>
      <c r="H14839" s="2"/>
    </row>
    <row r="14840" spans="2:8">
      <c r="B14840" s="2" t="s">
        <v>15460</v>
      </c>
      <c r="C14840" s="2">
        <v>37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15461</v>
      </c>
      <c r="C14841" s="2">
        <v>38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15462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41</v>
      </c>
      <c r="D14844" s="2" t="s">
        <v>623</v>
      </c>
      <c r="E14844" s="2"/>
      <c r="F14844" s="2"/>
      <c r="G14844" s="2"/>
      <c r="H14844" s="2"/>
    </row>
    <row r="14845" spans="2:8">
      <c r="B14845" s="2" t="s">
        <v>15465</v>
      </c>
      <c r="C14845" s="2">
        <v>46</v>
      </c>
      <c r="D14845" s="2" t="s">
        <v>623</v>
      </c>
      <c r="E14845" s="2"/>
      <c r="F14845" s="2"/>
      <c r="G14845" s="2"/>
      <c r="H14845" s="2"/>
    </row>
    <row r="14846" spans="2:8">
      <c r="B14846" s="2" t="s">
        <v>15466</v>
      </c>
      <c r="C14846" s="2">
        <v>18</v>
      </c>
      <c r="D14846" s="2" t="s">
        <v>623</v>
      </c>
      <c r="E14846" s="2"/>
      <c r="F14846" s="2"/>
      <c r="G14846" s="2"/>
      <c r="H14846" s="2"/>
    </row>
    <row r="14847" spans="2:8">
      <c r="B14847" s="2" t="s">
        <v>15467</v>
      </c>
      <c r="C14847" s="2">
        <v>19</v>
      </c>
      <c r="D14847" s="2" t="s">
        <v>623</v>
      </c>
      <c r="E14847" s="2"/>
      <c r="F14847" s="2"/>
      <c r="G14847" s="2"/>
      <c r="H14847" s="2"/>
    </row>
    <row r="14848" spans="2:8">
      <c r="B14848" s="2" t="s">
        <v>15468</v>
      </c>
      <c r="C14848" s="2">
        <v>36</v>
      </c>
      <c r="D14848" s="2" t="s">
        <v>623</v>
      </c>
      <c r="E14848" s="2"/>
      <c r="F14848" s="2"/>
      <c r="G14848" s="2"/>
      <c r="H14848" s="2"/>
    </row>
    <row r="14849" spans="2:8">
      <c r="B14849" s="2" t="s">
        <v>15469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11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16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24</v>
      </c>
      <c r="D14856" s="2" t="s">
        <v>623</v>
      </c>
      <c r="E14856" s="2"/>
      <c r="F14856" s="2"/>
      <c r="G14856" s="2"/>
      <c r="H14856" s="2"/>
    </row>
    <row r="14857" spans="2:8">
      <c r="B14857" s="2" t="s">
        <v>15477</v>
      </c>
      <c r="C14857" s="2">
        <v>14</v>
      </c>
      <c r="D14857" s="2" t="s">
        <v>623</v>
      </c>
      <c r="E14857" s="2"/>
      <c r="F14857" s="2"/>
      <c r="G14857" s="2"/>
      <c r="H14857" s="2"/>
    </row>
    <row r="14858" spans="2:8">
      <c r="B14858" s="2" t="s">
        <v>15478</v>
      </c>
      <c r="C14858" s="2">
        <v>41</v>
      </c>
      <c r="D14858" s="2" t="s">
        <v>623</v>
      </c>
      <c r="E14858" s="2"/>
      <c r="F14858" s="2"/>
      <c r="G14858" s="2"/>
      <c r="H14858" s="2"/>
    </row>
    <row r="14859" spans="2:8">
      <c r="B14859" s="2" t="s">
        <v>15479</v>
      </c>
      <c r="C14859" s="2">
        <v>45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15480</v>
      </c>
      <c r="C14860" s="2">
        <v>48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15481</v>
      </c>
      <c r="C14861" s="2">
        <v>58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52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48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47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46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14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25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15494</v>
      </c>
      <c r="C14874" s="2">
        <v>19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15495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15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42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15499</v>
      </c>
      <c r="C14879" s="2">
        <v>9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15500</v>
      </c>
      <c r="C14880" s="2">
        <v>14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15501</v>
      </c>
      <c r="C14881" s="2">
        <v>15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15502</v>
      </c>
      <c r="C14882" s="2">
        <v>14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15503</v>
      </c>
      <c r="C14883" s="2">
        <v>9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15504</v>
      </c>
      <c r="C14884" s="2">
        <v>33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32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15506</v>
      </c>
      <c r="C14886" s="2">
        <v>31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15507</v>
      </c>
      <c r="C14887" s="2">
        <v>19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15508</v>
      </c>
      <c r="C14888" s="2">
        <v>18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15509</v>
      </c>
      <c r="C14889" s="2">
        <v>14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15510</v>
      </c>
      <c r="C14890" s="2">
        <v>41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15511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24</v>
      </c>
      <c r="D14893" s="2" t="s">
        <v>623</v>
      </c>
      <c r="E14893" s="2"/>
      <c r="F14893" s="2"/>
      <c r="G14893" s="2"/>
      <c r="H14893" s="2"/>
    </row>
    <row r="14894" spans="2:8">
      <c r="B14894" s="2" t="s">
        <v>15514</v>
      </c>
      <c r="C14894" s="2">
        <v>16</v>
      </c>
      <c r="D14894" s="2" t="s">
        <v>623</v>
      </c>
      <c r="E14894" s="2"/>
      <c r="F14894" s="2"/>
      <c r="G14894" s="2"/>
      <c r="H14894" s="2"/>
    </row>
    <row r="14895" spans="2:8">
      <c r="B14895" s="2" t="s">
        <v>15515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15519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15520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15521</v>
      </c>
      <c r="C14901" s="2">
        <v>8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13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15523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15524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15525</v>
      </c>
      <c r="C14905" s="2">
        <v>27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15526</v>
      </c>
      <c r="C14906" s="2">
        <v>20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15527</v>
      </c>
      <c r="C14907" s="2">
        <v>16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15528</v>
      </c>
      <c r="C14908" s="2">
        <v>50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15529</v>
      </c>
      <c r="C14909" s="2">
        <v>31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15530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15531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15532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15533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15534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15535</v>
      </c>
      <c r="C14915" s="2">
        <v>31</v>
      </c>
      <c r="D14915" s="2" t="s">
        <v>623</v>
      </c>
      <c r="E14915" s="2"/>
      <c r="F14915" s="2"/>
      <c r="G14915" s="2"/>
      <c r="H14915" s="2"/>
    </row>
    <row r="14916" spans="2:8">
      <c r="B14916" s="2" t="s">
        <v>15536</v>
      </c>
      <c r="C14916" s="2">
        <v>35</v>
      </c>
      <c r="D14916" s="2" t="s">
        <v>623</v>
      </c>
      <c r="E14916" s="2"/>
      <c r="F14916" s="2"/>
      <c r="G14916" s="2"/>
      <c r="H14916" s="2"/>
    </row>
    <row r="14917" spans="2:8">
      <c r="B14917" s="2" t="s">
        <v>15537</v>
      </c>
      <c r="C14917" s="2">
        <v>41</v>
      </c>
      <c r="D14917" s="2" t="s">
        <v>623</v>
      </c>
      <c r="E14917" s="2"/>
      <c r="F14917" s="2"/>
      <c r="G14917" s="2"/>
      <c r="H14917" s="2"/>
    </row>
    <row r="14918" spans="2:8">
      <c r="B14918" s="2" t="s">
        <v>15538</v>
      </c>
      <c r="C14918" s="2">
        <v>50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44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10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22</v>
      </c>
      <c r="D14925" s="2" t="s">
        <v>623</v>
      </c>
      <c r="E14925" s="2"/>
      <c r="F14925" s="2"/>
      <c r="G14925" s="2"/>
      <c r="H14925" s="2"/>
    </row>
    <row r="14926" spans="2:8">
      <c r="B14926" s="2" t="s">
        <v>15546</v>
      </c>
      <c r="C14926" s="2">
        <v>13</v>
      </c>
      <c r="D14926" s="2" t="s">
        <v>623</v>
      </c>
      <c r="E14926" s="2"/>
      <c r="F14926" s="2"/>
      <c r="G14926" s="2"/>
      <c r="H14926" s="2"/>
    </row>
    <row r="14927" spans="2:8">
      <c r="B14927" s="2" t="s">
        <v>15547</v>
      </c>
      <c r="C14927" s="2">
        <v>12</v>
      </c>
      <c r="D14927" s="2" t="s">
        <v>623</v>
      </c>
      <c r="E14927" s="2"/>
      <c r="F14927" s="2"/>
      <c r="G14927" s="2"/>
      <c r="H14927" s="2"/>
    </row>
    <row r="14928" spans="2:8">
      <c r="B14928" s="2" t="s">
        <v>15548</v>
      </c>
      <c r="C14928" s="2">
        <v>11</v>
      </c>
      <c r="D14928" s="2" t="s">
        <v>623</v>
      </c>
      <c r="E14928" s="2"/>
      <c r="F14928" s="2"/>
      <c r="G14928" s="2"/>
      <c r="H14928" s="2"/>
    </row>
    <row r="14929" spans="2:8">
      <c r="B14929" s="2" t="s">
        <v>15549</v>
      </c>
      <c r="C14929" s="2">
        <v>21</v>
      </c>
      <c r="D14929" s="2" t="s">
        <v>623</v>
      </c>
      <c r="E14929" s="2"/>
      <c r="F14929" s="2"/>
      <c r="G14929" s="2"/>
      <c r="H14929" s="2"/>
    </row>
    <row r="14930" spans="2:8">
      <c r="B14930" s="2" t="s">
        <v>15550</v>
      </c>
      <c r="C14930" s="2">
        <v>25</v>
      </c>
      <c r="D14930" s="2" t="s">
        <v>623</v>
      </c>
      <c r="E14930" s="2"/>
      <c r="F14930" s="2"/>
      <c r="G14930" s="2"/>
      <c r="H14930" s="2"/>
    </row>
    <row r="14931" spans="2:8">
      <c r="B14931" s="2" t="s">
        <v>15551</v>
      </c>
      <c r="C14931" s="2">
        <v>31</v>
      </c>
      <c r="D14931" s="2" t="s">
        <v>623</v>
      </c>
      <c r="E14931" s="2"/>
      <c r="F14931" s="2"/>
      <c r="G14931" s="2"/>
      <c r="H14931" s="2"/>
    </row>
    <row r="14932" spans="2:8">
      <c r="B14932" s="2" t="s">
        <v>15552</v>
      </c>
      <c r="C14932" s="2">
        <v>48</v>
      </c>
      <c r="D14932" s="2" t="s">
        <v>623</v>
      </c>
      <c r="E14932" s="2"/>
      <c r="F14932" s="2"/>
      <c r="G14932" s="2"/>
      <c r="H14932" s="2"/>
    </row>
    <row r="14933" spans="2:8">
      <c r="B14933" s="2" t="s">
        <v>15553</v>
      </c>
      <c r="C14933" s="2">
        <v>20</v>
      </c>
      <c r="D14933" s="2" t="s">
        <v>623</v>
      </c>
      <c r="E14933" s="2"/>
      <c r="F14933" s="2"/>
      <c r="G14933" s="2"/>
      <c r="H14933" s="2"/>
    </row>
    <row r="14934" spans="2:8">
      <c r="B14934" s="2" t="s">
        <v>15554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15557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15558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15559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15560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15561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15562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15563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15564</v>
      </c>
      <c r="C14944" s="2">
        <v>27</v>
      </c>
      <c r="D14944" s="2" t="s">
        <v>623</v>
      </c>
      <c r="E14944" s="2"/>
      <c r="F14944" s="2"/>
      <c r="G14944" s="2"/>
      <c r="H14944" s="2"/>
    </row>
    <row r="14945" spans="2:8">
      <c r="B14945" s="2" t="s">
        <v>15565</v>
      </c>
      <c r="C14945" s="2">
        <v>22</v>
      </c>
      <c r="D14945" s="2" t="s">
        <v>623</v>
      </c>
      <c r="E14945" s="2"/>
      <c r="F14945" s="2"/>
      <c r="G14945" s="2"/>
      <c r="H14945" s="2"/>
    </row>
    <row r="14946" spans="2:8">
      <c r="B14946" s="2" t="s">
        <v>15566</v>
      </c>
      <c r="C14946" s="2">
        <v>17</v>
      </c>
      <c r="D14946" s="2" t="s">
        <v>623</v>
      </c>
      <c r="E14946" s="2"/>
      <c r="F14946" s="2"/>
      <c r="G14946" s="2"/>
      <c r="H14946" s="2"/>
    </row>
    <row r="14947" spans="2:8">
      <c r="B14947" s="2" t="s">
        <v>15567</v>
      </c>
      <c r="C14947" s="2">
        <v>21</v>
      </c>
      <c r="D14947" s="2" t="s">
        <v>623</v>
      </c>
      <c r="E14947" s="2"/>
      <c r="F14947" s="2"/>
      <c r="G14947" s="2"/>
      <c r="H14947" s="2"/>
    </row>
    <row r="14948" spans="2:8">
      <c r="B14948" s="2" t="s">
        <v>15568</v>
      </c>
      <c r="C14948" s="2">
        <v>17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15569</v>
      </c>
      <c r="C14949" s="2">
        <v>41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15570</v>
      </c>
      <c r="C14950" s="2">
        <v>44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15571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23</v>
      </c>
      <c r="D14955" s="2" t="s">
        <v>623</v>
      </c>
      <c r="E14955" s="2"/>
      <c r="F14955" s="2"/>
      <c r="G14955" s="2"/>
      <c r="H14955" s="2"/>
    </row>
    <row r="14956" spans="2:8">
      <c r="B14956" s="2" t="s">
        <v>15576</v>
      </c>
      <c r="C14956" s="2">
        <v>33</v>
      </c>
      <c r="D14956" s="2" t="s">
        <v>623</v>
      </c>
      <c r="E14956" s="2"/>
      <c r="F14956" s="2"/>
      <c r="G14956" s="2"/>
      <c r="H14956" s="2"/>
    </row>
    <row r="14957" spans="2:8">
      <c r="B14957" s="2" t="s">
        <v>15577</v>
      </c>
      <c r="C14957" s="2">
        <v>42</v>
      </c>
      <c r="D14957" s="2" t="s">
        <v>623</v>
      </c>
      <c r="E14957" s="2"/>
      <c r="F14957" s="2"/>
      <c r="G14957" s="2"/>
      <c r="H14957" s="2"/>
    </row>
    <row r="14958" spans="2:8">
      <c r="B14958" s="2" t="s">
        <v>15578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48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46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36</v>
      </c>
      <c r="D14966" s="2" t="s">
        <v>623</v>
      </c>
      <c r="E14966" s="2"/>
      <c r="F14966" s="2"/>
      <c r="G14966" s="2"/>
      <c r="H14966" s="2"/>
    </row>
    <row r="14967" spans="2:8">
      <c r="B14967" s="2" t="s">
        <v>15587</v>
      </c>
      <c r="C14967" s="2">
        <v>40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15588</v>
      </c>
      <c r="C14968" s="2">
        <v>42</v>
      </c>
      <c r="D14968" s="2" t="s">
        <v>623</v>
      </c>
      <c r="E14968" s="2"/>
      <c r="F14968" s="2"/>
      <c r="G14968" s="2"/>
      <c r="H14968" s="2"/>
    </row>
    <row r="14969" spans="2:8">
      <c r="B14969" s="2" t="s">
        <v>15589</v>
      </c>
      <c r="C14969" s="2">
        <v>44</v>
      </c>
      <c r="D14969" s="2" t="s">
        <v>623</v>
      </c>
      <c r="E14969" s="2"/>
      <c r="F14969" s="2"/>
      <c r="G14969" s="2"/>
      <c r="H14969" s="2"/>
    </row>
    <row r="14970" spans="2:8">
      <c r="B14970" s="2" t="s">
        <v>15590</v>
      </c>
      <c r="C14970" s="2">
        <v>11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41</v>
      </c>
      <c r="D14973" s="2" t="s">
        <v>623</v>
      </c>
      <c r="E14973" s="2"/>
      <c r="F14973" s="2"/>
      <c r="G14973" s="2"/>
      <c r="H14973" s="2"/>
    </row>
    <row r="14974" spans="2:8">
      <c r="B14974" s="2" t="s">
        <v>15594</v>
      </c>
      <c r="C14974" s="2">
        <v>46</v>
      </c>
      <c r="D14974" s="2" t="s">
        <v>623</v>
      </c>
      <c r="E14974" s="2"/>
      <c r="F14974" s="2"/>
      <c r="G14974" s="2"/>
      <c r="H14974" s="2"/>
    </row>
    <row r="14975" spans="2:8">
      <c r="B14975" s="2" t="s">
        <v>15595</v>
      </c>
      <c r="C14975" s="2">
        <v>49</v>
      </c>
      <c r="D14975" s="2" t="s">
        <v>623</v>
      </c>
      <c r="E14975" s="2"/>
      <c r="F14975" s="2"/>
      <c r="G14975" s="2"/>
      <c r="H14975" s="2"/>
    </row>
    <row r="14976" spans="2:8">
      <c r="B14976" s="2" t="s">
        <v>15596</v>
      </c>
      <c r="C14976" s="2">
        <v>51</v>
      </c>
      <c r="D14976" s="2" t="s">
        <v>623</v>
      </c>
      <c r="E14976" s="2"/>
      <c r="F14976" s="2"/>
      <c r="G14976" s="2"/>
      <c r="H14976" s="2"/>
    </row>
    <row r="14977" spans="2:8">
      <c r="B14977" s="2" t="s">
        <v>15597</v>
      </c>
      <c r="C14977" s="2">
        <v>55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15598</v>
      </c>
      <c r="C14978" s="2">
        <v>19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15599</v>
      </c>
      <c r="C14979" s="2">
        <v>46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15600</v>
      </c>
      <c r="C14980" s="2">
        <v>48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15601</v>
      </c>
      <c r="C14981" s="2">
        <v>48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45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47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48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48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18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15616</v>
      </c>
      <c r="C14996" s="2">
        <v>21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15617</v>
      </c>
      <c r="C14997" s="2">
        <v>33</v>
      </c>
      <c r="D14997" s="2" t="s">
        <v>623</v>
      </c>
      <c r="E14997" s="2"/>
      <c r="F14997" s="2"/>
      <c r="G14997" s="2"/>
      <c r="H14997" s="2"/>
    </row>
    <row r="14998" spans="2:8">
      <c r="B14998" s="2" t="s">
        <v>15618</v>
      </c>
      <c r="C14998" s="2">
        <v>37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15619</v>
      </c>
      <c r="C14999" s="2">
        <v>36</v>
      </c>
      <c r="D14999" s="2" t="s">
        <v>623</v>
      </c>
      <c r="E14999" s="2"/>
      <c r="F14999" s="2"/>
      <c r="G14999" s="2"/>
      <c r="H14999" s="2"/>
    </row>
    <row r="15000" spans="2:8">
      <c r="B15000" s="2" t="s">
        <v>15620</v>
      </c>
      <c r="C15000" s="2">
        <v>39</v>
      </c>
      <c r="D15000" s="2" t="s">
        <v>623</v>
      </c>
      <c r="E15000" s="2"/>
      <c r="F15000" s="2"/>
      <c r="G15000" s="2"/>
      <c r="H15000" s="2"/>
    </row>
    <row r="15001" spans="2:8">
      <c r="B15001" s="2" t="s">
        <v>15621</v>
      </c>
      <c r="C15001" s="2">
        <v>28</v>
      </c>
      <c r="D15001" s="2" t="s">
        <v>623</v>
      </c>
      <c r="E15001" s="2"/>
      <c r="F15001" s="2"/>
      <c r="G15001" s="2"/>
      <c r="H15001" s="2"/>
    </row>
    <row r="15002" spans="2:8">
      <c r="B15002" s="2" t="s">
        <v>15622</v>
      </c>
      <c r="C15002" s="2">
        <v>19</v>
      </c>
      <c r="D15002" s="2" t="s">
        <v>623</v>
      </c>
      <c r="E15002" s="2"/>
      <c r="F15002" s="2"/>
      <c r="G15002" s="2"/>
      <c r="H15002" s="2"/>
    </row>
    <row r="15003" spans="2:8">
      <c r="B15003" s="2" t="s">
        <v>15623</v>
      </c>
      <c r="C15003" s="2">
        <v>32</v>
      </c>
      <c r="D15003" s="2" t="s">
        <v>623</v>
      </c>
      <c r="E15003" s="2"/>
      <c r="F15003" s="2"/>
      <c r="G15003" s="2"/>
      <c r="H15003" s="2"/>
    </row>
    <row r="15004" spans="2:8">
      <c r="B15004" s="2" t="s">
        <v>15624</v>
      </c>
      <c r="C15004" s="2">
        <v>35</v>
      </c>
      <c r="D15004" s="2" t="s">
        <v>623</v>
      </c>
      <c r="E15004" s="2"/>
      <c r="F15004" s="2"/>
      <c r="G15004" s="2"/>
      <c r="H15004" s="2"/>
    </row>
    <row r="15005" spans="2:8">
      <c r="B15005" s="2" t="s">
        <v>15625</v>
      </c>
      <c r="C15005" s="2">
        <v>36</v>
      </c>
      <c r="D15005" s="2" t="s">
        <v>623</v>
      </c>
      <c r="E15005" s="2"/>
      <c r="F15005" s="2"/>
      <c r="G15005" s="2"/>
      <c r="H15005" s="2"/>
    </row>
    <row r="15006" spans="2:8">
      <c r="B15006" s="2" t="s">
        <v>15626</v>
      </c>
      <c r="C15006" s="2">
        <v>36</v>
      </c>
      <c r="D15006" s="2" t="s">
        <v>623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623</v>
      </c>
      <c r="E15007" s="2"/>
      <c r="F15007" s="2"/>
      <c r="G15007" s="2"/>
      <c r="H15007" s="2"/>
    </row>
    <row r="15008" spans="2:8">
      <c r="B15008" s="2" t="s">
        <v>15628</v>
      </c>
      <c r="C15008" s="2">
        <v>35</v>
      </c>
      <c r="D15008" s="2" t="s">
        <v>623</v>
      </c>
      <c r="E15008" s="2"/>
      <c r="F15008" s="2"/>
      <c r="G15008" s="2"/>
      <c r="H15008" s="2"/>
    </row>
    <row r="15009" spans="2:8">
      <c r="B15009" s="2" t="s">
        <v>15629</v>
      </c>
      <c r="C15009" s="2">
        <v>27</v>
      </c>
      <c r="D15009" s="2" t="s">
        <v>623</v>
      </c>
      <c r="E15009" s="2"/>
      <c r="F15009" s="2"/>
      <c r="G15009" s="2"/>
      <c r="H15009" s="2"/>
    </row>
    <row r="15010" spans="2:8">
      <c r="B15010" s="2" t="s">
        <v>15630</v>
      </c>
      <c r="C15010" s="2">
        <v>22</v>
      </c>
      <c r="D15010" s="2" t="s">
        <v>623</v>
      </c>
      <c r="E15010" s="2"/>
      <c r="F15010" s="2"/>
      <c r="G15010" s="2"/>
      <c r="H15010" s="2"/>
    </row>
    <row r="15011" spans="2:8">
      <c r="B15011" s="2" t="s">
        <v>15631</v>
      </c>
      <c r="C15011" s="2">
        <v>14</v>
      </c>
      <c r="D15011" s="2" t="s">
        <v>623</v>
      </c>
      <c r="E15011" s="2"/>
      <c r="F15011" s="2"/>
      <c r="G15011" s="2"/>
      <c r="H15011" s="2"/>
    </row>
    <row r="15012" spans="2:8">
      <c r="B15012" s="2" t="s">
        <v>15632</v>
      </c>
      <c r="C15012" s="2">
        <v>30</v>
      </c>
      <c r="D15012" s="2" t="s">
        <v>623</v>
      </c>
      <c r="E15012" s="2"/>
      <c r="F15012" s="2"/>
      <c r="G15012" s="2"/>
      <c r="H15012" s="2"/>
    </row>
    <row r="15013" spans="2:8">
      <c r="B15013" s="2" t="s">
        <v>15633</v>
      </c>
      <c r="C15013" s="2">
        <v>21</v>
      </c>
      <c r="D15013" s="2" t="s">
        <v>623</v>
      </c>
      <c r="E15013" s="2"/>
      <c r="F15013" s="2"/>
      <c r="G15013" s="2"/>
      <c r="H15013" s="2"/>
    </row>
    <row r="15014" spans="2:8">
      <c r="B15014" s="2" t="s">
        <v>15634</v>
      </c>
      <c r="C15014" s="2">
        <v>16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15</v>
      </c>
      <c r="D15019" s="2" t="s">
        <v>623</v>
      </c>
      <c r="E15019" s="2"/>
      <c r="F15019" s="2"/>
      <c r="G15019" s="2"/>
      <c r="H15019" s="2"/>
    </row>
    <row r="15020" spans="2:8">
      <c r="B15020" s="2" t="s">
        <v>15640</v>
      </c>
      <c r="C15020" s="2">
        <v>17</v>
      </c>
      <c r="D15020" s="2" t="s">
        <v>623</v>
      </c>
      <c r="E15020" s="2"/>
      <c r="F15020" s="2"/>
      <c r="G15020" s="2"/>
      <c r="H15020" s="2"/>
    </row>
    <row r="15021" spans="2:8">
      <c r="B15021" s="2" t="s">
        <v>15641</v>
      </c>
      <c r="C15021" s="2">
        <v>22</v>
      </c>
      <c r="D15021" s="2" t="s">
        <v>623</v>
      </c>
      <c r="E15021" s="2"/>
      <c r="F15021" s="2"/>
      <c r="G15021" s="2"/>
      <c r="H15021" s="2"/>
    </row>
    <row r="15022" spans="2:8">
      <c r="B15022" s="2" t="s">
        <v>15642</v>
      </c>
      <c r="C15022" s="2">
        <v>25</v>
      </c>
      <c r="D15022" s="2" t="s">
        <v>623</v>
      </c>
      <c r="E15022" s="2"/>
      <c r="F15022" s="2"/>
      <c r="G15022" s="2"/>
      <c r="H15022" s="2"/>
    </row>
    <row r="15023" spans="2:8">
      <c r="B15023" s="2" t="s">
        <v>15643</v>
      </c>
      <c r="C15023" s="2">
        <v>25</v>
      </c>
      <c r="D15023" s="2" t="s">
        <v>623</v>
      </c>
      <c r="E15023" s="2"/>
      <c r="F15023" s="2"/>
      <c r="G15023" s="2"/>
      <c r="H15023" s="2"/>
    </row>
    <row r="15024" spans="2:8">
      <c r="B15024" s="2" t="s">
        <v>15644</v>
      </c>
      <c r="C15024" s="2">
        <v>19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15645</v>
      </c>
      <c r="C15025" s="2">
        <v>13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15646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11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16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31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15655</v>
      </c>
      <c r="C15035" s="2">
        <v>27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15656</v>
      </c>
      <c r="C15036" s="2">
        <v>33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15657</v>
      </c>
      <c r="C15037" s="2">
        <v>35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15658</v>
      </c>
      <c r="C15038" s="2">
        <v>38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15659</v>
      </c>
      <c r="C15039" s="2">
        <v>39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15660</v>
      </c>
      <c r="C15040" s="2">
        <v>49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15661</v>
      </c>
      <c r="C15041" s="2">
        <v>52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15662</v>
      </c>
      <c r="C15042" s="2">
        <v>57</v>
      </c>
      <c r="D15042" s="2" t="s">
        <v>623</v>
      </c>
      <c r="E15042" s="2"/>
      <c r="F15042" s="2"/>
      <c r="G15042" s="2"/>
      <c r="H15042" s="2"/>
    </row>
    <row r="15043" spans="2:8">
      <c r="B15043" s="2" t="s">
        <v>15663</v>
      </c>
      <c r="C15043" s="2">
        <v>53</v>
      </c>
      <c r="D15043" s="2" t="s">
        <v>623</v>
      </c>
      <c r="E15043" s="2"/>
      <c r="F15043" s="2"/>
      <c r="G15043" s="2"/>
      <c r="H15043" s="2"/>
    </row>
    <row r="15044" spans="2:8">
      <c r="B15044" s="2" t="s">
        <v>15664</v>
      </c>
      <c r="C15044" s="2">
        <v>57</v>
      </c>
      <c r="D15044" s="2" t="s">
        <v>623</v>
      </c>
      <c r="E15044" s="2"/>
      <c r="F15044" s="2"/>
      <c r="G15044" s="2"/>
      <c r="H15044" s="2"/>
    </row>
    <row r="15045" spans="2:8">
      <c r="B15045" s="2" t="s">
        <v>15665</v>
      </c>
      <c r="C15045" s="2">
        <v>58</v>
      </c>
      <c r="D15045" s="2" t="s">
        <v>623</v>
      </c>
      <c r="E15045" s="2"/>
      <c r="F15045" s="2"/>
      <c r="G15045" s="2"/>
      <c r="H15045" s="2"/>
    </row>
    <row r="15046" spans="2:8">
      <c r="B15046" s="2" t="s">
        <v>15666</v>
      </c>
      <c r="C15046" s="2">
        <v>59</v>
      </c>
      <c r="D15046" s="2" t="s">
        <v>623</v>
      </c>
      <c r="E15046" s="2"/>
      <c r="F15046" s="2"/>
      <c r="G15046" s="2"/>
      <c r="H15046" s="2"/>
    </row>
    <row r="15047" spans="2:8">
      <c r="B15047" s="2" t="s">
        <v>15667</v>
      </c>
      <c r="C15047" s="2">
        <v>25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15668</v>
      </c>
      <c r="C15048" s="2">
        <v>20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15669</v>
      </c>
      <c r="C15049" s="2">
        <v>16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15670</v>
      </c>
      <c r="C15050" s="2">
        <v>37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15671</v>
      </c>
      <c r="C15051" s="2">
        <v>40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15672</v>
      </c>
      <c r="C15052" s="2">
        <v>41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15673</v>
      </c>
      <c r="C15053" s="2">
        <v>44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15674</v>
      </c>
      <c r="C15054" s="2">
        <v>48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15675</v>
      </c>
      <c r="C15055" s="2">
        <v>49</v>
      </c>
      <c r="D15055" s="2" t="s">
        <v>623</v>
      </c>
      <c r="E15055" s="2"/>
      <c r="F15055" s="2"/>
      <c r="G15055" s="2"/>
      <c r="H15055" s="2"/>
    </row>
    <row r="15056" spans="2:8">
      <c r="B15056" s="2" t="s">
        <v>15676</v>
      </c>
      <c r="C15056" s="2">
        <v>26</v>
      </c>
      <c r="D15056" s="2" t="s">
        <v>623</v>
      </c>
      <c r="E15056" s="2"/>
      <c r="F15056" s="2"/>
      <c r="G15056" s="2"/>
      <c r="H15056" s="2"/>
    </row>
    <row r="15057" spans="2:8">
      <c r="B15057" s="2" t="s">
        <v>15677</v>
      </c>
      <c r="C15057" s="2">
        <v>16</v>
      </c>
      <c r="D15057" s="2" t="s">
        <v>623</v>
      </c>
      <c r="E15057" s="2"/>
      <c r="F15057" s="2"/>
      <c r="G15057" s="2"/>
      <c r="H15057" s="2"/>
    </row>
    <row r="15058" spans="2:8">
      <c r="B15058" s="2" t="s">
        <v>15678</v>
      </c>
      <c r="C15058" s="2">
        <v>22</v>
      </c>
      <c r="D15058" s="2" t="s">
        <v>623</v>
      </c>
      <c r="E15058" s="2"/>
      <c r="F15058" s="2"/>
      <c r="G15058" s="2"/>
      <c r="H15058" s="2"/>
    </row>
    <row r="15059" spans="2:8">
      <c r="B15059" s="2" t="s">
        <v>15679</v>
      </c>
      <c r="C15059" s="2">
        <v>29</v>
      </c>
      <c r="D15059" s="2" t="s">
        <v>623</v>
      </c>
      <c r="E15059" s="2"/>
      <c r="F15059" s="2"/>
      <c r="G15059" s="2"/>
      <c r="H15059" s="2"/>
    </row>
    <row r="15060" spans="2:8">
      <c r="B15060" s="2" t="s">
        <v>15680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46</v>
      </c>
      <c r="D15066" s="2" t="s">
        <v>623</v>
      </c>
      <c r="E15066" s="2"/>
      <c r="F15066" s="2"/>
      <c r="G15066" s="2"/>
      <c r="H15066" s="2"/>
    </row>
    <row r="15067" spans="2:8">
      <c r="B15067" s="2" t="s">
        <v>15687</v>
      </c>
      <c r="C15067" s="2">
        <v>55</v>
      </c>
      <c r="D15067" s="2" t="s">
        <v>623</v>
      </c>
      <c r="E15067" s="2"/>
      <c r="F15067" s="2"/>
      <c r="G15067" s="2"/>
      <c r="H15067" s="2"/>
    </row>
    <row r="15068" spans="2:8">
      <c r="B15068" s="2" t="s">
        <v>15688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67</v>
      </c>
      <c r="D15071" s="2" t="s">
        <v>623</v>
      </c>
      <c r="E15071" s="2"/>
      <c r="F15071" s="2"/>
      <c r="G15071" s="2"/>
      <c r="H15071" s="2"/>
    </row>
    <row r="15072" spans="2:8">
      <c r="B15072" s="2" t="s">
        <v>15692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39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15695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15696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15697</v>
      </c>
      <c r="C15077" s="2">
        <v>9</v>
      </c>
      <c r="D15077" s="2" t="s">
        <v>623</v>
      </c>
      <c r="E15077" s="2"/>
      <c r="F15077" s="2"/>
      <c r="G15077" s="2"/>
      <c r="H15077" s="2"/>
    </row>
    <row r="15078" spans="2:8">
      <c r="B15078" s="2" t="s">
        <v>15698</v>
      </c>
      <c r="C15078" s="2">
        <v>17</v>
      </c>
      <c r="D15078" s="2" t="s">
        <v>623</v>
      </c>
      <c r="E15078" s="2"/>
      <c r="F15078" s="2"/>
      <c r="G15078" s="2"/>
      <c r="H15078" s="2"/>
    </row>
    <row r="15079" spans="2:8">
      <c r="B15079" s="2" t="s">
        <v>15699</v>
      </c>
      <c r="C15079" s="2">
        <v>24</v>
      </c>
      <c r="D15079" s="2" t="s">
        <v>623</v>
      </c>
      <c r="E15079" s="2"/>
      <c r="F15079" s="2"/>
      <c r="G15079" s="2"/>
      <c r="H15079" s="2"/>
    </row>
    <row r="15080" spans="2:8">
      <c r="B15080" s="2" t="s">
        <v>15700</v>
      </c>
      <c r="C15080" s="2">
        <v>26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15701</v>
      </c>
      <c r="C15081" s="2">
        <v>24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15702</v>
      </c>
      <c r="C15082" s="2">
        <v>57</v>
      </c>
      <c r="D15082" s="2" t="s">
        <v>623</v>
      </c>
      <c r="E15082" s="2"/>
      <c r="F15082" s="2"/>
      <c r="G15082" s="2"/>
      <c r="H15082" s="2"/>
    </row>
    <row r="15083" spans="2:8">
      <c r="B15083" s="2" t="s">
        <v>15703</v>
      </c>
      <c r="C15083" s="2">
        <v>60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15704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30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15710</v>
      </c>
      <c r="C15090" s="2">
        <v>35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15711</v>
      </c>
      <c r="C15091" s="2">
        <v>38</v>
      </c>
      <c r="D15091" s="2" t="s">
        <v>623</v>
      </c>
      <c r="E15091" s="2"/>
      <c r="F15091" s="2"/>
      <c r="G15091" s="2"/>
      <c r="H15091" s="2"/>
    </row>
    <row r="15092" spans="2:8">
      <c r="B15092" s="2" t="s">
        <v>15712</v>
      </c>
      <c r="C15092" s="2">
        <v>39</v>
      </c>
      <c r="D15092" s="2" t="s">
        <v>623</v>
      </c>
      <c r="E15092" s="2"/>
      <c r="F15092" s="2"/>
      <c r="G15092" s="2"/>
      <c r="H15092" s="2"/>
    </row>
    <row r="15093" spans="2:8">
      <c r="B15093" s="2" t="s">
        <v>15713</v>
      </c>
      <c r="C15093" s="2">
        <v>41</v>
      </c>
      <c r="D15093" s="2" t="s">
        <v>623</v>
      </c>
      <c r="E15093" s="2"/>
      <c r="F15093" s="2"/>
      <c r="G15093" s="2"/>
      <c r="H15093" s="2"/>
    </row>
    <row r="15094" spans="2:8">
      <c r="B15094" s="2" t="s">
        <v>15714</v>
      </c>
      <c r="C15094" s="2">
        <v>37</v>
      </c>
      <c r="D15094" s="2" t="s">
        <v>623</v>
      </c>
      <c r="E15094" s="2"/>
      <c r="F15094" s="2"/>
      <c r="G15094" s="2"/>
      <c r="H15094" s="2"/>
    </row>
    <row r="15095" spans="2:8">
      <c r="B15095" s="2" t="s">
        <v>15715</v>
      </c>
      <c r="C15095" s="2">
        <v>50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49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46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15721</v>
      </c>
      <c r="C15101" s="2">
        <v>44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15722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15723</v>
      </c>
      <c r="C15103" s="2">
        <v>46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15724</v>
      </c>
      <c r="C15104" s="2">
        <v>43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15725</v>
      </c>
      <c r="C15105" s="2">
        <v>49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15726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52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51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48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14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10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15738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15739</v>
      </c>
      <c r="C15119" s="2">
        <v>18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15740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15741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15742</v>
      </c>
      <c r="C15122" s="2">
        <v>22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15743</v>
      </c>
      <c r="C15123" s="2">
        <v>17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15744</v>
      </c>
      <c r="C15124" s="2">
        <v>10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15745</v>
      </c>
      <c r="C15125" s="2">
        <v>28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15746</v>
      </c>
      <c r="C15126" s="2">
        <v>42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15747</v>
      </c>
      <c r="C15127" s="2">
        <v>53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15748</v>
      </c>
      <c r="C15128" s="2">
        <v>57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15749</v>
      </c>
      <c r="C15129" s="2">
        <v>59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15750</v>
      </c>
      <c r="C15130" s="2">
        <v>62</v>
      </c>
      <c r="D15130" s="2" t="s">
        <v>623</v>
      </c>
      <c r="E15130" s="2"/>
      <c r="F15130" s="2"/>
      <c r="G15130" s="2"/>
      <c r="H15130" s="2"/>
    </row>
    <row r="15131" spans="2:8">
      <c r="B15131" s="2" t="s">
        <v>15751</v>
      </c>
      <c r="C15131" s="2">
        <v>53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48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47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46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15755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15756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15757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15758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41</v>
      </c>
      <c r="D15141" s="2" t="s">
        <v>623</v>
      </c>
      <c r="E15141" s="2"/>
      <c r="F15141" s="2"/>
      <c r="G15141" s="2"/>
      <c r="H15141" s="2"/>
    </row>
    <row r="15142" spans="2:8">
      <c r="B15142" s="2" t="s">
        <v>15762</v>
      </c>
      <c r="C15142" s="2">
        <v>47</v>
      </c>
      <c r="D15142" s="2" t="s">
        <v>623</v>
      </c>
      <c r="E15142" s="2"/>
      <c r="F15142" s="2"/>
      <c r="G15142" s="2"/>
      <c r="H15142" s="2"/>
    </row>
    <row r="15143" spans="2:8">
      <c r="B15143" s="2" t="s">
        <v>15763</v>
      </c>
      <c r="C15143" s="2">
        <v>50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15764</v>
      </c>
      <c r="C15144" s="2">
        <v>48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44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20</v>
      </c>
      <c r="D15153" s="2" t="s">
        <v>623</v>
      </c>
      <c r="E15153" s="2"/>
      <c r="F15153" s="2"/>
      <c r="G15153" s="2"/>
      <c r="H15153" s="2"/>
    </row>
    <row r="15154" spans="2:8">
      <c r="B15154" s="2" t="s">
        <v>15774</v>
      </c>
      <c r="C15154" s="2">
        <v>18</v>
      </c>
      <c r="D15154" s="2" t="s">
        <v>623</v>
      </c>
      <c r="E15154" s="2"/>
      <c r="F15154" s="2"/>
      <c r="G15154" s="2"/>
      <c r="H15154" s="2"/>
    </row>
    <row r="15155" spans="2:8">
      <c r="B15155" s="2" t="s">
        <v>15775</v>
      </c>
      <c r="C15155" s="2">
        <v>13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15776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15777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15778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15779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15780</v>
      </c>
      <c r="C15160" s="2">
        <v>49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15781</v>
      </c>
      <c r="C15161" s="2">
        <v>57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15782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29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15793</v>
      </c>
      <c r="C15173" s="2">
        <v>40</v>
      </c>
      <c r="D15173" s="2" t="s">
        <v>623</v>
      </c>
      <c r="E15173" s="2"/>
      <c r="F15173" s="2"/>
      <c r="G15173" s="2"/>
      <c r="H15173" s="2"/>
    </row>
    <row r="15174" spans="2:8">
      <c r="B15174" s="2" t="s">
        <v>15794</v>
      </c>
      <c r="C15174" s="2">
        <v>45</v>
      </c>
      <c r="D15174" s="2" t="s">
        <v>623</v>
      </c>
      <c r="E15174" s="2"/>
      <c r="F15174" s="2"/>
      <c r="G15174" s="2"/>
      <c r="H15174" s="2"/>
    </row>
    <row r="15175" spans="2:8">
      <c r="B15175" s="2" t="s">
        <v>15795</v>
      </c>
      <c r="C15175" s="2">
        <v>49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15796</v>
      </c>
      <c r="C15176" s="2">
        <v>62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18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14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15799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15800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15801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15802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34</v>
      </c>
      <c r="D15187" s="2" t="s">
        <v>623</v>
      </c>
      <c r="E15187" s="2"/>
      <c r="F15187" s="2"/>
      <c r="G15187" s="2"/>
      <c r="H15187" s="2"/>
    </row>
    <row r="15188" spans="2:8">
      <c r="B15188" s="2" t="s">
        <v>15808</v>
      </c>
      <c r="C15188" s="2">
        <v>50</v>
      </c>
      <c r="D15188" s="2" t="s">
        <v>623</v>
      </c>
      <c r="E15188" s="2"/>
      <c r="F15188" s="2"/>
      <c r="G15188" s="2"/>
      <c r="H15188" s="2"/>
    </row>
    <row r="15189" spans="2:8">
      <c r="B15189" s="2" t="s">
        <v>15809</v>
      </c>
      <c r="C15189" s="2">
        <v>68</v>
      </c>
      <c r="D15189" s="2" t="s">
        <v>623</v>
      </c>
      <c r="E15189" s="2"/>
      <c r="F15189" s="2"/>
      <c r="G15189" s="2"/>
      <c r="H15189" s="2"/>
    </row>
    <row r="15190" spans="2:8">
      <c r="B15190" s="2" t="s">
        <v>15810</v>
      </c>
      <c r="C15190" s="2">
        <v>41</v>
      </c>
      <c r="D15190" s="2" t="s">
        <v>623</v>
      </c>
      <c r="E15190" s="2"/>
      <c r="F15190" s="2"/>
      <c r="G15190" s="2"/>
      <c r="H15190" s="2"/>
    </row>
    <row r="15191" spans="2:8">
      <c r="B15191" s="2" t="s">
        <v>15811</v>
      </c>
      <c r="C15191" s="2">
        <v>44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15812</v>
      </c>
      <c r="C15192" s="2">
        <v>60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15813</v>
      </c>
      <c r="C15193" s="2">
        <v>8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15814</v>
      </c>
      <c r="C15194" s="2">
        <v>13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17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18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22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15818</v>
      </c>
      <c r="C15198" s="2">
        <v>25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15819</v>
      </c>
      <c r="C15199" s="2">
        <v>28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15820</v>
      </c>
      <c r="C15200" s="2">
        <v>17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15821</v>
      </c>
      <c r="C15201" s="2">
        <v>41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15822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21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15825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10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6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15828</v>
      </c>
      <c r="C15208" s="2">
        <v>23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15829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12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15835</v>
      </c>
      <c r="C15215" s="2">
        <v>13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15836</v>
      </c>
      <c r="C15216" s="2">
        <v>13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15837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17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29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15846</v>
      </c>
      <c r="C15226" s="2">
        <v>34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15847</v>
      </c>
      <c r="C15227" s="2">
        <v>41</v>
      </c>
      <c r="D15227" s="2" t="s">
        <v>623</v>
      </c>
      <c r="E15227" s="2"/>
      <c r="F15227" s="2"/>
      <c r="G15227" s="2"/>
      <c r="H15227" s="2"/>
    </row>
    <row r="15228" spans="2:8">
      <c r="B15228" s="2" t="s">
        <v>15848</v>
      </c>
      <c r="C15228" s="2">
        <v>49</v>
      </c>
      <c r="D15228" s="2" t="s">
        <v>623</v>
      </c>
      <c r="E15228" s="2"/>
      <c r="F15228" s="2"/>
      <c r="G15228" s="2"/>
      <c r="H15228" s="2"/>
    </row>
    <row r="15229" spans="2:8">
      <c r="B15229" s="2" t="s">
        <v>15849</v>
      </c>
      <c r="C15229" s="2">
        <v>55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15850</v>
      </c>
      <c r="C15230" s="2">
        <v>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15851</v>
      </c>
      <c r="C15231" s="2">
        <v>15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15852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15853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15857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15858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15859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15860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15861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15862</v>
      </c>
      <c r="C15242" s="2">
        <v>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15863</v>
      </c>
      <c r="C15243" s="2">
        <v>15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15864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15865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15866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15867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15868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15869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15870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15871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15872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15873</v>
      </c>
      <c r="C15253" s="2">
        <v>53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15874</v>
      </c>
      <c r="C15254" s="2">
        <v>48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15875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15876</v>
      </c>
      <c r="C15256" s="2">
        <v>13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15877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15878</v>
      </c>
      <c r="C15258" s="2">
        <v>29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15879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15880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15881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15882</v>
      </c>
      <c r="C15262" s="2">
        <v>49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15883</v>
      </c>
      <c r="C15263" s="2">
        <v>56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15884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15885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15886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24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15892</v>
      </c>
      <c r="C15272" s="2">
        <v>24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15893</v>
      </c>
      <c r="C15273" s="2">
        <v>23</v>
      </c>
      <c r="D15273" s="2" t="s">
        <v>623</v>
      </c>
      <c r="E15273" s="2"/>
      <c r="F15273" s="2"/>
      <c r="G15273" s="2"/>
      <c r="H15273" s="2"/>
    </row>
    <row r="15274" spans="2:8">
      <c r="B15274" s="2" t="s">
        <v>15894</v>
      </c>
      <c r="C15274" s="2">
        <v>24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15895</v>
      </c>
      <c r="C15275" s="2">
        <v>26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15896</v>
      </c>
      <c r="C15276" s="2">
        <v>28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15897</v>
      </c>
      <c r="C15277" s="2">
        <v>27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15898</v>
      </c>
      <c r="C15278" s="2">
        <v>29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15899</v>
      </c>
      <c r="C15279" s="2">
        <v>31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15900</v>
      </c>
      <c r="C15280" s="2">
        <v>35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15901</v>
      </c>
      <c r="C15281" s="2">
        <v>41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15902</v>
      </c>
      <c r="C15282" s="2">
        <v>48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15903</v>
      </c>
      <c r="C15283" s="2">
        <v>60</v>
      </c>
      <c r="D15283" s="2" t="s">
        <v>623</v>
      </c>
      <c r="E15283" s="2"/>
      <c r="F15283" s="2"/>
      <c r="G15283" s="2"/>
      <c r="H15283" s="2"/>
    </row>
    <row r="15284" spans="2:8">
      <c r="B15284" s="2" t="s">
        <v>15904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46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63</v>
      </c>
      <c r="D15286" s="2" t="s">
        <v>623</v>
      </c>
      <c r="E15286" s="2"/>
      <c r="F15286" s="2"/>
      <c r="G15286" s="2"/>
      <c r="H15286" s="2"/>
    </row>
    <row r="15287" spans="2:8">
      <c r="B15287" s="2" t="s">
        <v>15907</v>
      </c>
      <c r="C15287" s="2">
        <v>11</v>
      </c>
      <c r="D15287" s="2" t="s">
        <v>623</v>
      </c>
      <c r="E15287" s="2"/>
      <c r="F15287" s="2"/>
      <c r="G15287" s="2"/>
      <c r="H15287" s="2"/>
    </row>
    <row r="15288" spans="2:8">
      <c r="B15288" s="2" t="s">
        <v>15908</v>
      </c>
      <c r="C15288" s="2">
        <v>21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15909</v>
      </c>
      <c r="C15289" s="2">
        <v>35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15910</v>
      </c>
      <c r="C15290" s="2">
        <v>41</v>
      </c>
      <c r="D15290" s="2" t="s">
        <v>623</v>
      </c>
      <c r="E15290" s="2"/>
      <c r="F15290" s="2"/>
      <c r="G15290" s="2"/>
      <c r="H15290" s="2"/>
    </row>
    <row r="15291" spans="2:8">
      <c r="B15291" s="2" t="s">
        <v>15911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16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38</v>
      </c>
      <c r="D15300" s="2" t="s">
        <v>623</v>
      </c>
      <c r="E15300" s="2"/>
      <c r="F15300" s="2"/>
      <c r="G15300" s="2"/>
      <c r="H15300" s="2"/>
    </row>
    <row r="15301" spans="2:8">
      <c r="B15301" s="2" t="s">
        <v>15921</v>
      </c>
      <c r="C15301" s="2">
        <v>43</v>
      </c>
      <c r="D15301" s="2" t="s">
        <v>623</v>
      </c>
      <c r="E15301" s="2"/>
      <c r="F15301" s="2"/>
      <c r="G15301" s="2"/>
      <c r="H15301" s="2"/>
    </row>
    <row r="15302" spans="2:8">
      <c r="B15302" s="2" t="s">
        <v>15922</v>
      </c>
      <c r="C15302" s="2">
        <v>47</v>
      </c>
      <c r="D15302" s="2" t="s">
        <v>623</v>
      </c>
      <c r="E15302" s="2"/>
      <c r="F15302" s="2"/>
      <c r="G15302" s="2"/>
      <c r="H15302" s="2"/>
    </row>
    <row r="15303" spans="2:8">
      <c r="B15303" s="2" t="s">
        <v>15923</v>
      </c>
      <c r="C15303" s="2">
        <v>40</v>
      </c>
      <c r="D15303" s="2" t="s">
        <v>623</v>
      </c>
      <c r="E15303" s="2"/>
      <c r="F15303" s="2"/>
      <c r="G15303" s="2"/>
      <c r="H15303" s="2"/>
    </row>
    <row r="15304" spans="2:8">
      <c r="B15304" s="2" t="s">
        <v>15924</v>
      </c>
      <c r="C15304" s="2">
        <v>46</v>
      </c>
      <c r="D15304" s="2" t="s">
        <v>623</v>
      </c>
      <c r="E15304" s="2"/>
      <c r="F15304" s="2"/>
      <c r="G15304" s="2"/>
      <c r="H15304" s="2"/>
    </row>
    <row r="15305" spans="2:8">
      <c r="B15305" s="2" t="s">
        <v>15925</v>
      </c>
      <c r="C15305" s="2">
        <v>48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15926</v>
      </c>
      <c r="C15306" s="2">
        <v>53</v>
      </c>
      <c r="D15306" s="2" t="s">
        <v>623</v>
      </c>
      <c r="E15306" s="2"/>
      <c r="F15306" s="2"/>
      <c r="G15306" s="2"/>
      <c r="H15306" s="2"/>
    </row>
    <row r="15307" spans="2:8">
      <c r="B15307" s="2" t="s">
        <v>15927</v>
      </c>
      <c r="C15307" s="2">
        <v>45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15928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15929</v>
      </c>
      <c r="C15309" s="2">
        <v>42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15930</v>
      </c>
      <c r="C15310" s="2">
        <v>47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15931</v>
      </c>
      <c r="C15311" s="2">
        <v>46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15932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15933</v>
      </c>
      <c r="C15313" s="2">
        <v>35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15934</v>
      </c>
      <c r="C15314" s="2">
        <v>38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15935</v>
      </c>
      <c r="C15315" s="2">
        <v>42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15936</v>
      </c>
      <c r="C15316" s="2">
        <v>21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15937</v>
      </c>
      <c r="C15317" s="2">
        <v>17</v>
      </c>
      <c r="D15317" s="2" t="s">
        <v>623</v>
      </c>
      <c r="E15317" s="2"/>
      <c r="F15317" s="2"/>
      <c r="G15317" s="2"/>
      <c r="H15317" s="2"/>
    </row>
    <row r="15318" spans="2:8">
      <c r="B15318" s="2" t="s">
        <v>15938</v>
      </c>
      <c r="C15318" s="2">
        <v>10</v>
      </c>
      <c r="D15318" s="2" t="s">
        <v>623</v>
      </c>
      <c r="E15318" s="2"/>
      <c r="F15318" s="2"/>
      <c r="G15318" s="2"/>
      <c r="H15318" s="2"/>
    </row>
    <row r="15319" spans="2:8">
      <c r="B15319" s="2" t="s">
        <v>15939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50</v>
      </c>
      <c r="D15328" s="2" t="s">
        <v>623</v>
      </c>
      <c r="E15328" s="2"/>
      <c r="F15328" s="2"/>
      <c r="G15328" s="2"/>
      <c r="H15328" s="2"/>
    </row>
    <row r="15329" spans="2:8">
      <c r="B15329" s="2" t="s">
        <v>15949</v>
      </c>
      <c r="C15329" s="2">
        <v>22</v>
      </c>
      <c r="D15329" s="2" t="s">
        <v>623</v>
      </c>
      <c r="E15329" s="2"/>
      <c r="F15329" s="2"/>
      <c r="G15329" s="2"/>
      <c r="H15329" s="2"/>
    </row>
    <row r="15330" spans="2:8">
      <c r="B15330" s="2" t="s">
        <v>15950</v>
      </c>
      <c r="C15330" s="2">
        <v>16</v>
      </c>
      <c r="D15330" s="2" t="s">
        <v>623</v>
      </c>
      <c r="E15330" s="2"/>
      <c r="F15330" s="2"/>
      <c r="G15330" s="2"/>
      <c r="H15330" s="2"/>
    </row>
    <row r="15331" spans="2:8">
      <c r="B15331" s="2" t="s">
        <v>15951</v>
      </c>
      <c r="C15331" s="2">
        <v>11</v>
      </c>
      <c r="D15331" s="2" t="s">
        <v>623</v>
      </c>
      <c r="E15331" s="2"/>
      <c r="F15331" s="2"/>
      <c r="G15331" s="2"/>
      <c r="H15331" s="2"/>
    </row>
    <row r="15332" spans="2:8">
      <c r="B15332" s="2" t="s">
        <v>15952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15954</v>
      </c>
      <c r="C15334" s="2">
        <v>13</v>
      </c>
      <c r="D15334" s="2" t="s">
        <v>623</v>
      </c>
      <c r="E15334" s="2"/>
      <c r="F15334" s="2"/>
      <c r="G15334" s="2"/>
      <c r="H15334" s="2"/>
    </row>
    <row r="15335" spans="2:8">
      <c r="B15335" s="2" t="s">
        <v>15955</v>
      </c>
      <c r="C15335" s="2">
        <v>15</v>
      </c>
      <c r="D15335" s="2" t="s">
        <v>623</v>
      </c>
      <c r="E15335" s="2"/>
      <c r="F15335" s="2"/>
      <c r="G15335" s="2"/>
      <c r="H15335" s="2"/>
    </row>
    <row r="15336" spans="2:8">
      <c r="B15336" s="2" t="s">
        <v>15956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15957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15958</v>
      </c>
      <c r="C15338" s="2">
        <v>43</v>
      </c>
      <c r="D15338" s="2" t="s">
        <v>623</v>
      </c>
      <c r="E15338" s="2"/>
      <c r="F15338" s="2"/>
      <c r="G15338" s="2"/>
      <c r="H15338" s="2"/>
    </row>
    <row r="15339" spans="2:8">
      <c r="B15339" s="2" t="s">
        <v>15959</v>
      </c>
      <c r="C15339" s="2">
        <v>19</v>
      </c>
      <c r="D15339" s="2" t="s">
        <v>623</v>
      </c>
      <c r="E15339" s="2"/>
      <c r="F15339" s="2"/>
      <c r="G15339" s="2"/>
      <c r="H15339" s="2"/>
    </row>
    <row r="15340" spans="2:8">
      <c r="B15340" s="2" t="s">
        <v>15960</v>
      </c>
      <c r="C15340" s="2">
        <v>41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15961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15962</v>
      </c>
      <c r="C15342" s="2">
        <v>18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15963</v>
      </c>
      <c r="C15343" s="2">
        <v>26</v>
      </c>
      <c r="D15343" s="2" t="s">
        <v>623</v>
      </c>
      <c r="E15343" s="2"/>
      <c r="F15343" s="2"/>
      <c r="G15343" s="2"/>
      <c r="H15343" s="2"/>
    </row>
    <row r="15344" spans="2:8">
      <c r="B15344" s="2" t="s">
        <v>15964</v>
      </c>
      <c r="C15344" s="2">
        <v>33</v>
      </c>
      <c r="D15344" s="2" t="s">
        <v>623</v>
      </c>
      <c r="E15344" s="2"/>
      <c r="F15344" s="2"/>
      <c r="G15344" s="2"/>
      <c r="H15344" s="2"/>
    </row>
    <row r="15345" spans="2:8">
      <c r="B15345" s="2" t="s">
        <v>15965</v>
      </c>
      <c r="C15345" s="2">
        <v>37</v>
      </c>
      <c r="D15345" s="2" t="s">
        <v>623</v>
      </c>
      <c r="E15345" s="2"/>
      <c r="F15345" s="2"/>
      <c r="G15345" s="2"/>
      <c r="H15345" s="2"/>
    </row>
    <row r="15346" spans="2:8">
      <c r="B15346" s="2" t="s">
        <v>15966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5</v>
      </c>
      <c r="D15350" s="2" t="s">
        <v>623</v>
      </c>
      <c r="E15350" s="2"/>
      <c r="F15350" s="2"/>
      <c r="G15350" s="2"/>
      <c r="H15350" s="2"/>
    </row>
    <row r="15351" spans="2:8">
      <c r="B15351" s="2" t="s">
        <v>15971</v>
      </c>
      <c r="C15351" s="2">
        <v>40</v>
      </c>
      <c r="D15351" s="2" t="s">
        <v>623</v>
      </c>
      <c r="E15351" s="2"/>
      <c r="F15351" s="2"/>
      <c r="G15351" s="2"/>
      <c r="H15351" s="2"/>
    </row>
    <row r="15352" spans="2:8">
      <c r="B15352" s="2" t="s">
        <v>15972</v>
      </c>
      <c r="C15352" s="2">
        <v>43</v>
      </c>
      <c r="D15352" s="2" t="s">
        <v>623</v>
      </c>
      <c r="E15352" s="2"/>
      <c r="F15352" s="2"/>
      <c r="G15352" s="2"/>
      <c r="H15352" s="2"/>
    </row>
    <row r="15353" spans="2:8">
      <c r="B15353" s="2" t="s">
        <v>15973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15974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15975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15976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15977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15978</v>
      </c>
      <c r="C15358" s="2">
        <v>43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15979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15980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15981</v>
      </c>
      <c r="C15361" s="2">
        <v>38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15982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15983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15984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15985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19</v>
      </c>
      <c r="D15373" s="2" t="s">
        <v>623</v>
      </c>
      <c r="E15373" s="2"/>
      <c r="F15373" s="2"/>
      <c r="G15373" s="2"/>
      <c r="H15373" s="2"/>
    </row>
    <row r="15374" spans="2:8">
      <c r="B15374" s="2" t="s">
        <v>15994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15999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16000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16001</v>
      </c>
      <c r="C15381" s="2">
        <v>14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16002</v>
      </c>
      <c r="C15382" s="2">
        <v>13</v>
      </c>
      <c r="D15382" s="2" t="s">
        <v>623</v>
      </c>
      <c r="E15382" s="2"/>
      <c r="F15382" s="2"/>
      <c r="G15382" s="2"/>
      <c r="H15382" s="2"/>
    </row>
    <row r="15383" spans="2:8">
      <c r="B15383" s="2" t="s">
        <v>16003</v>
      </c>
      <c r="C15383" s="2">
        <v>11</v>
      </c>
      <c r="D15383" s="2" t="s">
        <v>623</v>
      </c>
      <c r="E15383" s="2"/>
      <c r="F15383" s="2"/>
      <c r="G15383" s="2"/>
      <c r="H15383" s="2"/>
    </row>
    <row r="15384" spans="2:8">
      <c r="B15384" s="2" t="s">
        <v>16004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16005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16006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16007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16008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16009</v>
      </c>
      <c r="C15389" s="2">
        <v>40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42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10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19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16024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33</v>
      </c>
      <c r="D15406" s="2" t="s">
        <v>623</v>
      </c>
      <c r="E15406" s="2"/>
      <c r="F15406" s="2"/>
      <c r="G15406" s="2"/>
      <c r="H15406" s="2"/>
    </row>
    <row r="15407" spans="2:8">
      <c r="B15407" s="2" t="s">
        <v>16027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28</v>
      </c>
      <c r="D15413" s="2" t="s">
        <v>623</v>
      </c>
      <c r="E15413" s="2"/>
      <c r="F15413" s="2"/>
      <c r="G15413" s="2"/>
      <c r="H15413" s="2"/>
    </row>
    <row r="15414" spans="2:8">
      <c r="B15414" s="2" t="s">
        <v>16034</v>
      </c>
      <c r="C15414" s="2">
        <v>22</v>
      </c>
      <c r="D15414" s="2" t="s">
        <v>623</v>
      </c>
      <c r="E15414" s="2"/>
      <c r="F15414" s="2"/>
      <c r="G15414" s="2"/>
      <c r="H15414" s="2"/>
    </row>
    <row r="15415" spans="2:8">
      <c r="B15415" s="2" t="s">
        <v>16035</v>
      </c>
      <c r="C15415" s="2">
        <v>44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16036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41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48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39</v>
      </c>
      <c r="D15424" s="2" t="s">
        <v>623</v>
      </c>
      <c r="E15424" s="2"/>
      <c r="F15424" s="2"/>
      <c r="G15424" s="2"/>
      <c r="H15424" s="2"/>
    </row>
    <row r="15425" spans="2:8">
      <c r="B15425" s="2" t="s">
        <v>16045</v>
      </c>
      <c r="C15425" s="2">
        <v>41</v>
      </c>
      <c r="D15425" s="2" t="s">
        <v>623</v>
      </c>
      <c r="E15425" s="2"/>
      <c r="F15425" s="2"/>
      <c r="G15425" s="2"/>
      <c r="H15425" s="2"/>
    </row>
    <row r="15426" spans="2:8">
      <c r="B15426" s="2" t="s">
        <v>16046</v>
      </c>
      <c r="C15426" s="2">
        <v>41</v>
      </c>
      <c r="D15426" s="2" t="s">
        <v>623</v>
      </c>
      <c r="E15426" s="2"/>
      <c r="F15426" s="2"/>
      <c r="G15426" s="2"/>
      <c r="H15426" s="2"/>
    </row>
    <row r="15427" spans="2:8">
      <c r="B15427" s="2" t="s">
        <v>16047</v>
      </c>
      <c r="C15427" s="2">
        <v>43</v>
      </c>
      <c r="D15427" s="2" t="s">
        <v>623</v>
      </c>
      <c r="E15427" s="2"/>
      <c r="F15427" s="2"/>
      <c r="G15427" s="2"/>
      <c r="H15427" s="2"/>
    </row>
    <row r="15428" spans="2:8">
      <c r="B15428" s="2" t="s">
        <v>16048</v>
      </c>
      <c r="C15428" s="2">
        <v>44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16049</v>
      </c>
      <c r="C15429" s="2">
        <v>46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16050</v>
      </c>
      <c r="C15430" s="2">
        <v>48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16051</v>
      </c>
      <c r="C15431" s="2">
        <v>52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16052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34</v>
      </c>
      <c r="D15435" s="2" t="s">
        <v>623</v>
      </c>
      <c r="E15435" s="2"/>
      <c r="F15435" s="2"/>
      <c r="G15435" s="2"/>
      <c r="H15435" s="2"/>
    </row>
    <row r="15436" spans="2:8">
      <c r="B15436" s="2" t="s">
        <v>16056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48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16058</v>
      </c>
      <c r="C15438" s="2">
        <v>56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55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24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16062</v>
      </c>
      <c r="C15442" s="2">
        <v>21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16063</v>
      </c>
      <c r="C15443" s="2">
        <v>11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16064</v>
      </c>
      <c r="C15444" s="2">
        <v>17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16065</v>
      </c>
      <c r="C15445" s="2">
        <v>23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16066</v>
      </c>
      <c r="C15446" s="2">
        <v>31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16067</v>
      </c>
      <c r="C15447" s="2">
        <v>41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25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17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16070</v>
      </c>
      <c r="C15450" s="2">
        <v>46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42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16072</v>
      </c>
      <c r="C15452" s="2">
        <v>48</v>
      </c>
      <c r="D15452" s="2" t="s">
        <v>623</v>
      </c>
      <c r="E15452" s="2"/>
      <c r="F15452" s="2"/>
      <c r="G15452" s="2"/>
      <c r="H15452" s="2"/>
    </row>
    <row r="15453" spans="2:8">
      <c r="B15453" s="2" t="s">
        <v>16073</v>
      </c>
      <c r="C15453" s="2">
        <v>52</v>
      </c>
      <c r="D15453" s="2" t="s">
        <v>623</v>
      </c>
      <c r="E15453" s="2"/>
      <c r="F15453" s="2"/>
      <c r="G15453" s="2"/>
      <c r="H15453" s="2"/>
    </row>
    <row r="15454" spans="2:8">
      <c r="B15454" s="2" t="s">
        <v>16074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28</v>
      </c>
      <c r="D15457" s="2" t="s">
        <v>623</v>
      </c>
      <c r="E15457" s="2"/>
      <c r="F15457" s="2"/>
      <c r="G15457" s="2"/>
      <c r="H15457" s="2"/>
    </row>
    <row r="15458" spans="2:8">
      <c r="B15458" s="2" t="s">
        <v>16078</v>
      </c>
      <c r="C15458" s="2">
        <v>22</v>
      </c>
      <c r="D15458" s="2" t="s">
        <v>623</v>
      </c>
      <c r="E15458" s="2"/>
      <c r="F15458" s="2"/>
      <c r="G15458" s="2"/>
      <c r="H15458" s="2"/>
    </row>
    <row r="15459" spans="2:8">
      <c r="B15459" s="2" t="s">
        <v>16079</v>
      </c>
      <c r="C15459" s="2">
        <v>13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16080</v>
      </c>
      <c r="C15460" s="2">
        <v>23</v>
      </c>
      <c r="D15460" s="2" t="s">
        <v>623</v>
      </c>
      <c r="E15460" s="2"/>
      <c r="F15460" s="2"/>
      <c r="G15460" s="2"/>
      <c r="H15460" s="2"/>
    </row>
    <row r="15461" spans="2:8">
      <c r="B15461" s="2" t="s">
        <v>16081</v>
      </c>
      <c r="C15461" s="2">
        <v>22</v>
      </c>
      <c r="D15461" s="2" t="s">
        <v>623</v>
      </c>
      <c r="E15461" s="2"/>
      <c r="F15461" s="2"/>
      <c r="G15461" s="2"/>
      <c r="H15461" s="2"/>
    </row>
    <row r="15462" spans="2:8">
      <c r="B15462" s="2" t="s">
        <v>16082</v>
      </c>
      <c r="C15462" s="2">
        <v>18</v>
      </c>
      <c r="D15462" s="2" t="s">
        <v>623</v>
      </c>
      <c r="E15462" s="2"/>
      <c r="F15462" s="2"/>
      <c r="G15462" s="2"/>
      <c r="H15462" s="2"/>
    </row>
    <row r="15463" spans="2:8">
      <c r="B15463" s="2" t="s">
        <v>16083</v>
      </c>
      <c r="C15463" s="2">
        <v>45</v>
      </c>
      <c r="D15463" s="2" t="s">
        <v>623</v>
      </c>
      <c r="E15463" s="2"/>
      <c r="F15463" s="2"/>
      <c r="G15463" s="2"/>
      <c r="H15463" s="2"/>
    </row>
    <row r="15464" spans="2:8">
      <c r="B15464" s="2" t="s">
        <v>16084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46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41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46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16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47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45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26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16106</v>
      </c>
      <c r="C15486" s="2">
        <v>28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16107</v>
      </c>
      <c r="C15487" s="2">
        <v>30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16108</v>
      </c>
      <c r="C15488" s="2">
        <v>30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16109</v>
      </c>
      <c r="C15489" s="2">
        <v>32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16110</v>
      </c>
      <c r="C15490" s="2">
        <v>54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48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43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19</v>
      </c>
      <c r="D15493" s="2" t="s">
        <v>623</v>
      </c>
      <c r="E15493" s="2"/>
      <c r="F15493" s="2"/>
      <c r="G15493" s="2"/>
      <c r="H15493" s="2"/>
    </row>
    <row r="15494" spans="2:8">
      <c r="B15494" s="2" t="s">
        <v>16114</v>
      </c>
      <c r="C15494" s="2">
        <v>16</v>
      </c>
      <c r="D15494" s="2" t="s">
        <v>623</v>
      </c>
      <c r="E15494" s="2"/>
      <c r="F15494" s="2"/>
      <c r="G15494" s="2"/>
      <c r="H15494" s="2"/>
    </row>
    <row r="15495" spans="2:8">
      <c r="B15495" s="2" t="s">
        <v>16115</v>
      </c>
      <c r="C15495" s="2">
        <v>12</v>
      </c>
      <c r="D15495" s="2" t="s">
        <v>623</v>
      </c>
      <c r="E15495" s="2"/>
      <c r="F15495" s="2"/>
      <c r="G15495" s="2"/>
      <c r="H15495" s="2"/>
    </row>
    <row r="15496" spans="2:8">
      <c r="B15496" s="2" t="s">
        <v>16116</v>
      </c>
      <c r="C15496" s="2">
        <v>9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16117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44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40</v>
      </c>
      <c r="D15503" s="2" t="s">
        <v>623</v>
      </c>
      <c r="E15503" s="2"/>
      <c r="F15503" s="2"/>
      <c r="G15503" s="2"/>
      <c r="H15503" s="2"/>
    </row>
    <row r="15504" spans="2:8">
      <c r="B15504" s="2" t="s">
        <v>16124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29</v>
      </c>
      <c r="D15507" s="2" t="s">
        <v>623</v>
      </c>
      <c r="E15507" s="2"/>
      <c r="F15507" s="2"/>
      <c r="G15507" s="2"/>
      <c r="H15507" s="2"/>
    </row>
    <row r="15508" spans="2:8">
      <c r="B15508" s="2" t="s">
        <v>16128</v>
      </c>
      <c r="C15508" s="2">
        <v>24</v>
      </c>
      <c r="D15508" s="2" t="s">
        <v>623</v>
      </c>
      <c r="E15508" s="2"/>
      <c r="F15508" s="2"/>
      <c r="G15508" s="2"/>
      <c r="H15508" s="2"/>
    </row>
    <row r="15509" spans="2:8">
      <c r="B15509" s="2" t="s">
        <v>16129</v>
      </c>
      <c r="C15509" s="2">
        <v>14</v>
      </c>
      <c r="D15509" s="2" t="s">
        <v>623</v>
      </c>
      <c r="E15509" s="2"/>
      <c r="F15509" s="2"/>
      <c r="G15509" s="2"/>
      <c r="H15509" s="2"/>
    </row>
    <row r="15510" spans="2:8">
      <c r="B15510" s="2" t="s">
        <v>16130</v>
      </c>
      <c r="C15510" s="2">
        <v>47</v>
      </c>
      <c r="D15510" s="2" t="s">
        <v>623</v>
      </c>
      <c r="E15510" s="2"/>
      <c r="F15510" s="2"/>
      <c r="G15510" s="2"/>
      <c r="H15510" s="2"/>
    </row>
    <row r="15511" spans="2:8">
      <c r="B15511" s="2" t="s">
        <v>16131</v>
      </c>
      <c r="C15511" s="2">
        <v>63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16132</v>
      </c>
      <c r="C15512" s="2">
        <v>15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16134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16135</v>
      </c>
      <c r="C15515" s="2">
        <v>16</v>
      </c>
      <c r="D15515" s="2" t="s">
        <v>623</v>
      </c>
      <c r="E15515" s="2"/>
      <c r="F15515" s="2"/>
      <c r="G15515" s="2"/>
      <c r="H15515" s="2"/>
    </row>
    <row r="15516" spans="2:8">
      <c r="B15516" s="2" t="s">
        <v>16136</v>
      </c>
      <c r="C15516" s="2">
        <v>20</v>
      </c>
      <c r="D15516" s="2" t="s">
        <v>623</v>
      </c>
      <c r="E15516" s="2"/>
      <c r="F15516" s="2"/>
      <c r="G15516" s="2"/>
      <c r="H15516" s="2"/>
    </row>
    <row r="15517" spans="2:8">
      <c r="B15517" s="2" t="s">
        <v>16137</v>
      </c>
      <c r="C15517" s="2">
        <v>34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16138</v>
      </c>
      <c r="C15518" s="2">
        <v>40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16139</v>
      </c>
      <c r="C15519" s="2">
        <v>37</v>
      </c>
      <c r="D15519" s="2" t="s">
        <v>623</v>
      </c>
      <c r="E15519" s="2"/>
      <c r="F15519" s="2"/>
      <c r="G15519" s="2"/>
      <c r="H15519" s="2"/>
    </row>
    <row r="15520" spans="2:8">
      <c r="B15520" s="2" t="s">
        <v>16140</v>
      </c>
      <c r="C15520" s="2">
        <v>35</v>
      </c>
      <c r="D15520" s="2" t="s">
        <v>623</v>
      </c>
      <c r="E15520" s="2"/>
      <c r="F15520" s="2"/>
      <c r="G15520" s="2"/>
      <c r="H15520" s="2"/>
    </row>
    <row r="15521" spans="2:8">
      <c r="B15521" s="2" t="s">
        <v>16141</v>
      </c>
      <c r="C15521" s="2">
        <v>32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16142</v>
      </c>
      <c r="C15522" s="2">
        <v>25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16143</v>
      </c>
      <c r="C15523" s="2">
        <v>16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16144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43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42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41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38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16149</v>
      </c>
      <c r="C15529" s="2">
        <v>39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16150</v>
      </c>
      <c r="C15530" s="2">
        <v>40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16151</v>
      </c>
      <c r="C15531" s="2">
        <v>42</v>
      </c>
      <c r="D15531" s="2" t="s">
        <v>623</v>
      </c>
      <c r="E15531" s="2"/>
      <c r="F15531" s="2"/>
      <c r="G15531" s="2"/>
      <c r="H15531" s="2"/>
    </row>
    <row r="15532" spans="2:8">
      <c r="B15532" s="2" t="s">
        <v>16152</v>
      </c>
      <c r="C15532" s="2">
        <v>52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16153</v>
      </c>
      <c r="C15533" s="2">
        <v>44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16154</v>
      </c>
      <c r="C15534" s="2">
        <v>42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16155</v>
      </c>
      <c r="C15535" s="2">
        <v>42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16156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16157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16158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16159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16160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16161</v>
      </c>
      <c r="C15541" s="2">
        <v>44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16162</v>
      </c>
      <c r="C15542" s="2">
        <v>53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16163</v>
      </c>
      <c r="C15543" s="2">
        <v>37</v>
      </c>
      <c r="D15543" s="2" t="s">
        <v>623</v>
      </c>
      <c r="E15543" s="2"/>
      <c r="F15543" s="2"/>
      <c r="G15543" s="2"/>
      <c r="H15543" s="2"/>
    </row>
    <row r="15544" spans="2:8">
      <c r="B15544" s="2" t="s">
        <v>16164</v>
      </c>
      <c r="C15544" s="2">
        <v>41</v>
      </c>
      <c r="D15544" s="2" t="s">
        <v>623</v>
      </c>
      <c r="E15544" s="2"/>
      <c r="F15544" s="2"/>
      <c r="G15544" s="2"/>
      <c r="H15544" s="2"/>
    </row>
    <row r="15545" spans="2:8">
      <c r="B15545" s="2" t="s">
        <v>16165</v>
      </c>
      <c r="C15545" s="2">
        <v>13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26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16171</v>
      </c>
      <c r="C15551" s="2">
        <v>21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16172</v>
      </c>
      <c r="C15552" s="2">
        <v>14</v>
      </c>
      <c r="D15552" s="2" t="s">
        <v>623</v>
      </c>
      <c r="E15552" s="2"/>
      <c r="F15552" s="2"/>
      <c r="G15552" s="2"/>
      <c r="H15552" s="2"/>
    </row>
    <row r="15553" spans="2:8">
      <c r="B15553" s="2" t="s">
        <v>16173</v>
      </c>
      <c r="C15553" s="2">
        <v>42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16174</v>
      </c>
      <c r="C15554" s="2">
        <v>40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16175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23</v>
      </c>
      <c r="D15557" s="2" t="s">
        <v>623</v>
      </c>
      <c r="E15557" s="2"/>
      <c r="F15557" s="2"/>
      <c r="G15557" s="2"/>
      <c r="H15557" s="2"/>
    </row>
    <row r="15558" spans="2:8">
      <c r="B15558" s="2" t="s">
        <v>16178</v>
      </c>
      <c r="C15558" s="2">
        <v>41</v>
      </c>
      <c r="D15558" s="2" t="s">
        <v>623</v>
      </c>
      <c r="E15558" s="2"/>
      <c r="F15558" s="2"/>
      <c r="G15558" s="2"/>
      <c r="H15558" s="2"/>
    </row>
    <row r="15559" spans="2:8">
      <c r="B15559" s="2" t="s">
        <v>16179</v>
      </c>
      <c r="C15559" s="2">
        <v>39</v>
      </c>
      <c r="D15559" s="2" t="s">
        <v>623</v>
      </c>
      <c r="E15559" s="2"/>
      <c r="F15559" s="2"/>
      <c r="G15559" s="2"/>
      <c r="H15559" s="2"/>
    </row>
    <row r="15560" spans="2:8">
      <c r="B15560" s="2" t="s">
        <v>16180</v>
      </c>
      <c r="C15560" s="2">
        <v>46</v>
      </c>
      <c r="D15560" s="2" t="s">
        <v>623</v>
      </c>
      <c r="E15560" s="2"/>
      <c r="F15560" s="2"/>
      <c r="G15560" s="2"/>
      <c r="H15560" s="2"/>
    </row>
    <row r="15561" spans="2:8">
      <c r="B15561" s="2" t="s">
        <v>16181</v>
      </c>
      <c r="C15561" s="2">
        <v>51</v>
      </c>
      <c r="D15561" s="2" t="s">
        <v>623</v>
      </c>
      <c r="E15561" s="2"/>
      <c r="F15561" s="2"/>
      <c r="G15561" s="2"/>
      <c r="H15561" s="2"/>
    </row>
    <row r="15562" spans="2:8">
      <c r="B15562" s="2" t="s">
        <v>16182</v>
      </c>
      <c r="C15562" s="2">
        <v>56</v>
      </c>
      <c r="D15562" s="2" t="s">
        <v>623</v>
      </c>
      <c r="E15562" s="2"/>
      <c r="F15562" s="2"/>
      <c r="G15562" s="2"/>
      <c r="H15562" s="2"/>
    </row>
    <row r="15563" spans="2:8">
      <c r="B15563" s="2" t="s">
        <v>16183</v>
      </c>
      <c r="C15563" s="2">
        <v>21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16184</v>
      </c>
      <c r="C15564" s="2">
        <v>27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16185</v>
      </c>
      <c r="C15565" s="2">
        <v>54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48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42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16188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16189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16190</v>
      </c>
      <c r="C15570" s="2">
        <v>12</v>
      </c>
      <c r="D15570" s="2" t="s">
        <v>623</v>
      </c>
      <c r="E15570" s="2"/>
      <c r="F15570" s="2"/>
      <c r="G15570" s="2"/>
      <c r="H15570" s="2"/>
    </row>
    <row r="15571" spans="2:8">
      <c r="B15571" s="2" t="s">
        <v>16191</v>
      </c>
      <c r="C15571" s="2">
        <v>21</v>
      </c>
      <c r="D15571" s="2" t="s">
        <v>623</v>
      </c>
      <c r="E15571" s="2"/>
      <c r="F15571" s="2"/>
      <c r="G15571" s="2"/>
      <c r="H15571" s="2"/>
    </row>
    <row r="15572" spans="2:8">
      <c r="B15572" s="2" t="s">
        <v>16192</v>
      </c>
      <c r="C15572" s="2">
        <v>29</v>
      </c>
      <c r="D15572" s="2" t="s">
        <v>623</v>
      </c>
      <c r="E15572" s="2"/>
      <c r="F15572" s="2"/>
      <c r="G15572" s="2"/>
      <c r="H15572" s="2"/>
    </row>
    <row r="15573" spans="2:8">
      <c r="B15573" s="2" t="s">
        <v>16193</v>
      </c>
      <c r="C15573" s="2">
        <v>39</v>
      </c>
      <c r="D15573" s="2" t="s">
        <v>623</v>
      </c>
      <c r="E15573" s="2"/>
      <c r="F15573" s="2"/>
      <c r="G15573" s="2"/>
      <c r="H15573" s="2"/>
    </row>
    <row r="15574" spans="2:8">
      <c r="B15574" s="2" t="s">
        <v>16194</v>
      </c>
      <c r="C15574" s="2">
        <v>45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16195</v>
      </c>
      <c r="C15575" s="2">
        <v>51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38</v>
      </c>
      <c r="D15577" s="2" t="s">
        <v>623</v>
      </c>
      <c r="E15577" s="2"/>
      <c r="F15577" s="2"/>
      <c r="G15577" s="2"/>
      <c r="H15577" s="2"/>
    </row>
    <row r="15578" spans="2:8">
      <c r="B15578" s="2" t="s">
        <v>16198</v>
      </c>
      <c r="C15578" s="2">
        <v>40</v>
      </c>
      <c r="D15578" s="2" t="s">
        <v>623</v>
      </c>
      <c r="E15578" s="2"/>
      <c r="F15578" s="2"/>
      <c r="G15578" s="2"/>
      <c r="H15578" s="2"/>
    </row>
    <row r="15579" spans="2:8">
      <c r="B15579" s="2" t="s">
        <v>16199</v>
      </c>
      <c r="C15579" s="2">
        <v>41</v>
      </c>
      <c r="D15579" s="2" t="s">
        <v>623</v>
      </c>
      <c r="E15579" s="2"/>
      <c r="F15579" s="2"/>
      <c r="G15579" s="2"/>
      <c r="H15579" s="2"/>
    </row>
    <row r="15580" spans="2:8">
      <c r="B15580" s="2" t="s">
        <v>16200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16201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16202</v>
      </c>
      <c r="C15582" s="2">
        <v>15</v>
      </c>
      <c r="D15582" s="2" t="s">
        <v>623</v>
      </c>
      <c r="E15582" s="2"/>
      <c r="F15582" s="2"/>
      <c r="G15582" s="2"/>
      <c r="H15582" s="2"/>
    </row>
    <row r="15583" spans="2:8">
      <c r="B15583" s="2" t="s">
        <v>16203</v>
      </c>
      <c r="C15583" s="2">
        <v>31</v>
      </c>
      <c r="D15583" s="2" t="s">
        <v>623</v>
      </c>
      <c r="E15583" s="2"/>
      <c r="F15583" s="2"/>
      <c r="G15583" s="2"/>
      <c r="H15583" s="2"/>
    </row>
    <row r="15584" spans="2:8">
      <c r="B15584" s="2" t="s">
        <v>16204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16205</v>
      </c>
      <c r="C15585" s="2">
        <v>41</v>
      </c>
      <c r="D15585" s="2" t="s">
        <v>623</v>
      </c>
      <c r="E15585" s="2"/>
      <c r="F15585" s="2"/>
      <c r="G15585" s="2"/>
      <c r="H15585" s="2"/>
    </row>
    <row r="15586" spans="2:8">
      <c r="B15586" s="2" t="s">
        <v>16206</v>
      </c>
      <c r="C15586" s="2">
        <v>41</v>
      </c>
      <c r="D15586" s="2" t="s">
        <v>623</v>
      </c>
      <c r="E15586" s="2"/>
      <c r="F15586" s="2"/>
      <c r="G15586" s="2"/>
      <c r="H15586" s="2"/>
    </row>
    <row r="15587" spans="2:8">
      <c r="B15587" s="2" t="s">
        <v>16207</v>
      </c>
      <c r="C15587" s="2">
        <v>68</v>
      </c>
      <c r="D15587" s="2" t="s">
        <v>623</v>
      </c>
      <c r="E15587" s="2"/>
      <c r="F15587" s="2"/>
      <c r="G15587" s="2"/>
      <c r="H15587" s="2"/>
    </row>
    <row r="15588" spans="2:8">
      <c r="B15588" s="2" t="s">
        <v>16208</v>
      </c>
      <c r="C15588" s="2">
        <v>73</v>
      </c>
      <c r="D15588" s="2" t="s">
        <v>623</v>
      </c>
      <c r="E15588" s="2"/>
      <c r="F15588" s="2"/>
      <c r="G15588" s="2"/>
      <c r="H15588" s="2"/>
    </row>
    <row r="15589" spans="2:8">
      <c r="B15589" s="2" t="s">
        <v>16209</v>
      </c>
      <c r="C15589" s="2">
        <v>77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16210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18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29</v>
      </c>
      <c r="D15593" s="2" t="s">
        <v>623</v>
      </c>
      <c r="E15593" s="2"/>
      <c r="F15593" s="2"/>
      <c r="G15593" s="2"/>
      <c r="H15593" s="2"/>
    </row>
    <row r="15594" spans="2:8">
      <c r="B15594" s="2" t="s">
        <v>16214</v>
      </c>
      <c r="C15594" s="2">
        <v>33</v>
      </c>
      <c r="D15594" s="2" t="s">
        <v>623</v>
      </c>
      <c r="E15594" s="2"/>
      <c r="F15594" s="2"/>
      <c r="G15594" s="2"/>
      <c r="H15594" s="2"/>
    </row>
    <row r="15595" spans="2:8">
      <c r="B15595" s="2" t="s">
        <v>16215</v>
      </c>
      <c r="C15595" s="2">
        <v>35</v>
      </c>
      <c r="D15595" s="2" t="s">
        <v>623</v>
      </c>
      <c r="E15595" s="2"/>
      <c r="F15595" s="2"/>
      <c r="G15595" s="2"/>
      <c r="H15595" s="2"/>
    </row>
    <row r="15596" spans="2:8">
      <c r="B15596" s="2" t="s">
        <v>16216</v>
      </c>
      <c r="C15596" s="2">
        <v>38</v>
      </c>
      <c r="D15596" s="2" t="s">
        <v>623</v>
      </c>
      <c r="E15596" s="2"/>
      <c r="F15596" s="2"/>
      <c r="G15596" s="2"/>
      <c r="H15596" s="2"/>
    </row>
    <row r="15597" spans="2:8">
      <c r="B15597" s="2" t="s">
        <v>16217</v>
      </c>
      <c r="C15597" s="2">
        <v>30</v>
      </c>
      <c r="D15597" s="2" t="s">
        <v>623</v>
      </c>
      <c r="E15597" s="2"/>
      <c r="F15597" s="2"/>
      <c r="G15597" s="2"/>
      <c r="H15597" s="2"/>
    </row>
    <row r="15598" spans="2:8">
      <c r="B15598" s="2" t="s">
        <v>16218</v>
      </c>
      <c r="C15598" s="2">
        <v>32</v>
      </c>
      <c r="D15598" s="2" t="s">
        <v>623</v>
      </c>
      <c r="E15598" s="2"/>
      <c r="F15598" s="2"/>
      <c r="G15598" s="2"/>
      <c r="H15598" s="2"/>
    </row>
    <row r="15599" spans="2:8">
      <c r="B15599" s="2" t="s">
        <v>16219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41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16222</v>
      </c>
      <c r="C15602" s="2">
        <v>36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16223</v>
      </c>
      <c r="C15603" s="2">
        <v>21</v>
      </c>
      <c r="D15603" s="2" t="s">
        <v>623</v>
      </c>
      <c r="E15603" s="2"/>
      <c r="F15603" s="2"/>
      <c r="G15603" s="2"/>
      <c r="H15603" s="2"/>
    </row>
    <row r="15604" spans="2:8">
      <c r="B15604" s="2" t="s">
        <v>16224</v>
      </c>
      <c r="C15604" s="2">
        <v>20</v>
      </c>
      <c r="D15604" s="2" t="s">
        <v>623</v>
      </c>
      <c r="E15604" s="2"/>
      <c r="F15604" s="2"/>
      <c r="G15604" s="2"/>
      <c r="H15604" s="2"/>
    </row>
    <row r="15605" spans="2:8">
      <c r="B15605" s="2" t="s">
        <v>16225</v>
      </c>
      <c r="C15605" s="2">
        <v>24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16226</v>
      </c>
      <c r="C15606" s="2">
        <v>15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16227</v>
      </c>
      <c r="C15607" s="2">
        <v>14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16228</v>
      </c>
      <c r="C15608" s="2">
        <v>15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16229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16230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16231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16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36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16235</v>
      </c>
      <c r="C15615" s="2">
        <v>17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46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16238</v>
      </c>
      <c r="C15618" s="2">
        <v>52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16239</v>
      </c>
      <c r="C15619" s="2">
        <v>59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16240</v>
      </c>
      <c r="C15620" s="2">
        <v>18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16241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16242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16243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16244</v>
      </c>
      <c r="C15624" s="2">
        <v>46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16245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16246</v>
      </c>
      <c r="C15626" s="2">
        <v>39</v>
      </c>
      <c r="D15626" s="2" t="s">
        <v>623</v>
      </c>
      <c r="E15626" s="2"/>
      <c r="F15626" s="2"/>
      <c r="G15626" s="2"/>
      <c r="H15626" s="2"/>
    </row>
    <row r="15627" spans="2:8">
      <c r="B15627" s="2" t="s">
        <v>16247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12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51</v>
      </c>
      <c r="D15633" s="2" t="s">
        <v>623</v>
      </c>
      <c r="E15633" s="2"/>
      <c r="F15633" s="2"/>
      <c r="G15633" s="2"/>
      <c r="H15633" s="2"/>
    </row>
    <row r="15634" spans="2:8">
      <c r="B15634" s="2" t="s">
        <v>16254</v>
      </c>
      <c r="C15634" s="2">
        <v>56</v>
      </c>
      <c r="D15634" s="2" t="s">
        <v>623</v>
      </c>
      <c r="E15634" s="2"/>
      <c r="F15634" s="2"/>
      <c r="G15634" s="2"/>
      <c r="H15634" s="2"/>
    </row>
    <row r="15635" spans="2:8">
      <c r="B15635" s="2" t="s">
        <v>16255</v>
      </c>
      <c r="C15635" s="2">
        <v>58</v>
      </c>
      <c r="D15635" s="2" t="s">
        <v>623</v>
      </c>
      <c r="E15635" s="2"/>
      <c r="F15635" s="2"/>
      <c r="G15635" s="2"/>
      <c r="H15635" s="2"/>
    </row>
    <row r="15636" spans="2:8">
      <c r="B15636" s="2" t="s">
        <v>16256</v>
      </c>
      <c r="C15636" s="2">
        <v>40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39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35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16263</v>
      </c>
      <c r="C15643" s="2">
        <v>37</v>
      </c>
      <c r="D15643" s="2" t="s">
        <v>623</v>
      </c>
      <c r="E15643" s="2"/>
      <c r="F15643" s="2"/>
      <c r="G15643" s="2"/>
      <c r="H15643" s="2"/>
    </row>
    <row r="15644" spans="2:8">
      <c r="B15644" s="2" t="s">
        <v>16264</v>
      </c>
      <c r="C15644" s="2">
        <v>40</v>
      </c>
      <c r="D15644" s="2" t="s">
        <v>623</v>
      </c>
      <c r="E15644" s="2"/>
      <c r="F15644" s="2"/>
      <c r="G15644" s="2"/>
      <c r="H15644" s="2"/>
    </row>
    <row r="15645" spans="2:8">
      <c r="B15645" s="2" t="s">
        <v>16265</v>
      </c>
      <c r="C15645" s="2">
        <v>49</v>
      </c>
      <c r="D15645" s="2" t="s">
        <v>623</v>
      </c>
      <c r="E15645" s="2"/>
      <c r="F15645" s="2"/>
      <c r="G15645" s="2"/>
      <c r="H15645" s="2"/>
    </row>
    <row r="15646" spans="2:8">
      <c r="B15646" s="2" t="s">
        <v>16266</v>
      </c>
      <c r="C15646" s="2">
        <v>54</v>
      </c>
      <c r="D15646" s="2" t="s">
        <v>623</v>
      </c>
      <c r="E15646" s="2"/>
      <c r="F15646" s="2"/>
      <c r="G15646" s="2"/>
      <c r="H15646" s="2"/>
    </row>
    <row r="15647" spans="2:8">
      <c r="B15647" s="2" t="s">
        <v>16267</v>
      </c>
      <c r="C15647" s="2">
        <v>44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16271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16272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16273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16274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16275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16276</v>
      </c>
      <c r="C15656" s="2">
        <v>47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16277</v>
      </c>
      <c r="C15657" s="2">
        <v>43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16278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16279</v>
      </c>
      <c r="C15659" s="2">
        <v>38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16280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16281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13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13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16294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16295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16296</v>
      </c>
      <c r="C15676" s="2">
        <v>52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16297</v>
      </c>
      <c r="C15677" s="2">
        <v>48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16298</v>
      </c>
      <c r="C15678" s="2">
        <v>45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16299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19</v>
      </c>
      <c r="D15680" s="2" t="s">
        <v>623</v>
      </c>
      <c r="E15680" s="2"/>
      <c r="F15680" s="2"/>
      <c r="G15680" s="2"/>
      <c r="H15680" s="2"/>
    </row>
    <row r="15681" spans="2:8">
      <c r="B15681" s="2" t="s">
        <v>16301</v>
      </c>
      <c r="C15681" s="2">
        <v>34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16302</v>
      </c>
      <c r="C15682" s="2">
        <v>43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16303</v>
      </c>
      <c r="C15683" s="2">
        <v>50</v>
      </c>
      <c r="D15683" s="2" t="s">
        <v>623</v>
      </c>
      <c r="E15683" s="2"/>
      <c r="F15683" s="2"/>
      <c r="G15683" s="2"/>
      <c r="H15683" s="2"/>
    </row>
    <row r="15684" spans="2:8">
      <c r="B15684" s="2" t="s">
        <v>16304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13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16309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16310</v>
      </c>
      <c r="C15690" s="2">
        <v>57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16311</v>
      </c>
      <c r="C15691" s="2">
        <v>55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16312</v>
      </c>
      <c r="C15692" s="2">
        <v>25</v>
      </c>
      <c r="D15692" s="2" t="s">
        <v>623</v>
      </c>
      <c r="E15692" s="2"/>
      <c r="F15692" s="2"/>
      <c r="G15692" s="2"/>
      <c r="H15692" s="2"/>
    </row>
    <row r="15693" spans="2:8">
      <c r="B15693" s="2" t="s">
        <v>16313</v>
      </c>
      <c r="C15693" s="2">
        <v>32</v>
      </c>
      <c r="D15693" s="2" t="s">
        <v>623</v>
      </c>
      <c r="E15693" s="2"/>
      <c r="F15693" s="2"/>
      <c r="G15693" s="2"/>
      <c r="H15693" s="2"/>
    </row>
    <row r="15694" spans="2:8">
      <c r="B15694" s="2" t="s">
        <v>16314</v>
      </c>
      <c r="C15694" s="2">
        <v>40</v>
      </c>
      <c r="D15694" s="2" t="s">
        <v>623</v>
      </c>
      <c r="E15694" s="2"/>
      <c r="F15694" s="2"/>
      <c r="G15694" s="2"/>
      <c r="H15694" s="2"/>
    </row>
    <row r="15695" spans="2:8">
      <c r="B15695" s="2" t="s">
        <v>16315</v>
      </c>
      <c r="C15695" s="2">
        <v>39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45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16320</v>
      </c>
      <c r="C15700" s="2">
        <v>50</v>
      </c>
      <c r="D15700" s="2" t="s">
        <v>623</v>
      </c>
      <c r="E15700" s="2"/>
      <c r="F15700" s="2"/>
      <c r="G15700" s="2"/>
      <c r="H15700" s="2"/>
    </row>
    <row r="15701" spans="2:8">
      <c r="B15701" s="2" t="s">
        <v>16321</v>
      </c>
      <c r="C15701" s="2">
        <v>53</v>
      </c>
      <c r="D15701" s="2" t="s">
        <v>623</v>
      </c>
      <c r="E15701" s="2"/>
      <c r="F15701" s="2"/>
      <c r="G15701" s="2"/>
      <c r="H15701" s="2"/>
    </row>
    <row r="15702" spans="2:8">
      <c r="B15702" s="2" t="s">
        <v>16322</v>
      </c>
      <c r="C15702" s="2">
        <v>54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16323</v>
      </c>
      <c r="C15703" s="2">
        <v>56</v>
      </c>
      <c r="D15703" s="2" t="s">
        <v>623</v>
      </c>
      <c r="E15703" s="2"/>
      <c r="F15703" s="2"/>
      <c r="G15703" s="2"/>
      <c r="H15703" s="2"/>
    </row>
    <row r="15704" spans="2:8">
      <c r="B15704" s="2" t="s">
        <v>16324</v>
      </c>
      <c r="C15704" s="2">
        <v>22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16325</v>
      </c>
      <c r="C15705" s="2">
        <v>18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16326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16327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16328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25</v>
      </c>
      <c r="D15718" s="2" t="s">
        <v>623</v>
      </c>
      <c r="E15718" s="2"/>
      <c r="F15718" s="2"/>
      <c r="G15718" s="2"/>
      <c r="H15718" s="2"/>
    </row>
    <row r="15719" spans="2:8">
      <c r="B15719" s="2" t="s">
        <v>16339</v>
      </c>
      <c r="C15719" s="2">
        <v>30</v>
      </c>
      <c r="D15719" s="2" t="s">
        <v>623</v>
      </c>
      <c r="E15719" s="2"/>
      <c r="F15719" s="2"/>
      <c r="G15719" s="2"/>
      <c r="H15719" s="2"/>
    </row>
    <row r="15720" spans="2:8">
      <c r="B15720" s="2" t="s">
        <v>16340</v>
      </c>
      <c r="C15720" s="2">
        <v>30</v>
      </c>
      <c r="D15720" s="2" t="s">
        <v>623</v>
      </c>
      <c r="E15720" s="2"/>
      <c r="F15720" s="2"/>
      <c r="G15720" s="2"/>
      <c r="H15720" s="2"/>
    </row>
    <row r="15721" spans="2:8">
      <c r="B15721" s="2" t="s">
        <v>16341</v>
      </c>
      <c r="C15721" s="2">
        <v>28</v>
      </c>
      <c r="D15721" s="2" t="s">
        <v>623</v>
      </c>
      <c r="E15721" s="2"/>
      <c r="F15721" s="2"/>
      <c r="G15721" s="2"/>
      <c r="H15721" s="2"/>
    </row>
    <row r="15722" spans="2:8">
      <c r="B15722" s="2" t="s">
        <v>16342</v>
      </c>
      <c r="C15722" s="2">
        <v>46</v>
      </c>
      <c r="D15722" s="2" t="s">
        <v>623</v>
      </c>
      <c r="E15722" s="2"/>
      <c r="F15722" s="2"/>
      <c r="G15722" s="2"/>
      <c r="H15722" s="2"/>
    </row>
    <row r="15723" spans="2:8">
      <c r="B15723" s="2" t="s">
        <v>16343</v>
      </c>
      <c r="C15723" s="2">
        <v>38</v>
      </c>
      <c r="D15723" s="2" t="s">
        <v>623</v>
      </c>
      <c r="E15723" s="2"/>
      <c r="F15723" s="2"/>
      <c r="G15723" s="2"/>
      <c r="H15723" s="2"/>
    </row>
    <row r="15724" spans="2:8">
      <c r="B15724" s="2" t="s">
        <v>16344</v>
      </c>
      <c r="C15724" s="2">
        <v>42</v>
      </c>
      <c r="D15724" s="2" t="s">
        <v>623</v>
      </c>
      <c r="E15724" s="2"/>
      <c r="F15724" s="2"/>
      <c r="G15724" s="2"/>
      <c r="H15724" s="2"/>
    </row>
    <row r="15725" spans="2:8">
      <c r="B15725" s="2" t="s">
        <v>16345</v>
      </c>
      <c r="C15725" s="2">
        <v>46</v>
      </c>
      <c r="D15725" s="2" t="s">
        <v>623</v>
      </c>
      <c r="E15725" s="2"/>
      <c r="F15725" s="2"/>
      <c r="G15725" s="2"/>
      <c r="H15725" s="2"/>
    </row>
    <row r="15726" spans="2:8">
      <c r="B15726" s="2" t="s">
        <v>16346</v>
      </c>
      <c r="C15726" s="2">
        <v>45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43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41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57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16354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16355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16356</v>
      </c>
      <c r="C15736" s="2">
        <v>49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16357</v>
      </c>
      <c r="C15737" s="2">
        <v>45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16358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16359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16360</v>
      </c>
      <c r="C15740" s="2">
        <v>44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16361</v>
      </c>
      <c r="C15741" s="2">
        <v>43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16362</v>
      </c>
      <c r="C15742" s="2">
        <v>42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16363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16364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24</v>
      </c>
      <c r="D15753" s="2" t="s">
        <v>623</v>
      </c>
      <c r="E15753" s="2"/>
      <c r="F15753" s="2"/>
      <c r="G15753" s="2"/>
      <c r="H15753" s="2"/>
    </row>
    <row r="15754" spans="2:8">
      <c r="B15754" s="2" t="s">
        <v>16374</v>
      </c>
      <c r="C15754" s="2">
        <v>18</v>
      </c>
      <c r="D15754" s="2" t="s">
        <v>623</v>
      </c>
      <c r="E15754" s="2"/>
      <c r="F15754" s="2"/>
      <c r="G15754" s="2"/>
      <c r="H15754" s="2"/>
    </row>
    <row r="15755" spans="2:8">
      <c r="B15755" s="2" t="s">
        <v>16375</v>
      </c>
      <c r="C15755" s="2">
        <v>11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16376</v>
      </c>
      <c r="C15756" s="2">
        <v>22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16377</v>
      </c>
      <c r="C15757" s="2">
        <v>16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26</v>
      </c>
      <c r="D15762" s="2" t="s">
        <v>623</v>
      </c>
      <c r="E15762" s="2"/>
      <c r="F15762" s="2"/>
      <c r="G15762" s="2"/>
      <c r="H15762" s="2"/>
    </row>
    <row r="15763" spans="2:8">
      <c r="B15763" s="2" t="s">
        <v>16383</v>
      </c>
      <c r="C15763" s="2">
        <v>32</v>
      </c>
      <c r="D15763" s="2" t="s">
        <v>623</v>
      </c>
      <c r="E15763" s="2"/>
      <c r="F15763" s="2"/>
      <c r="G15763" s="2"/>
      <c r="H15763" s="2"/>
    </row>
    <row r="15764" spans="2:8">
      <c r="B15764" s="2" t="s">
        <v>16384</v>
      </c>
      <c r="C15764" s="2">
        <v>16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15</v>
      </c>
      <c r="D15766" s="2" t="s">
        <v>623</v>
      </c>
      <c r="E15766" s="2"/>
      <c r="F15766" s="2"/>
      <c r="G15766" s="2"/>
      <c r="H15766" s="2"/>
    </row>
    <row r="15767" spans="2:8">
      <c r="B15767" s="2" t="s">
        <v>16387</v>
      </c>
      <c r="C15767" s="2">
        <v>35</v>
      </c>
      <c r="D15767" s="2" t="s">
        <v>623</v>
      </c>
      <c r="E15767" s="2"/>
      <c r="F15767" s="2"/>
      <c r="G15767" s="2"/>
      <c r="H15767" s="2"/>
    </row>
    <row r="15768" spans="2:8">
      <c r="B15768" s="2" t="s">
        <v>16388</v>
      </c>
      <c r="C15768" s="2">
        <v>25</v>
      </c>
      <c r="D15768" s="2" t="s">
        <v>623</v>
      </c>
      <c r="E15768" s="2"/>
      <c r="F15768" s="2"/>
      <c r="G15768" s="2"/>
      <c r="H15768" s="2"/>
    </row>
    <row r="15769" spans="2:8">
      <c r="B15769" s="2" t="s">
        <v>16389</v>
      </c>
      <c r="C15769" s="2">
        <v>14</v>
      </c>
      <c r="D15769" s="2" t="s">
        <v>623</v>
      </c>
      <c r="E15769" s="2"/>
      <c r="F15769" s="2"/>
      <c r="G15769" s="2"/>
      <c r="H15769" s="2"/>
    </row>
    <row r="15770" spans="2:8">
      <c r="B15770" s="2" t="s">
        <v>16390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16394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16395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16396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16397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16398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16399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16400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16401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16402</v>
      </c>
      <c r="C15782" s="2">
        <v>39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13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41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40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16416</v>
      </c>
      <c r="C15796" s="2">
        <v>39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16417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16418</v>
      </c>
      <c r="C15798" s="2">
        <v>35</v>
      </c>
      <c r="D15798" s="2" t="s">
        <v>623</v>
      </c>
      <c r="E15798" s="2"/>
      <c r="F15798" s="2"/>
      <c r="G15798" s="2"/>
      <c r="H15798" s="2"/>
    </row>
    <row r="15799" spans="2:8">
      <c r="B15799" s="2" t="s">
        <v>16419</v>
      </c>
      <c r="C15799" s="2">
        <v>38</v>
      </c>
      <c r="D15799" s="2" t="s">
        <v>623</v>
      </c>
      <c r="E15799" s="2"/>
      <c r="F15799" s="2"/>
      <c r="G15799" s="2"/>
      <c r="H15799" s="2"/>
    </row>
    <row r="15800" spans="2:8">
      <c r="B15800" s="2" t="s">
        <v>16420</v>
      </c>
      <c r="C15800" s="2">
        <v>40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16421</v>
      </c>
      <c r="C15801" s="2">
        <v>44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16422</v>
      </c>
      <c r="C15802" s="2">
        <v>49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16423</v>
      </c>
      <c r="C15803" s="2">
        <v>53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16424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16425</v>
      </c>
      <c r="C15805" s="2">
        <v>17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16426</v>
      </c>
      <c r="C15806" s="2">
        <v>19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16427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39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35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16433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42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16437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41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40</v>
      </c>
      <c r="D15825" s="2" t="s">
        <v>623</v>
      </c>
      <c r="E15825" s="2"/>
      <c r="F15825" s="2"/>
      <c r="G15825" s="2"/>
      <c r="H15825" s="2"/>
    </row>
    <row r="15826" spans="2:8">
      <c r="B15826" s="2" t="s">
        <v>16446</v>
      </c>
      <c r="C15826" s="2">
        <v>47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42</v>
      </c>
      <c r="D15827" s="2" t="s">
        <v>623</v>
      </c>
      <c r="E15827" s="2"/>
      <c r="F15827" s="2"/>
      <c r="G15827" s="2"/>
      <c r="H15827" s="2"/>
    </row>
    <row r="15828" spans="2:8">
      <c r="B15828" s="2" t="s">
        <v>16448</v>
      </c>
      <c r="C15828" s="2">
        <v>45</v>
      </c>
      <c r="D15828" s="2" t="s">
        <v>623</v>
      </c>
      <c r="E15828" s="2"/>
      <c r="F15828" s="2"/>
      <c r="G15828" s="2"/>
      <c r="H15828" s="2"/>
    </row>
    <row r="15829" spans="2:8">
      <c r="B15829" s="2" t="s">
        <v>16449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28</v>
      </c>
      <c r="D15834" s="2" t="s">
        <v>623</v>
      </c>
      <c r="E15834" s="2"/>
      <c r="F15834" s="2"/>
      <c r="G15834" s="2"/>
      <c r="H15834" s="2"/>
    </row>
    <row r="15835" spans="2:8">
      <c r="B15835" s="2" t="s">
        <v>16455</v>
      </c>
      <c r="C15835" s="2">
        <v>32</v>
      </c>
      <c r="D15835" s="2" t="s">
        <v>623</v>
      </c>
      <c r="E15835" s="2"/>
      <c r="F15835" s="2"/>
      <c r="G15835" s="2"/>
      <c r="H15835" s="2"/>
    </row>
    <row r="15836" spans="2:8">
      <c r="B15836" s="2" t="s">
        <v>16456</v>
      </c>
      <c r="C15836" s="2">
        <v>36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16457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15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16460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41</v>
      </c>
      <c r="D15841" s="2" t="s">
        <v>623</v>
      </c>
      <c r="E15841" s="2"/>
      <c r="F15841" s="2"/>
      <c r="G15841" s="2"/>
      <c r="H15841" s="2"/>
    </row>
    <row r="15842" spans="2:8">
      <c r="B15842" s="2" t="s">
        <v>16462</v>
      </c>
      <c r="C15842" s="2">
        <v>43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16463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42</v>
      </c>
      <c r="D15846" s="2" t="s">
        <v>623</v>
      </c>
      <c r="E15846" s="2"/>
      <c r="F15846" s="2"/>
      <c r="G15846" s="2"/>
      <c r="H15846" s="2"/>
    </row>
    <row r="15847" spans="2:8">
      <c r="B15847" s="2" t="s">
        <v>16467</v>
      </c>
      <c r="C15847" s="2">
        <v>45</v>
      </c>
      <c r="D15847" s="2" t="s">
        <v>623</v>
      </c>
      <c r="E15847" s="2"/>
      <c r="F15847" s="2"/>
      <c r="G15847" s="2"/>
      <c r="H15847" s="2"/>
    </row>
    <row r="15848" spans="2:8">
      <c r="B15848" s="2" t="s">
        <v>16468</v>
      </c>
      <c r="C15848" s="2">
        <v>17</v>
      </c>
      <c r="D15848" s="2" t="s">
        <v>623</v>
      </c>
      <c r="E15848" s="2"/>
      <c r="F15848" s="2"/>
      <c r="G15848" s="2"/>
      <c r="H15848" s="2"/>
    </row>
    <row r="15849" spans="2:8">
      <c r="B15849" s="2" t="s">
        <v>16469</v>
      </c>
      <c r="C15849" s="2">
        <v>40</v>
      </c>
      <c r="D15849" s="2" t="s">
        <v>623</v>
      </c>
      <c r="E15849" s="2"/>
      <c r="F15849" s="2"/>
      <c r="G15849" s="2"/>
      <c r="H15849" s="2"/>
    </row>
    <row r="15850" spans="2:8">
      <c r="B15850" s="2" t="s">
        <v>16470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16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25</v>
      </c>
      <c r="D15860" s="2" t="s">
        <v>623</v>
      </c>
      <c r="E15860" s="2"/>
      <c r="F15860" s="2"/>
      <c r="G15860" s="2"/>
      <c r="H15860" s="2"/>
    </row>
    <row r="15861" spans="2:8">
      <c r="B15861" s="2" t="s">
        <v>16481</v>
      </c>
      <c r="C15861" s="2">
        <v>17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16482</v>
      </c>
      <c r="C15862" s="2">
        <v>56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16483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16484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16485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16486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16487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29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16494</v>
      </c>
      <c r="C15874" s="2">
        <v>38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32</v>
      </c>
      <c r="D15880" s="2" t="s">
        <v>623</v>
      </c>
      <c r="E15880" s="2"/>
      <c r="F15880" s="2"/>
      <c r="G15880" s="2"/>
      <c r="H15880" s="2"/>
    </row>
    <row r="15881" spans="2:8">
      <c r="B15881" s="2" t="s">
        <v>16501</v>
      </c>
      <c r="C15881" s="2">
        <v>31</v>
      </c>
      <c r="D15881" s="2" t="s">
        <v>623</v>
      </c>
      <c r="E15881" s="2"/>
      <c r="F15881" s="2"/>
      <c r="G15881" s="2"/>
      <c r="H15881" s="2"/>
    </row>
    <row r="15882" spans="2:8">
      <c r="B15882" s="2" t="s">
        <v>16502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45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16506</v>
      </c>
      <c r="C15886" s="2">
        <v>44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16507</v>
      </c>
      <c r="C15887" s="2">
        <v>45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16508</v>
      </c>
      <c r="C15888" s="2">
        <v>49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16509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16510</v>
      </c>
      <c r="C15890" s="2">
        <v>44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16511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16512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16513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16514</v>
      </c>
      <c r="C15894" s="2">
        <v>35</v>
      </c>
      <c r="D15894" s="2" t="s">
        <v>623</v>
      </c>
      <c r="E15894" s="2"/>
      <c r="F15894" s="2"/>
      <c r="G15894" s="2"/>
      <c r="H15894" s="2"/>
    </row>
    <row r="15895" spans="2:8">
      <c r="B15895" s="2" t="s">
        <v>16515</v>
      </c>
      <c r="C15895" s="2">
        <v>39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16516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16517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16518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16519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16520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16521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45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11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38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16544</v>
      </c>
      <c r="C15924" s="2">
        <v>40</v>
      </c>
      <c r="D15924" s="2" t="s">
        <v>623</v>
      </c>
      <c r="E15924" s="2"/>
      <c r="F15924" s="2"/>
      <c r="G15924" s="2"/>
      <c r="H15924" s="2"/>
    </row>
    <row r="15925" spans="2:8">
      <c r="B15925" s="2" t="s">
        <v>16545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30</v>
      </c>
      <c r="D15927" s="2" t="s">
        <v>623</v>
      </c>
      <c r="E15927" s="2"/>
      <c r="F15927" s="2"/>
      <c r="G15927" s="2"/>
      <c r="H15927" s="2"/>
    </row>
    <row r="15928" spans="2:8">
      <c r="B15928" s="2" t="s">
        <v>16548</v>
      </c>
      <c r="C15928" s="2">
        <v>22</v>
      </c>
      <c r="D15928" s="2" t="s">
        <v>623</v>
      </c>
      <c r="E15928" s="2"/>
      <c r="F15928" s="2"/>
      <c r="G15928" s="2"/>
      <c r="H15928" s="2"/>
    </row>
    <row r="15929" spans="2:8">
      <c r="B15929" s="2" t="s">
        <v>16549</v>
      </c>
      <c r="C15929" s="2">
        <v>15</v>
      </c>
      <c r="D15929" s="2" t="s">
        <v>623</v>
      </c>
      <c r="E15929" s="2"/>
      <c r="F15929" s="2"/>
      <c r="G15929" s="2"/>
      <c r="H15929" s="2"/>
    </row>
    <row r="15930" spans="2:8">
      <c r="B15930" s="2" t="s">
        <v>16550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16567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16568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16569</v>
      </c>
      <c r="C15949" s="2">
        <v>30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16570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16571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16572</v>
      </c>
      <c r="C15952" s="2">
        <v>12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16573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16574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16575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22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16579</v>
      </c>
      <c r="C15959" s="2">
        <v>19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16580</v>
      </c>
      <c r="C15960" s="2">
        <v>28</v>
      </c>
      <c r="D15960" s="2" t="s">
        <v>623</v>
      </c>
      <c r="E15960" s="2"/>
      <c r="F15960" s="2"/>
      <c r="G15960" s="2"/>
      <c r="H15960" s="2"/>
    </row>
    <row r="15961" spans="2:8">
      <c r="B15961" s="2" t="s">
        <v>16581</v>
      </c>
      <c r="C15961" s="2">
        <v>46</v>
      </c>
      <c r="D15961" s="2" t="s">
        <v>623</v>
      </c>
      <c r="E15961" s="2"/>
      <c r="F15961" s="2"/>
      <c r="G15961" s="2"/>
      <c r="H15961" s="2"/>
    </row>
    <row r="15962" spans="2:8">
      <c r="B15962" s="2" t="s">
        <v>16582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16583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16584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16585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16586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16587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16588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16589</v>
      </c>
      <c r="C15969" s="2">
        <v>43</v>
      </c>
      <c r="D15969" s="2" t="s">
        <v>623</v>
      </c>
      <c r="E15969" s="2"/>
      <c r="F15969" s="2"/>
      <c r="G15969" s="2"/>
      <c r="H15969" s="2"/>
    </row>
    <row r="15970" spans="2:8">
      <c r="B15970" s="2" t="s">
        <v>16590</v>
      </c>
      <c r="C15970" s="2">
        <v>48</v>
      </c>
      <c r="D15970" s="2" t="s">
        <v>623</v>
      </c>
      <c r="E15970" s="2"/>
      <c r="F15970" s="2"/>
      <c r="G15970" s="2"/>
      <c r="H15970" s="2"/>
    </row>
    <row r="15971" spans="2:8">
      <c r="B15971" s="2" t="s">
        <v>16591</v>
      </c>
      <c r="C15971" s="2">
        <v>61</v>
      </c>
      <c r="D15971" s="2" t="s">
        <v>623</v>
      </c>
      <c r="E15971" s="2"/>
      <c r="F15971" s="2"/>
      <c r="G15971" s="2"/>
      <c r="H15971" s="2"/>
    </row>
    <row r="15972" spans="2:8">
      <c r="B15972" s="2" t="s">
        <v>16592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49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47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44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50</v>
      </c>
      <c r="D15980" s="2" t="s">
        <v>623</v>
      </c>
      <c r="E15980" s="2"/>
      <c r="F15980" s="2"/>
      <c r="G15980" s="2"/>
      <c r="H15980" s="2"/>
    </row>
    <row r="15981" spans="2:8">
      <c r="B15981" s="2" t="s">
        <v>16601</v>
      </c>
      <c r="C15981" s="2">
        <v>41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41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16605</v>
      </c>
      <c r="C15985" s="2">
        <v>45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16606</v>
      </c>
      <c r="C15986" s="2">
        <v>44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16607</v>
      </c>
      <c r="C15987" s="2">
        <v>43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16608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16609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16612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16613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16614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41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42</v>
      </c>
      <c r="D15999" s="2" t="s">
        <v>623</v>
      </c>
      <c r="E15999" s="2"/>
      <c r="F15999" s="2"/>
      <c r="G15999" s="2"/>
      <c r="H15999" s="2"/>
    </row>
    <row r="16000" spans="2:8">
      <c r="B16000" s="2" t="s">
        <v>16620</v>
      </c>
      <c r="C16000" s="2">
        <v>45</v>
      </c>
      <c r="D16000" s="2" t="s">
        <v>623</v>
      </c>
      <c r="E16000" s="2"/>
      <c r="F16000" s="2"/>
      <c r="G16000" s="2"/>
      <c r="H16000" s="2"/>
    </row>
    <row r="16001" spans="2:8">
      <c r="B16001" s="2" t="s">
        <v>16621</v>
      </c>
      <c r="C16001" s="2">
        <v>49</v>
      </c>
      <c r="D16001" s="2" t="s">
        <v>623</v>
      </c>
      <c r="E16001" s="2"/>
      <c r="F16001" s="2"/>
      <c r="G16001" s="2"/>
      <c r="H16001" s="2"/>
    </row>
    <row r="16002" spans="2:8">
      <c r="B16002" s="2" t="s">
        <v>16622</v>
      </c>
      <c r="C16002" s="2">
        <v>52</v>
      </c>
      <c r="D16002" s="2" t="s">
        <v>623</v>
      </c>
      <c r="E16002" s="2"/>
      <c r="F16002" s="2"/>
      <c r="G16002" s="2"/>
      <c r="H16002" s="2"/>
    </row>
    <row r="16003" spans="2:8">
      <c r="B16003" s="2" t="s">
        <v>16623</v>
      </c>
      <c r="C16003" s="2">
        <v>13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24</v>
      </c>
      <c r="D16005" s="2" t="s">
        <v>623</v>
      </c>
      <c r="E16005" s="2"/>
      <c r="F16005" s="2"/>
      <c r="G16005" s="2"/>
      <c r="H16005" s="2"/>
    </row>
    <row r="16006" spans="2:8">
      <c r="B16006" s="2" t="s">
        <v>16626</v>
      </c>
      <c r="C16006" s="2">
        <v>28</v>
      </c>
      <c r="D16006" s="2" t="s">
        <v>623</v>
      </c>
      <c r="E16006" s="2"/>
      <c r="F16006" s="2"/>
      <c r="G16006" s="2"/>
      <c r="H16006" s="2"/>
    </row>
    <row r="16007" spans="2:8">
      <c r="B16007" s="2" t="s">
        <v>16627</v>
      </c>
      <c r="C16007" s="2">
        <v>31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16628</v>
      </c>
      <c r="C16008" s="2">
        <v>35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16629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46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43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16633</v>
      </c>
      <c r="C16013" s="2">
        <v>40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16634</v>
      </c>
      <c r="C16014" s="2">
        <v>44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16635</v>
      </c>
      <c r="C16015" s="2">
        <v>52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48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46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9</v>
      </c>
      <c r="D16018" s="2" t="s">
        <v>623</v>
      </c>
      <c r="E16018" s="2"/>
      <c r="F16018" s="2"/>
      <c r="G16018" s="2"/>
      <c r="H16018" s="2"/>
    </row>
    <row r="16019" spans="2:8">
      <c r="B16019" s="2" t="s">
        <v>16639</v>
      </c>
      <c r="C16019" s="2">
        <v>56</v>
      </c>
      <c r="D16019" s="2" t="s">
        <v>623</v>
      </c>
      <c r="E16019" s="2"/>
      <c r="F16019" s="2"/>
      <c r="G16019" s="2"/>
      <c r="H16019" s="2"/>
    </row>
    <row r="16020" spans="2:8">
      <c r="B16020" s="2" t="s">
        <v>16640</v>
      </c>
      <c r="C16020" s="2">
        <v>59</v>
      </c>
      <c r="D16020" s="2" t="s">
        <v>623</v>
      </c>
      <c r="E16020" s="2"/>
      <c r="F16020" s="2"/>
      <c r="G16020" s="2"/>
      <c r="H16020" s="2"/>
    </row>
    <row r="16021" spans="2:8">
      <c r="B16021" s="2" t="s">
        <v>16641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16642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16643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16644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16645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16646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43</v>
      </c>
      <c r="D16027" s="2" t="s">
        <v>623</v>
      </c>
      <c r="E16027" s="2"/>
      <c r="F16027" s="2"/>
      <c r="G16027" s="2"/>
      <c r="H16027" s="2"/>
    </row>
    <row r="16028" spans="2:8">
      <c r="B16028" s="2" t="s">
        <v>16648</v>
      </c>
      <c r="C16028" s="2">
        <v>51</v>
      </c>
      <c r="D16028" s="2" t="s">
        <v>623</v>
      </c>
      <c r="E16028" s="2"/>
      <c r="F16028" s="2"/>
      <c r="G16028" s="2"/>
      <c r="H16028" s="2"/>
    </row>
    <row r="16029" spans="2:8">
      <c r="B16029" s="2" t="s">
        <v>16649</v>
      </c>
      <c r="C16029" s="2">
        <v>55</v>
      </c>
      <c r="D16029" s="2" t="s">
        <v>623</v>
      </c>
      <c r="E16029" s="2"/>
      <c r="F16029" s="2"/>
      <c r="G16029" s="2"/>
      <c r="H16029" s="2"/>
    </row>
    <row r="16030" spans="2:8">
      <c r="B16030" s="2" t="s">
        <v>16650</v>
      </c>
      <c r="C16030" s="2">
        <v>61</v>
      </c>
      <c r="D16030" s="2" t="s">
        <v>623</v>
      </c>
      <c r="E16030" s="2"/>
      <c r="F16030" s="2"/>
      <c r="G16030" s="2"/>
      <c r="H16030" s="2"/>
    </row>
    <row r="16031" spans="2:8">
      <c r="B16031" s="2" t="s">
        <v>16651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16652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16653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16654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16655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16656</v>
      </c>
      <c r="C16036" s="2">
        <v>45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16657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16658</v>
      </c>
      <c r="C16038" s="2">
        <v>39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16659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16667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16668</v>
      </c>
      <c r="C16048" s="2">
        <v>45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16669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16670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48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41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16686</v>
      </c>
      <c r="C16066" s="2">
        <v>43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16687</v>
      </c>
      <c r="C16067" s="2">
        <v>45</v>
      </c>
      <c r="D16067" s="2" t="s">
        <v>623</v>
      </c>
      <c r="E16067" s="2"/>
      <c r="F16067" s="2"/>
      <c r="G16067" s="2"/>
      <c r="H16067" s="2"/>
    </row>
    <row r="16068" spans="2:8">
      <c r="B16068" s="2" t="s">
        <v>16688</v>
      </c>
      <c r="C16068" s="2">
        <v>47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16689</v>
      </c>
      <c r="C16069" s="2">
        <v>39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16690</v>
      </c>
      <c r="C16070" s="2">
        <v>44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16691</v>
      </c>
      <c r="C16071" s="2">
        <v>46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16692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16693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16694</v>
      </c>
      <c r="C16074" s="2">
        <v>11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16695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16696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16697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16698</v>
      </c>
      <c r="C16078" s="2">
        <v>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16699</v>
      </c>
      <c r="C16079" s="2">
        <v>14</v>
      </c>
      <c r="D16079" s="2" t="s">
        <v>623</v>
      </c>
      <c r="E16079" s="2"/>
      <c r="F16079" s="2"/>
      <c r="G16079" s="2"/>
      <c r="H16079" s="2"/>
    </row>
    <row r="16080" spans="2:8">
      <c r="B16080" s="2" t="s">
        <v>16700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16701</v>
      </c>
      <c r="C16081" s="2">
        <v>23</v>
      </c>
      <c r="D16081" s="2" t="s">
        <v>623</v>
      </c>
      <c r="E16081" s="2"/>
      <c r="F16081" s="2"/>
      <c r="G16081" s="2"/>
      <c r="H16081" s="2"/>
    </row>
    <row r="16082" spans="2:8">
      <c r="B16082" s="2" t="s">
        <v>16702</v>
      </c>
      <c r="C16082" s="2">
        <v>17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16703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41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42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45</v>
      </c>
      <c r="D16086" s="2" t="s">
        <v>623</v>
      </c>
      <c r="E16086" s="2"/>
      <c r="F16086" s="2"/>
      <c r="G16086" s="2"/>
      <c r="H16086" s="2"/>
    </row>
    <row r="16087" spans="2:8">
      <c r="B16087" s="2" t="s">
        <v>16707</v>
      </c>
      <c r="C16087" s="2">
        <v>48</v>
      </c>
      <c r="D16087" s="2" t="s">
        <v>623</v>
      </c>
      <c r="E16087" s="2"/>
      <c r="F16087" s="2"/>
      <c r="G16087" s="2"/>
      <c r="H16087" s="2"/>
    </row>
    <row r="16088" spans="2:8">
      <c r="B16088" s="2" t="s">
        <v>16708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16709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16710</v>
      </c>
      <c r="C16090" s="2">
        <v>15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16711</v>
      </c>
      <c r="C16091" s="2">
        <v>39</v>
      </c>
      <c r="D16091" s="2" t="s">
        <v>623</v>
      </c>
      <c r="E16091" s="2"/>
      <c r="F16091" s="2"/>
      <c r="G16091" s="2"/>
      <c r="H16091" s="2"/>
    </row>
    <row r="16092" spans="2:8">
      <c r="B16092" s="2" t="s">
        <v>16712</v>
      </c>
      <c r="C16092" s="2">
        <v>42</v>
      </c>
      <c r="D16092" s="2" t="s">
        <v>623</v>
      </c>
      <c r="E16092" s="2"/>
      <c r="F16092" s="2"/>
      <c r="G16092" s="2"/>
      <c r="H16092" s="2"/>
    </row>
    <row r="16093" spans="2:8">
      <c r="B16093" s="2" t="s">
        <v>16713</v>
      </c>
      <c r="C16093" s="2">
        <v>45</v>
      </c>
      <c r="D16093" s="2" t="s">
        <v>623</v>
      </c>
      <c r="E16093" s="2"/>
      <c r="F16093" s="2"/>
      <c r="G16093" s="2"/>
      <c r="H16093" s="2"/>
    </row>
    <row r="16094" spans="2:8">
      <c r="B16094" s="2" t="s">
        <v>16714</v>
      </c>
      <c r="C16094" s="2">
        <v>47</v>
      </c>
      <c r="D16094" s="2" t="s">
        <v>623</v>
      </c>
      <c r="E16094" s="2"/>
      <c r="F16094" s="2"/>
      <c r="G16094" s="2"/>
      <c r="H16094" s="2"/>
    </row>
    <row r="16095" spans="2:8">
      <c r="B16095" s="2" t="s">
        <v>16715</v>
      </c>
      <c r="C16095" s="2">
        <v>51</v>
      </c>
      <c r="D16095" s="2" t="s">
        <v>623</v>
      </c>
      <c r="E16095" s="2"/>
      <c r="F16095" s="2"/>
      <c r="G16095" s="2"/>
      <c r="H16095" s="2"/>
    </row>
    <row r="16096" spans="2:8">
      <c r="B16096" s="2" t="s">
        <v>16716</v>
      </c>
      <c r="C16096" s="2">
        <v>46</v>
      </c>
      <c r="D16096" s="2" t="s">
        <v>623</v>
      </c>
      <c r="E16096" s="2"/>
      <c r="F16096" s="2"/>
      <c r="G16096" s="2"/>
      <c r="H16096" s="2"/>
    </row>
    <row r="16097" spans="2:8">
      <c r="B16097" s="2" t="s">
        <v>16717</v>
      </c>
      <c r="C16097" s="2">
        <v>47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16718</v>
      </c>
      <c r="C16098" s="2">
        <v>52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16719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16720</v>
      </c>
      <c r="C16100" s="2">
        <v>47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16722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16723</v>
      </c>
      <c r="C16103" s="2">
        <v>42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16724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16725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16726</v>
      </c>
      <c r="C16106" s="2">
        <v>43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16727</v>
      </c>
      <c r="C16107" s="2">
        <v>45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47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37</v>
      </c>
      <c r="D16109" s="2" t="s">
        <v>623</v>
      </c>
      <c r="E16109" s="2"/>
      <c r="F16109" s="2"/>
      <c r="G16109" s="2"/>
      <c r="H16109" s="2"/>
    </row>
    <row r="16110" spans="2:8">
      <c r="B16110" s="2" t="s">
        <v>16730</v>
      </c>
      <c r="C16110" s="2">
        <v>39</v>
      </c>
      <c r="D16110" s="2" t="s">
        <v>623</v>
      </c>
      <c r="E16110" s="2"/>
      <c r="F16110" s="2"/>
      <c r="G16110" s="2"/>
      <c r="H16110" s="2"/>
    </row>
    <row r="16111" spans="2:8">
      <c r="B16111" s="2" t="s">
        <v>16731</v>
      </c>
      <c r="C16111" s="2">
        <v>44</v>
      </c>
      <c r="D16111" s="2" t="s">
        <v>623</v>
      </c>
      <c r="E16111" s="2"/>
      <c r="F16111" s="2"/>
      <c r="G16111" s="2"/>
      <c r="H16111" s="2"/>
    </row>
    <row r="16112" spans="2:8">
      <c r="B16112" s="2" t="s">
        <v>16732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16737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16738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16739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16740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16741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16742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16743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16744</v>
      </c>
      <c r="C16124" s="2">
        <v>21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16745</v>
      </c>
      <c r="C16125" s="2">
        <v>15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16746</v>
      </c>
      <c r="C16126" s="2">
        <v>48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16747</v>
      </c>
      <c r="C16127" s="2">
        <v>43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16748</v>
      </c>
      <c r="C16128" s="2">
        <v>45</v>
      </c>
      <c r="D16128" s="2" t="s">
        <v>623</v>
      </c>
      <c r="E16128" s="2"/>
      <c r="F16128" s="2"/>
      <c r="G16128" s="2"/>
      <c r="H16128" s="2"/>
    </row>
    <row r="16129" spans="2:8">
      <c r="B16129" s="2" t="s">
        <v>16749</v>
      </c>
      <c r="C16129" s="2">
        <v>43</v>
      </c>
      <c r="D16129" s="2" t="s">
        <v>623</v>
      </c>
      <c r="E16129" s="2"/>
      <c r="F16129" s="2"/>
      <c r="G16129" s="2"/>
      <c r="H16129" s="2"/>
    </row>
    <row r="16130" spans="2:8">
      <c r="B16130" s="2" t="s">
        <v>16750</v>
      </c>
      <c r="C16130" s="2">
        <v>40</v>
      </c>
      <c r="D16130" s="2" t="s">
        <v>623</v>
      </c>
      <c r="E16130" s="2"/>
      <c r="F16130" s="2"/>
      <c r="G16130" s="2"/>
      <c r="H16130" s="2"/>
    </row>
    <row r="16131" spans="2:8">
      <c r="B16131" s="2" t="s">
        <v>16751</v>
      </c>
      <c r="C16131" s="2">
        <v>37</v>
      </c>
      <c r="D16131" s="2" t="s">
        <v>623</v>
      </c>
      <c r="E16131" s="2"/>
      <c r="F16131" s="2"/>
      <c r="G16131" s="2"/>
      <c r="H16131" s="2"/>
    </row>
    <row r="16132" spans="2:8">
      <c r="B16132" s="2" t="s">
        <v>16752</v>
      </c>
      <c r="C16132" s="2">
        <v>22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16753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41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44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43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45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43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42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65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16767</v>
      </c>
      <c r="C16147" s="2">
        <v>25</v>
      </c>
      <c r="D16147" s="2" t="s">
        <v>623</v>
      </c>
      <c r="E16147" s="2"/>
      <c r="F16147" s="2"/>
      <c r="G16147" s="2"/>
      <c r="H16147" s="2"/>
    </row>
    <row r="16148" spans="2:8">
      <c r="B16148" s="2" t="s">
        <v>16768</v>
      </c>
      <c r="C16148" s="2">
        <v>19</v>
      </c>
      <c r="D16148" s="2" t="s">
        <v>623</v>
      </c>
      <c r="E16148" s="2"/>
      <c r="F16148" s="2"/>
      <c r="G16148" s="2"/>
      <c r="H16148" s="2"/>
    </row>
    <row r="16149" spans="2:8">
      <c r="B16149" s="2" t="s">
        <v>16769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42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44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11</v>
      </c>
      <c r="D16160" s="2" t="s">
        <v>623</v>
      </c>
      <c r="E16160" s="2"/>
      <c r="F16160" s="2"/>
      <c r="G16160" s="2"/>
      <c r="H16160" s="2"/>
    </row>
    <row r="16161" spans="2:8">
      <c r="B16161" s="2" t="s">
        <v>16781</v>
      </c>
      <c r="C16161" s="2">
        <v>25</v>
      </c>
      <c r="D16161" s="2" t="s">
        <v>623</v>
      </c>
      <c r="E16161" s="2"/>
      <c r="F16161" s="2"/>
      <c r="G16161" s="2"/>
      <c r="H16161" s="2"/>
    </row>
    <row r="16162" spans="2:8">
      <c r="B16162" s="2" t="s">
        <v>16782</v>
      </c>
      <c r="C16162" s="2">
        <v>25</v>
      </c>
      <c r="D16162" s="2" t="s">
        <v>623</v>
      </c>
      <c r="E16162" s="2"/>
      <c r="F16162" s="2"/>
      <c r="G16162" s="2"/>
      <c r="H16162" s="2"/>
    </row>
    <row r="16163" spans="2:8">
      <c r="B16163" s="2" t="s">
        <v>16783</v>
      </c>
      <c r="C16163" s="2">
        <v>19</v>
      </c>
      <c r="D16163" s="2" t="s">
        <v>623</v>
      </c>
      <c r="E16163" s="2"/>
      <c r="F16163" s="2"/>
      <c r="G16163" s="2"/>
      <c r="H16163" s="2"/>
    </row>
    <row r="16164" spans="2:8">
      <c r="B16164" s="2" t="s">
        <v>16784</v>
      </c>
      <c r="C16164" s="2">
        <v>53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49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48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54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51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48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46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32</v>
      </c>
      <c r="D16172" s="2" t="s">
        <v>623</v>
      </c>
      <c r="E16172" s="2"/>
      <c r="F16172" s="2"/>
      <c r="G16172" s="2"/>
      <c r="H16172" s="2"/>
    </row>
    <row r="16173" spans="2:8">
      <c r="B16173" s="2" t="s">
        <v>16793</v>
      </c>
      <c r="C16173" s="2">
        <v>22</v>
      </c>
      <c r="D16173" s="2" t="s">
        <v>623</v>
      </c>
      <c r="E16173" s="2"/>
      <c r="F16173" s="2"/>
      <c r="G16173" s="2"/>
      <c r="H16173" s="2"/>
    </row>
    <row r="16174" spans="2:8">
      <c r="B16174" s="2" t="s">
        <v>16794</v>
      </c>
      <c r="C16174" s="2">
        <v>40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12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12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53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50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37</v>
      </c>
      <c r="D16191" s="2" t="s">
        <v>623</v>
      </c>
      <c r="E16191" s="2"/>
      <c r="F16191" s="2"/>
      <c r="G16191" s="2"/>
      <c r="H16191" s="2"/>
    </row>
    <row r="16192" spans="2:8">
      <c r="B16192" s="2" t="s">
        <v>16812</v>
      </c>
      <c r="C16192" s="2">
        <v>39</v>
      </c>
      <c r="D16192" s="2" t="s">
        <v>623</v>
      </c>
      <c r="E16192" s="2"/>
      <c r="F16192" s="2"/>
      <c r="G16192" s="2"/>
      <c r="H16192" s="2"/>
    </row>
    <row r="16193" spans="2:8">
      <c r="B16193" s="2" t="s">
        <v>16813</v>
      </c>
      <c r="C16193" s="2">
        <v>41</v>
      </c>
      <c r="D16193" s="2" t="s">
        <v>623</v>
      </c>
      <c r="E16193" s="2"/>
      <c r="F16193" s="2"/>
      <c r="G16193" s="2"/>
      <c r="H16193" s="2"/>
    </row>
    <row r="16194" spans="2:8">
      <c r="B16194" s="2" t="s">
        <v>16814</v>
      </c>
      <c r="C16194" s="2">
        <v>46</v>
      </c>
      <c r="D16194" s="2" t="s">
        <v>623</v>
      </c>
      <c r="E16194" s="2"/>
      <c r="F16194" s="2"/>
      <c r="G16194" s="2"/>
      <c r="H16194" s="2"/>
    </row>
    <row r="16195" spans="2:8">
      <c r="B16195" s="2" t="s">
        <v>16815</v>
      </c>
      <c r="C16195" s="2">
        <v>49</v>
      </c>
      <c r="D16195" s="2" t="s">
        <v>623</v>
      </c>
      <c r="E16195" s="2"/>
      <c r="F16195" s="2"/>
      <c r="G16195" s="2"/>
      <c r="H16195" s="2"/>
    </row>
    <row r="16196" spans="2:8">
      <c r="B16196" s="2" t="s">
        <v>16816</v>
      </c>
      <c r="C16196" s="2">
        <v>51</v>
      </c>
      <c r="D16196" s="2" t="s">
        <v>623</v>
      </c>
      <c r="E16196" s="2"/>
      <c r="F16196" s="2"/>
      <c r="G16196" s="2"/>
      <c r="H16196" s="2"/>
    </row>
    <row r="16197" spans="2:8">
      <c r="B16197" s="2" t="s">
        <v>16817</v>
      </c>
      <c r="C16197" s="2">
        <v>55</v>
      </c>
      <c r="D16197" s="2" t="s">
        <v>623</v>
      </c>
      <c r="E16197" s="2"/>
      <c r="F16197" s="2"/>
      <c r="G16197" s="2"/>
      <c r="H16197" s="2"/>
    </row>
    <row r="16198" spans="2:8">
      <c r="B16198" s="2" t="s">
        <v>16818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42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39</v>
      </c>
      <c r="D16210" s="2" t="s">
        <v>623</v>
      </c>
      <c r="E16210" s="2"/>
      <c r="F16210" s="2"/>
      <c r="G16210" s="2"/>
      <c r="H16210" s="2"/>
    </row>
    <row r="16211" spans="2:8">
      <c r="B16211" s="2" t="s">
        <v>16831</v>
      </c>
      <c r="C16211" s="2">
        <v>41</v>
      </c>
      <c r="D16211" s="2" t="s">
        <v>623</v>
      </c>
      <c r="E16211" s="2"/>
      <c r="F16211" s="2"/>
      <c r="G16211" s="2"/>
      <c r="H16211" s="2"/>
    </row>
    <row r="16212" spans="2:8">
      <c r="B16212" s="2" t="s">
        <v>16832</v>
      </c>
      <c r="C16212" s="2">
        <v>45</v>
      </c>
      <c r="D16212" s="2" t="s">
        <v>623</v>
      </c>
      <c r="E16212" s="2"/>
      <c r="F16212" s="2"/>
      <c r="G16212" s="2"/>
      <c r="H16212" s="2"/>
    </row>
    <row r="16213" spans="2:8">
      <c r="B16213" s="2" t="s">
        <v>16833</v>
      </c>
      <c r="C16213" s="2">
        <v>47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16834</v>
      </c>
      <c r="C16214" s="2">
        <v>52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16835</v>
      </c>
      <c r="C16215" s="2">
        <v>11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16836</v>
      </c>
      <c r="C16216" s="2">
        <v>11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16837</v>
      </c>
      <c r="C16217" s="2">
        <v>11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16838</v>
      </c>
      <c r="C16218" s="2">
        <v>11</v>
      </c>
      <c r="D16218" s="2" t="s">
        <v>623</v>
      </c>
      <c r="E16218" s="2"/>
      <c r="F16218" s="2"/>
      <c r="G16218" s="2"/>
      <c r="H16218" s="2"/>
    </row>
    <row r="16219" spans="2:8">
      <c r="B16219" s="2" t="s">
        <v>16839</v>
      </c>
      <c r="C16219" s="2">
        <v>13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49</v>
      </c>
      <c r="D16228" s="2" t="s">
        <v>623</v>
      </c>
      <c r="E16228" s="2"/>
      <c r="F16228" s="2"/>
      <c r="G16228" s="2"/>
      <c r="H16228" s="2"/>
    </row>
    <row r="16229" spans="2:8">
      <c r="B16229" s="2" t="s">
        <v>16849</v>
      </c>
      <c r="C16229" s="2">
        <v>59</v>
      </c>
      <c r="D16229" s="2" t="s">
        <v>623</v>
      </c>
      <c r="E16229" s="2"/>
      <c r="F16229" s="2"/>
      <c r="G16229" s="2"/>
      <c r="H16229" s="2"/>
    </row>
    <row r="16230" spans="2:8">
      <c r="B16230" s="2" t="s">
        <v>16850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16851</v>
      </c>
      <c r="C16231" s="2">
        <v>39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16852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16853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16854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16855</v>
      </c>
      <c r="C16235" s="2">
        <v>24</v>
      </c>
      <c r="D16235" s="2" t="s">
        <v>623</v>
      </c>
      <c r="E16235" s="2"/>
      <c r="F16235" s="2"/>
      <c r="G16235" s="2"/>
      <c r="H16235" s="2"/>
    </row>
    <row r="16236" spans="2:8">
      <c r="B16236" s="2" t="s">
        <v>16856</v>
      </c>
      <c r="C16236" s="2">
        <v>22</v>
      </c>
      <c r="D16236" s="2" t="s">
        <v>623</v>
      </c>
      <c r="E16236" s="2"/>
      <c r="F16236" s="2"/>
      <c r="G16236" s="2"/>
      <c r="H16236" s="2"/>
    </row>
    <row r="16237" spans="2:8">
      <c r="B16237" s="2" t="s">
        <v>16857</v>
      </c>
      <c r="C16237" s="2">
        <v>17</v>
      </c>
      <c r="D16237" s="2" t="s">
        <v>623</v>
      </c>
      <c r="E16237" s="2"/>
      <c r="F16237" s="2"/>
      <c r="G16237" s="2"/>
      <c r="H16237" s="2"/>
    </row>
    <row r="16238" spans="2:8">
      <c r="B16238" s="2" t="s">
        <v>16858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13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20</v>
      </c>
      <c r="D16242" s="2" t="s">
        <v>623</v>
      </c>
      <c r="E16242" s="2"/>
      <c r="F16242" s="2"/>
      <c r="G16242" s="2"/>
      <c r="H16242" s="2"/>
    </row>
    <row r="16243" spans="2:8">
      <c r="B16243" s="2" t="s">
        <v>16863</v>
      </c>
      <c r="C16243" s="2">
        <v>30</v>
      </c>
      <c r="D16243" s="2" t="s">
        <v>623</v>
      </c>
      <c r="E16243" s="2"/>
      <c r="F16243" s="2"/>
      <c r="G16243" s="2"/>
      <c r="H16243" s="2"/>
    </row>
    <row r="16244" spans="2:8">
      <c r="B16244" s="2" t="s">
        <v>16864</v>
      </c>
      <c r="C16244" s="2">
        <v>33</v>
      </c>
      <c r="D16244" s="2" t="s">
        <v>623</v>
      </c>
      <c r="E16244" s="2"/>
      <c r="F16244" s="2"/>
      <c r="G16244" s="2"/>
      <c r="H16244" s="2"/>
    </row>
    <row r="16245" spans="2:8">
      <c r="B16245" s="2" t="s">
        <v>16865</v>
      </c>
      <c r="C16245" s="2">
        <v>37</v>
      </c>
      <c r="D16245" s="2" t="s">
        <v>623</v>
      </c>
      <c r="E16245" s="2"/>
      <c r="F16245" s="2"/>
      <c r="G16245" s="2"/>
      <c r="H16245" s="2"/>
    </row>
    <row r="16246" spans="2:8">
      <c r="B16246" s="2" t="s">
        <v>16866</v>
      </c>
      <c r="C16246" s="2">
        <v>13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16867</v>
      </c>
      <c r="C16247" s="2">
        <v>9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16868</v>
      </c>
      <c r="C16248" s="2">
        <v>42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16870</v>
      </c>
      <c r="C16250" s="2">
        <v>49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16871</v>
      </c>
      <c r="C16251" s="2">
        <v>48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16872</v>
      </c>
      <c r="C16252" s="2">
        <v>49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16873</v>
      </c>
      <c r="C16253" s="2">
        <v>47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16874</v>
      </c>
      <c r="C16254" s="2">
        <v>14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16875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16876</v>
      </c>
      <c r="C16256" s="2">
        <v>48</v>
      </c>
      <c r="D16256" s="2" t="s">
        <v>623</v>
      </c>
      <c r="E16256" s="2"/>
      <c r="F16256" s="2"/>
      <c r="G16256" s="2"/>
      <c r="H16256" s="2"/>
    </row>
    <row r="16257" spans="2:8">
      <c r="B16257" s="2" t="s">
        <v>16877</v>
      </c>
      <c r="C16257" s="2">
        <v>52</v>
      </c>
      <c r="D16257" s="2" t="s">
        <v>623</v>
      </c>
      <c r="E16257" s="2"/>
      <c r="F16257" s="2"/>
      <c r="G16257" s="2"/>
      <c r="H16257" s="2"/>
    </row>
    <row r="16258" spans="2:8">
      <c r="B16258" s="2" t="s">
        <v>16878</v>
      </c>
      <c r="C16258" s="2">
        <v>54</v>
      </c>
      <c r="D16258" s="2" t="s">
        <v>623</v>
      </c>
      <c r="E16258" s="2"/>
      <c r="F16258" s="2"/>
      <c r="G16258" s="2"/>
      <c r="H16258" s="2"/>
    </row>
    <row r="16259" spans="2:8">
      <c r="B16259" s="2" t="s">
        <v>16879</v>
      </c>
      <c r="C16259" s="2">
        <v>57</v>
      </c>
      <c r="D16259" s="2" t="s">
        <v>623</v>
      </c>
      <c r="E16259" s="2"/>
      <c r="F16259" s="2"/>
      <c r="G16259" s="2"/>
      <c r="H16259" s="2"/>
    </row>
    <row r="16260" spans="2:8">
      <c r="B16260" s="2" t="s">
        <v>16880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16881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16882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16883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16884</v>
      </c>
      <c r="C16264" s="2">
        <v>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16885</v>
      </c>
      <c r="C16265" s="2">
        <v>27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16886</v>
      </c>
      <c r="C16266" s="2">
        <v>35</v>
      </c>
      <c r="D16266" s="2" t="s">
        <v>623</v>
      </c>
      <c r="E16266" s="2"/>
      <c r="F16266" s="2"/>
      <c r="G16266" s="2"/>
      <c r="H16266" s="2"/>
    </row>
    <row r="16267" spans="2:8">
      <c r="B16267" s="2" t="s">
        <v>16887</v>
      </c>
      <c r="C16267" s="2">
        <v>41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16888</v>
      </c>
      <c r="C16268" s="2">
        <v>54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16889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16890</v>
      </c>
      <c r="C16270" s="2">
        <v>23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16891</v>
      </c>
      <c r="C16271" s="2">
        <v>17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16892</v>
      </c>
      <c r="C16272" s="2">
        <v>11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16893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16894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16895</v>
      </c>
      <c r="C16275" s="2">
        <v>31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16896</v>
      </c>
      <c r="C16276" s="2">
        <v>33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16897</v>
      </c>
      <c r="C16277" s="2">
        <v>35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16898</v>
      </c>
      <c r="C16278" s="2">
        <v>24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16899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39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46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16903</v>
      </c>
      <c r="C16283" s="2">
        <v>51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16904</v>
      </c>
      <c r="C16284" s="2">
        <v>56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16905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16907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16908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16909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16910</v>
      </c>
      <c r="C16290" s="2">
        <v>26</v>
      </c>
      <c r="D16290" s="2" t="s">
        <v>623</v>
      </c>
      <c r="E16290" s="2"/>
      <c r="F16290" s="2"/>
      <c r="G16290" s="2"/>
      <c r="H16290" s="2"/>
    </row>
    <row r="16291" spans="2:8">
      <c r="B16291" s="2" t="s">
        <v>16911</v>
      </c>
      <c r="C16291" s="2">
        <v>17</v>
      </c>
      <c r="D16291" s="2" t="s">
        <v>623</v>
      </c>
      <c r="E16291" s="2"/>
      <c r="F16291" s="2"/>
      <c r="G16291" s="2"/>
      <c r="H16291" s="2"/>
    </row>
    <row r="16292" spans="2:8">
      <c r="B16292" s="2" t="s">
        <v>16912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31</v>
      </c>
      <c r="D16294" s="2" t="s">
        <v>623</v>
      </c>
      <c r="E16294" s="2"/>
      <c r="F16294" s="2"/>
      <c r="G16294" s="2"/>
      <c r="H16294" s="2"/>
    </row>
    <row r="16295" spans="2:8">
      <c r="B16295" s="2" t="s">
        <v>16915</v>
      </c>
      <c r="C16295" s="2">
        <v>24</v>
      </c>
      <c r="D16295" s="2" t="s">
        <v>623</v>
      </c>
      <c r="E16295" s="2"/>
      <c r="F16295" s="2"/>
      <c r="G16295" s="2"/>
      <c r="H16295" s="2"/>
    </row>
    <row r="16296" spans="2:8">
      <c r="B16296" s="2" t="s">
        <v>16916</v>
      </c>
      <c r="C16296" s="2">
        <v>16</v>
      </c>
      <c r="D16296" s="2" t="s">
        <v>623</v>
      </c>
      <c r="E16296" s="2"/>
      <c r="F16296" s="2"/>
      <c r="G16296" s="2"/>
      <c r="H16296" s="2"/>
    </row>
    <row r="16297" spans="2:8">
      <c r="B16297" s="2" t="s">
        <v>16917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24</v>
      </c>
      <c r="D16299" s="2" t="s">
        <v>623</v>
      </c>
      <c r="E16299" s="2"/>
      <c r="F16299" s="2"/>
      <c r="G16299" s="2"/>
      <c r="H16299" s="2"/>
    </row>
    <row r="16300" spans="2:8">
      <c r="B16300" s="2" t="s">
        <v>16920</v>
      </c>
      <c r="C16300" s="2">
        <v>19</v>
      </c>
      <c r="D16300" s="2" t="s">
        <v>623</v>
      </c>
      <c r="E16300" s="2"/>
      <c r="F16300" s="2"/>
      <c r="G16300" s="2"/>
      <c r="H16300" s="2"/>
    </row>
    <row r="16301" spans="2:8">
      <c r="B16301" s="2" t="s">
        <v>16921</v>
      </c>
      <c r="C16301" s="2">
        <v>13</v>
      </c>
      <c r="D16301" s="2" t="s">
        <v>623</v>
      </c>
      <c r="E16301" s="2"/>
      <c r="F16301" s="2"/>
      <c r="G16301" s="2"/>
      <c r="H16301" s="2"/>
    </row>
    <row r="16302" spans="2:8">
      <c r="B16302" s="2" t="s">
        <v>16922</v>
      </c>
      <c r="C16302" s="2">
        <v>10</v>
      </c>
      <c r="D16302" s="2" t="s">
        <v>623</v>
      </c>
      <c r="E16302" s="2"/>
      <c r="F16302" s="2"/>
      <c r="G16302" s="2"/>
      <c r="H16302" s="2"/>
    </row>
    <row r="16303" spans="2:8">
      <c r="B16303" s="2" t="s">
        <v>16923</v>
      </c>
      <c r="C16303" s="2">
        <v>41</v>
      </c>
      <c r="D16303" s="2" t="s">
        <v>623</v>
      </c>
      <c r="E16303" s="2"/>
      <c r="F16303" s="2"/>
      <c r="G16303" s="2"/>
      <c r="H16303" s="2"/>
    </row>
    <row r="16304" spans="2:8">
      <c r="B16304" s="2" t="s">
        <v>16924</v>
      </c>
      <c r="C16304" s="2">
        <v>49</v>
      </c>
      <c r="D16304" s="2" t="s">
        <v>623</v>
      </c>
      <c r="E16304" s="2"/>
      <c r="F16304" s="2"/>
      <c r="G16304" s="2"/>
      <c r="H16304" s="2"/>
    </row>
    <row r="16305" spans="2:8">
      <c r="B16305" s="2" t="s">
        <v>16925</v>
      </c>
      <c r="C16305" s="2">
        <v>39</v>
      </c>
      <c r="D16305" s="2" t="s">
        <v>623</v>
      </c>
      <c r="E16305" s="2"/>
      <c r="F16305" s="2"/>
      <c r="G16305" s="2"/>
      <c r="H16305" s="2"/>
    </row>
    <row r="16306" spans="2:8">
      <c r="B16306" s="2" t="s">
        <v>16926</v>
      </c>
      <c r="C16306" s="2">
        <v>47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16927</v>
      </c>
      <c r="C16307" s="2">
        <v>54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16928</v>
      </c>
      <c r="C16308" s="2">
        <v>59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16929</v>
      </c>
      <c r="C16309" s="2">
        <v>24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16930</v>
      </c>
      <c r="C16310" s="2">
        <v>19</v>
      </c>
      <c r="D16310" s="2" t="s">
        <v>623</v>
      </c>
      <c r="E16310" s="2"/>
      <c r="F16310" s="2"/>
      <c r="G16310" s="2"/>
      <c r="H16310" s="2"/>
    </row>
    <row r="16311" spans="2:8">
      <c r="B16311" s="2" t="s">
        <v>16931</v>
      </c>
      <c r="C16311" s="2">
        <v>11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16932</v>
      </c>
      <c r="C16312" s="2">
        <v>45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43</v>
      </c>
      <c r="D16315" s="2" t="s">
        <v>623</v>
      </c>
      <c r="E16315" s="2"/>
      <c r="F16315" s="2"/>
      <c r="G16315" s="2"/>
      <c r="H16315" s="2"/>
    </row>
    <row r="16316" spans="2:8">
      <c r="B16316" s="2" t="s">
        <v>16936</v>
      </c>
      <c r="C16316" s="2">
        <v>44</v>
      </c>
      <c r="D16316" s="2" t="s">
        <v>623</v>
      </c>
      <c r="E16316" s="2"/>
      <c r="F16316" s="2"/>
      <c r="G16316" s="2"/>
      <c r="H16316" s="2"/>
    </row>
    <row r="16317" spans="2:8">
      <c r="B16317" s="2" t="s">
        <v>16937</v>
      </c>
      <c r="C16317" s="2">
        <v>45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16938</v>
      </c>
      <c r="C16318" s="2">
        <v>47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16939</v>
      </c>
      <c r="C16319" s="2">
        <v>50</v>
      </c>
      <c r="D16319" s="2" t="s">
        <v>623</v>
      </c>
      <c r="E16319" s="2"/>
      <c r="F16319" s="2"/>
      <c r="G16319" s="2"/>
      <c r="H16319" s="2"/>
    </row>
    <row r="16320" spans="2:8">
      <c r="B16320" s="2" t="s">
        <v>16940</v>
      </c>
      <c r="C16320" s="2">
        <v>53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16941</v>
      </c>
      <c r="C16321" s="2">
        <v>46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16942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16943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16944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16945</v>
      </c>
      <c r="C16325" s="2">
        <v>38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16946</v>
      </c>
      <c r="C16326" s="2">
        <v>45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16947</v>
      </c>
      <c r="C16327" s="2">
        <v>54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16948</v>
      </c>
      <c r="C16328" s="2">
        <v>59</v>
      </c>
      <c r="D16328" s="2" t="s">
        <v>623</v>
      </c>
      <c r="E16328" s="2"/>
      <c r="F16328" s="2"/>
      <c r="G16328" s="2"/>
      <c r="H16328" s="2"/>
    </row>
    <row r="16329" spans="2:8">
      <c r="B16329" s="2" t="s">
        <v>16949</v>
      </c>
      <c r="C16329" s="2">
        <v>12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69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63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48</v>
      </c>
      <c r="D16334" s="2" t="s">
        <v>623</v>
      </c>
      <c r="E16334" s="2"/>
      <c r="F16334" s="2"/>
      <c r="G16334" s="2"/>
      <c r="H16334" s="2"/>
    </row>
    <row r="16335" spans="2:8">
      <c r="B16335" s="2" t="s">
        <v>16955</v>
      </c>
      <c r="C16335" s="2">
        <v>50</v>
      </c>
      <c r="D16335" s="2" t="s">
        <v>623</v>
      </c>
      <c r="E16335" s="2"/>
      <c r="F16335" s="2"/>
      <c r="G16335" s="2"/>
      <c r="H16335" s="2"/>
    </row>
    <row r="16336" spans="2:8">
      <c r="B16336" s="2" t="s">
        <v>16956</v>
      </c>
      <c r="C16336" s="2">
        <v>53</v>
      </c>
      <c r="D16336" s="2" t="s">
        <v>623</v>
      </c>
      <c r="E16336" s="2"/>
      <c r="F16336" s="2"/>
      <c r="G16336" s="2"/>
      <c r="H16336" s="2"/>
    </row>
    <row r="16337" spans="2:8">
      <c r="B16337" s="2" t="s">
        <v>16957</v>
      </c>
      <c r="C16337" s="2">
        <v>52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50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18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16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12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16962</v>
      </c>
      <c r="C16342" s="2">
        <v>28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16963</v>
      </c>
      <c r="C16343" s="2">
        <v>28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16964</v>
      </c>
      <c r="C16344" s="2">
        <v>30</v>
      </c>
      <c r="D16344" s="2" t="s">
        <v>623</v>
      </c>
      <c r="E16344" s="2"/>
      <c r="F16344" s="2"/>
      <c r="G16344" s="2"/>
      <c r="H16344" s="2"/>
    </row>
    <row r="16345" spans="2:8">
      <c r="B16345" s="2" t="s">
        <v>16965</v>
      </c>
      <c r="C16345" s="2">
        <v>34</v>
      </c>
      <c r="D16345" s="2" t="s">
        <v>623</v>
      </c>
      <c r="E16345" s="2"/>
      <c r="F16345" s="2"/>
      <c r="G16345" s="2"/>
      <c r="H16345" s="2"/>
    </row>
    <row r="16346" spans="2:8">
      <c r="B16346" s="2" t="s">
        <v>16966</v>
      </c>
      <c r="C16346" s="2">
        <v>39</v>
      </c>
      <c r="D16346" s="2" t="s">
        <v>623</v>
      </c>
      <c r="E16346" s="2"/>
      <c r="F16346" s="2"/>
      <c r="G16346" s="2"/>
      <c r="H16346" s="2"/>
    </row>
    <row r="16347" spans="2:8">
      <c r="B16347" s="2" t="s">
        <v>16967</v>
      </c>
      <c r="C16347" s="2">
        <v>40</v>
      </c>
      <c r="D16347" s="2" t="s">
        <v>623</v>
      </c>
      <c r="E16347" s="2"/>
      <c r="F16347" s="2"/>
      <c r="G16347" s="2"/>
      <c r="H16347" s="2"/>
    </row>
    <row r="16348" spans="2:8">
      <c r="B16348" s="2" t="s">
        <v>16968</v>
      </c>
      <c r="C16348" s="2">
        <v>41</v>
      </c>
      <c r="D16348" s="2" t="s">
        <v>623</v>
      </c>
      <c r="E16348" s="2"/>
      <c r="F16348" s="2"/>
      <c r="G16348" s="2"/>
      <c r="H16348" s="2"/>
    </row>
    <row r="16349" spans="2:8">
      <c r="B16349" s="2" t="s">
        <v>16969</v>
      </c>
      <c r="C16349" s="2">
        <v>15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43</v>
      </c>
      <c r="D16351" s="2" t="s">
        <v>623</v>
      </c>
      <c r="E16351" s="2"/>
      <c r="F16351" s="2"/>
      <c r="G16351" s="2"/>
      <c r="H16351" s="2"/>
    </row>
    <row r="16352" spans="2:8">
      <c r="B16352" s="2" t="s">
        <v>16972</v>
      </c>
      <c r="C16352" s="2">
        <v>47</v>
      </c>
      <c r="D16352" s="2" t="s">
        <v>623</v>
      </c>
      <c r="E16352" s="2"/>
      <c r="F16352" s="2"/>
      <c r="G16352" s="2"/>
      <c r="H16352" s="2"/>
    </row>
    <row r="16353" spans="2:8">
      <c r="B16353" s="2" t="s">
        <v>16973</v>
      </c>
      <c r="C16353" s="2">
        <v>50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16974</v>
      </c>
      <c r="C16354" s="2">
        <v>58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16975</v>
      </c>
      <c r="C16355" s="2">
        <v>52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17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16988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27</v>
      </c>
      <c r="D16369" s="2" t="s">
        <v>623</v>
      </c>
      <c r="E16369" s="2"/>
      <c r="F16369" s="2"/>
      <c r="G16369" s="2"/>
      <c r="H16369" s="2"/>
    </row>
    <row r="16370" spans="2:8">
      <c r="B16370" s="2" t="s">
        <v>16990</v>
      </c>
      <c r="C16370" s="2">
        <v>32</v>
      </c>
      <c r="D16370" s="2" t="s">
        <v>623</v>
      </c>
      <c r="E16370" s="2"/>
      <c r="F16370" s="2"/>
      <c r="G16370" s="2"/>
      <c r="H16370" s="2"/>
    </row>
    <row r="16371" spans="2:8">
      <c r="B16371" s="2" t="s">
        <v>16991</v>
      </c>
      <c r="C16371" s="2">
        <v>34</v>
      </c>
      <c r="D16371" s="2" t="s">
        <v>623</v>
      </c>
      <c r="E16371" s="2"/>
      <c r="F16371" s="2"/>
      <c r="G16371" s="2"/>
      <c r="H16371" s="2"/>
    </row>
    <row r="16372" spans="2:8">
      <c r="B16372" s="2" t="s">
        <v>16992</v>
      </c>
      <c r="C16372" s="2">
        <v>34</v>
      </c>
      <c r="D16372" s="2" t="s">
        <v>623</v>
      </c>
      <c r="E16372" s="2"/>
      <c r="F16372" s="2"/>
      <c r="G16372" s="2"/>
      <c r="H16372" s="2"/>
    </row>
    <row r="16373" spans="2:8">
      <c r="B16373" s="2" t="s">
        <v>16993</v>
      </c>
      <c r="C16373" s="2">
        <v>32</v>
      </c>
      <c r="D16373" s="2" t="s">
        <v>623</v>
      </c>
      <c r="E16373" s="2"/>
      <c r="F16373" s="2"/>
      <c r="G16373" s="2"/>
      <c r="H16373" s="2"/>
    </row>
    <row r="16374" spans="2:8">
      <c r="B16374" s="2" t="s">
        <v>16994</v>
      </c>
      <c r="C16374" s="2">
        <v>29</v>
      </c>
      <c r="D16374" s="2" t="s">
        <v>623</v>
      </c>
      <c r="E16374" s="2"/>
      <c r="F16374" s="2"/>
      <c r="G16374" s="2"/>
      <c r="H16374" s="2"/>
    </row>
    <row r="16375" spans="2:8">
      <c r="B16375" s="2" t="s">
        <v>16995</v>
      </c>
      <c r="C16375" s="2">
        <v>32</v>
      </c>
      <c r="D16375" s="2" t="s">
        <v>623</v>
      </c>
      <c r="E16375" s="2"/>
      <c r="F16375" s="2"/>
      <c r="G16375" s="2"/>
      <c r="H16375" s="2"/>
    </row>
    <row r="16376" spans="2:8">
      <c r="B16376" s="2" t="s">
        <v>16996</v>
      </c>
      <c r="C16376" s="2">
        <v>33</v>
      </c>
      <c r="D16376" s="2" t="s">
        <v>623</v>
      </c>
      <c r="E16376" s="2"/>
      <c r="F16376" s="2"/>
      <c r="G16376" s="2"/>
      <c r="H16376" s="2"/>
    </row>
    <row r="16377" spans="2:8">
      <c r="B16377" s="2" t="s">
        <v>16997</v>
      </c>
      <c r="C16377" s="2">
        <v>34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16998</v>
      </c>
      <c r="C16378" s="2">
        <v>13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38</v>
      </c>
      <c r="D16381" s="2" t="s">
        <v>623</v>
      </c>
      <c r="E16381" s="2"/>
      <c r="F16381" s="2"/>
      <c r="G16381" s="2"/>
      <c r="H16381" s="2"/>
    </row>
    <row r="16382" spans="2:8">
      <c r="B16382" s="2" t="s">
        <v>17002</v>
      </c>
      <c r="C16382" s="2">
        <v>46</v>
      </c>
      <c r="D16382" s="2" t="s">
        <v>623</v>
      </c>
      <c r="E16382" s="2"/>
      <c r="F16382" s="2"/>
      <c r="G16382" s="2"/>
      <c r="H16382" s="2"/>
    </row>
    <row r="16383" spans="2:8">
      <c r="B16383" s="2" t="s">
        <v>17003</v>
      </c>
      <c r="C16383" s="2">
        <v>46</v>
      </c>
      <c r="D16383" s="2" t="s">
        <v>623</v>
      </c>
      <c r="E16383" s="2"/>
      <c r="F16383" s="2"/>
      <c r="G16383" s="2"/>
      <c r="H16383" s="2"/>
    </row>
    <row r="16384" spans="2:8">
      <c r="B16384" s="2" t="s">
        <v>17004</v>
      </c>
      <c r="C16384" s="2">
        <v>46</v>
      </c>
      <c r="D16384" s="2" t="s">
        <v>623</v>
      </c>
      <c r="E16384" s="2"/>
      <c r="F16384" s="2"/>
      <c r="G16384" s="2"/>
      <c r="H16384" s="2"/>
    </row>
    <row r="16385" spans="2:8">
      <c r="B16385" s="2" t="s">
        <v>17005</v>
      </c>
      <c r="C16385" s="2">
        <v>48</v>
      </c>
      <c r="D16385" s="2" t="s">
        <v>623</v>
      </c>
      <c r="E16385" s="2"/>
      <c r="F16385" s="2"/>
      <c r="G16385" s="2"/>
      <c r="H16385" s="2"/>
    </row>
    <row r="16386" spans="2:8">
      <c r="B16386" s="2" t="s">
        <v>17006</v>
      </c>
      <c r="C16386" s="2">
        <v>40</v>
      </c>
      <c r="D16386" s="2" t="s">
        <v>623</v>
      </c>
      <c r="E16386" s="2"/>
      <c r="F16386" s="2"/>
      <c r="G16386" s="2"/>
      <c r="H16386" s="2"/>
    </row>
    <row r="16387" spans="2:8">
      <c r="B16387" s="2" t="s">
        <v>17007</v>
      </c>
      <c r="C16387" s="2">
        <v>46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17008</v>
      </c>
      <c r="C16388" s="2">
        <v>46</v>
      </c>
      <c r="D16388" s="2" t="s">
        <v>623</v>
      </c>
      <c r="E16388" s="2"/>
      <c r="F16388" s="2"/>
      <c r="G16388" s="2"/>
      <c r="H16388" s="2"/>
    </row>
    <row r="16389" spans="2:8">
      <c r="B16389" s="2" t="s">
        <v>17009</v>
      </c>
      <c r="C16389" s="2">
        <v>48</v>
      </c>
      <c r="D16389" s="2" t="s">
        <v>623</v>
      </c>
      <c r="E16389" s="2"/>
      <c r="F16389" s="2"/>
      <c r="G16389" s="2"/>
      <c r="H16389" s="2"/>
    </row>
    <row r="16390" spans="2:8">
      <c r="B16390" s="2" t="s">
        <v>17010</v>
      </c>
      <c r="C16390" s="2">
        <v>30</v>
      </c>
      <c r="D16390" s="2" t="s">
        <v>623</v>
      </c>
      <c r="E16390" s="2"/>
      <c r="F16390" s="2"/>
      <c r="G16390" s="2"/>
      <c r="H16390" s="2"/>
    </row>
    <row r="16391" spans="2:8">
      <c r="B16391" s="2" t="s">
        <v>17011</v>
      </c>
      <c r="C16391" s="2">
        <v>20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17012</v>
      </c>
      <c r="C16392" s="2">
        <v>26</v>
      </c>
      <c r="D16392" s="2" t="s">
        <v>623</v>
      </c>
      <c r="E16392" s="2"/>
      <c r="F16392" s="2"/>
      <c r="G16392" s="2"/>
      <c r="H16392" s="2"/>
    </row>
    <row r="16393" spans="2:8">
      <c r="B16393" s="2" t="s">
        <v>17013</v>
      </c>
      <c r="C16393" s="2">
        <v>33</v>
      </c>
      <c r="D16393" s="2" t="s">
        <v>623</v>
      </c>
      <c r="E16393" s="2"/>
      <c r="F16393" s="2"/>
      <c r="G16393" s="2"/>
      <c r="H16393" s="2"/>
    </row>
    <row r="16394" spans="2:8">
      <c r="B16394" s="2" t="s">
        <v>17014</v>
      </c>
      <c r="C16394" s="2">
        <v>34</v>
      </c>
      <c r="D16394" s="2" t="s">
        <v>623</v>
      </c>
      <c r="E16394" s="2"/>
      <c r="F16394" s="2"/>
      <c r="G16394" s="2"/>
      <c r="H16394" s="2"/>
    </row>
    <row r="16395" spans="2:8">
      <c r="B16395" s="2" t="s">
        <v>17015</v>
      </c>
      <c r="C16395" s="2">
        <v>41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17016</v>
      </c>
      <c r="C16396" s="2">
        <v>45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17017</v>
      </c>
      <c r="C16397" s="2">
        <v>35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17018</v>
      </c>
      <c r="C16398" s="2">
        <v>34</v>
      </c>
      <c r="D16398" s="2" t="s">
        <v>623</v>
      </c>
      <c r="E16398" s="2"/>
      <c r="F16398" s="2"/>
      <c r="G16398" s="2"/>
      <c r="H16398" s="2"/>
    </row>
    <row r="16399" spans="2:8">
      <c r="B16399" s="2" t="s">
        <v>17019</v>
      </c>
      <c r="C16399" s="2">
        <v>36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17020</v>
      </c>
      <c r="C16400" s="2">
        <v>38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17021</v>
      </c>
      <c r="C16401" s="2">
        <v>41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17022</v>
      </c>
      <c r="C16402" s="2">
        <v>32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17023</v>
      </c>
      <c r="C16403" s="2">
        <v>27</v>
      </c>
      <c r="D16403" s="2" t="s">
        <v>623</v>
      </c>
      <c r="E16403" s="2"/>
      <c r="F16403" s="2"/>
      <c r="G16403" s="2"/>
      <c r="H16403" s="2"/>
    </row>
    <row r="16404" spans="2:8">
      <c r="B16404" s="2" t="s">
        <v>17024</v>
      </c>
      <c r="C16404" s="2">
        <v>22</v>
      </c>
      <c r="D16404" s="2" t="s">
        <v>623</v>
      </c>
      <c r="E16404" s="2"/>
      <c r="F16404" s="2"/>
      <c r="G16404" s="2"/>
      <c r="H16404" s="2"/>
    </row>
    <row r="16405" spans="2:8">
      <c r="B16405" s="2" t="s">
        <v>17025</v>
      </c>
      <c r="C16405" s="2">
        <v>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17026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17027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17028</v>
      </c>
      <c r="C16408" s="2">
        <v>25</v>
      </c>
      <c r="D16408" s="2" t="s">
        <v>623</v>
      </c>
      <c r="E16408" s="2"/>
      <c r="F16408" s="2"/>
      <c r="G16408" s="2"/>
      <c r="H16408" s="2"/>
    </row>
    <row r="16409" spans="2:8">
      <c r="B16409" s="2" t="s">
        <v>17029</v>
      </c>
      <c r="C16409" s="2">
        <v>31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17030</v>
      </c>
      <c r="C16410" s="2">
        <v>35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17031</v>
      </c>
      <c r="C16411" s="2">
        <v>38</v>
      </c>
      <c r="D16411" s="2" t="s">
        <v>623</v>
      </c>
      <c r="E16411" s="2"/>
      <c r="F16411" s="2"/>
      <c r="G16411" s="2"/>
      <c r="H16411" s="2"/>
    </row>
    <row r="16412" spans="2:8">
      <c r="B16412" s="2" t="s">
        <v>17032</v>
      </c>
      <c r="C16412" s="2">
        <v>42</v>
      </c>
      <c r="D16412" s="2" t="s">
        <v>623</v>
      </c>
      <c r="E16412" s="2"/>
      <c r="F16412" s="2"/>
      <c r="G16412" s="2"/>
      <c r="H16412" s="2"/>
    </row>
    <row r="16413" spans="2:8">
      <c r="B16413" s="2" t="s">
        <v>17033</v>
      </c>
      <c r="C16413" s="2">
        <v>47</v>
      </c>
      <c r="D16413" s="2" t="s">
        <v>623</v>
      </c>
      <c r="E16413" s="2"/>
      <c r="F16413" s="2"/>
      <c r="G16413" s="2"/>
      <c r="H16413" s="2"/>
    </row>
    <row r="16414" spans="2:8">
      <c r="B16414" s="2" t="s">
        <v>17034</v>
      </c>
      <c r="C16414" s="2">
        <v>36</v>
      </c>
      <c r="D16414" s="2" t="s">
        <v>623</v>
      </c>
      <c r="E16414" s="2"/>
      <c r="F16414" s="2"/>
      <c r="G16414" s="2"/>
      <c r="H16414" s="2"/>
    </row>
    <row r="16415" spans="2:8">
      <c r="B16415" s="2" t="s">
        <v>17035</v>
      </c>
      <c r="C16415" s="2">
        <v>40</v>
      </c>
      <c r="D16415" s="2" t="s">
        <v>623</v>
      </c>
      <c r="E16415" s="2"/>
      <c r="F16415" s="2"/>
      <c r="G16415" s="2"/>
      <c r="H16415" s="2"/>
    </row>
    <row r="16416" spans="2:8">
      <c r="B16416" s="2" t="s">
        <v>17036</v>
      </c>
      <c r="C16416" s="2">
        <v>43</v>
      </c>
      <c r="D16416" s="2" t="s">
        <v>623</v>
      </c>
      <c r="E16416" s="2"/>
      <c r="F16416" s="2"/>
      <c r="G16416" s="2"/>
      <c r="H16416" s="2"/>
    </row>
    <row r="16417" spans="2:8">
      <c r="B16417" s="2" t="s">
        <v>17037</v>
      </c>
      <c r="C16417" s="2">
        <v>46</v>
      </c>
      <c r="D16417" s="2" t="s">
        <v>623</v>
      </c>
      <c r="E16417" s="2"/>
      <c r="F16417" s="2"/>
      <c r="G16417" s="2"/>
      <c r="H16417" s="2"/>
    </row>
    <row r="16418" spans="2:8">
      <c r="B16418" s="2" t="s">
        <v>17038</v>
      </c>
      <c r="C16418" s="2">
        <v>50</v>
      </c>
      <c r="D16418" s="2" t="s">
        <v>623</v>
      </c>
      <c r="E16418" s="2"/>
      <c r="F16418" s="2"/>
      <c r="G16418" s="2"/>
      <c r="H16418" s="2"/>
    </row>
    <row r="16419" spans="2:8">
      <c r="B16419" s="2" t="s">
        <v>17039</v>
      </c>
      <c r="C16419" s="2">
        <v>12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10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17042</v>
      </c>
      <c r="C16422" s="2">
        <v>15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21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17045</v>
      </c>
      <c r="C16425" s="2">
        <v>31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17046</v>
      </c>
      <c r="C16426" s="2">
        <v>37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17047</v>
      </c>
      <c r="C16427" s="2">
        <v>27</v>
      </c>
      <c r="D16427" s="2" t="s">
        <v>623</v>
      </c>
      <c r="E16427" s="2"/>
      <c r="F16427" s="2"/>
      <c r="G16427" s="2"/>
      <c r="H16427" s="2"/>
    </row>
    <row r="16428" spans="2:8">
      <c r="B16428" s="2" t="s">
        <v>17048</v>
      </c>
      <c r="C16428" s="2">
        <v>36</v>
      </c>
      <c r="D16428" s="2" t="s">
        <v>623</v>
      </c>
      <c r="E16428" s="2"/>
      <c r="F16428" s="2"/>
      <c r="G16428" s="2"/>
      <c r="H16428" s="2"/>
    </row>
    <row r="16429" spans="2:8">
      <c r="B16429" s="2" t="s">
        <v>17049</v>
      </c>
      <c r="C16429" s="2">
        <v>44</v>
      </c>
      <c r="D16429" s="2" t="s">
        <v>623</v>
      </c>
      <c r="E16429" s="2"/>
      <c r="F16429" s="2"/>
      <c r="G16429" s="2"/>
      <c r="H16429" s="2"/>
    </row>
    <row r="16430" spans="2:8">
      <c r="B16430" s="2" t="s">
        <v>17050</v>
      </c>
      <c r="C16430" s="2">
        <v>31</v>
      </c>
      <c r="D16430" s="2" t="s">
        <v>623</v>
      </c>
      <c r="E16430" s="2"/>
      <c r="F16430" s="2"/>
      <c r="G16430" s="2"/>
      <c r="H16430" s="2"/>
    </row>
    <row r="16431" spans="2:8">
      <c r="B16431" s="2" t="s">
        <v>17051</v>
      </c>
      <c r="C16431" s="2">
        <v>9</v>
      </c>
      <c r="D16431" s="2" t="s">
        <v>623</v>
      </c>
      <c r="E16431" s="2"/>
      <c r="F16431" s="2"/>
      <c r="G16431" s="2"/>
      <c r="H16431" s="2"/>
    </row>
    <row r="16432" spans="2:8">
      <c r="B16432" s="2" t="s">
        <v>17052</v>
      </c>
      <c r="C16432" s="2">
        <v>43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31</v>
      </c>
      <c r="D16439" s="2" t="s">
        <v>623</v>
      </c>
      <c r="E16439" s="2"/>
      <c r="F16439" s="2"/>
      <c r="G16439" s="2"/>
      <c r="H16439" s="2"/>
    </row>
    <row r="16440" spans="2:8">
      <c r="B16440" s="2" t="s">
        <v>17060</v>
      </c>
      <c r="C16440" s="2">
        <v>38</v>
      </c>
      <c r="D16440" s="2" t="s">
        <v>623</v>
      </c>
      <c r="E16440" s="2"/>
      <c r="F16440" s="2"/>
      <c r="G16440" s="2"/>
      <c r="H16440" s="2"/>
    </row>
    <row r="16441" spans="2:8">
      <c r="B16441" s="2" t="s">
        <v>17061</v>
      </c>
      <c r="C16441" s="2">
        <v>42</v>
      </c>
      <c r="D16441" s="2" t="s">
        <v>623</v>
      </c>
      <c r="E16441" s="2"/>
      <c r="F16441" s="2"/>
      <c r="G16441" s="2"/>
      <c r="H16441" s="2"/>
    </row>
    <row r="16442" spans="2:8">
      <c r="B16442" s="2" t="s">
        <v>17062</v>
      </c>
      <c r="C16442" s="2">
        <v>36</v>
      </c>
      <c r="D16442" s="2" t="s">
        <v>623</v>
      </c>
      <c r="E16442" s="2"/>
      <c r="F16442" s="2"/>
      <c r="G16442" s="2"/>
      <c r="H16442" s="2"/>
    </row>
    <row r="16443" spans="2:8">
      <c r="B16443" s="2" t="s">
        <v>17063</v>
      </c>
      <c r="C16443" s="2">
        <v>38</v>
      </c>
      <c r="D16443" s="2" t="s">
        <v>623</v>
      </c>
      <c r="E16443" s="2"/>
      <c r="F16443" s="2"/>
      <c r="G16443" s="2"/>
      <c r="H16443" s="2"/>
    </row>
    <row r="16444" spans="2:8">
      <c r="B16444" s="2" t="s">
        <v>17064</v>
      </c>
      <c r="C16444" s="2">
        <v>40</v>
      </c>
      <c r="D16444" s="2" t="s">
        <v>623</v>
      </c>
      <c r="E16444" s="2"/>
      <c r="F16444" s="2"/>
      <c r="G16444" s="2"/>
      <c r="H16444" s="2"/>
    </row>
    <row r="16445" spans="2:8">
      <c r="B16445" s="2" t="s">
        <v>17065</v>
      </c>
      <c r="C16445" s="2">
        <v>44</v>
      </c>
      <c r="D16445" s="2" t="s">
        <v>623</v>
      </c>
      <c r="E16445" s="2"/>
      <c r="F16445" s="2"/>
      <c r="G16445" s="2"/>
      <c r="H16445" s="2"/>
    </row>
    <row r="16446" spans="2:8">
      <c r="B16446" s="2" t="s">
        <v>17066</v>
      </c>
      <c r="C16446" s="2">
        <v>34</v>
      </c>
      <c r="D16446" s="2" t="s">
        <v>623</v>
      </c>
      <c r="E16446" s="2"/>
      <c r="F16446" s="2"/>
      <c r="G16446" s="2"/>
      <c r="H16446" s="2"/>
    </row>
    <row r="16447" spans="2:8">
      <c r="B16447" s="2" t="s">
        <v>17067</v>
      </c>
      <c r="C16447" s="2">
        <v>40</v>
      </c>
      <c r="D16447" s="2" t="s">
        <v>623</v>
      </c>
      <c r="E16447" s="2"/>
      <c r="F16447" s="2"/>
      <c r="G16447" s="2"/>
      <c r="H16447" s="2"/>
    </row>
    <row r="16448" spans="2:8">
      <c r="B16448" s="2" t="s">
        <v>17068</v>
      </c>
      <c r="C16448" s="2">
        <v>43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17069</v>
      </c>
      <c r="C16449" s="2">
        <v>47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17070</v>
      </c>
      <c r="C16450" s="2">
        <v>41</v>
      </c>
      <c r="D16450" s="2" t="s">
        <v>623</v>
      </c>
      <c r="E16450" s="2"/>
      <c r="F16450" s="2"/>
      <c r="G16450" s="2"/>
      <c r="H16450" s="2"/>
    </row>
    <row r="16451" spans="2:8">
      <c r="B16451" s="2" t="s">
        <v>17071</v>
      </c>
      <c r="C16451" s="2">
        <v>44</v>
      </c>
      <c r="D16451" s="2" t="s">
        <v>623</v>
      </c>
      <c r="E16451" s="2"/>
      <c r="F16451" s="2"/>
      <c r="G16451" s="2"/>
      <c r="H16451" s="2"/>
    </row>
    <row r="16452" spans="2:8">
      <c r="B16452" s="2" t="s">
        <v>17072</v>
      </c>
      <c r="C16452" s="2">
        <v>47</v>
      </c>
      <c r="D16452" s="2" t="s">
        <v>623</v>
      </c>
      <c r="E16452" s="2"/>
      <c r="F16452" s="2"/>
      <c r="G16452" s="2"/>
      <c r="H16452" s="2"/>
    </row>
    <row r="16453" spans="2:8">
      <c r="B16453" s="2" t="s">
        <v>17073</v>
      </c>
      <c r="C16453" s="2">
        <v>48</v>
      </c>
      <c r="D16453" s="2" t="s">
        <v>623</v>
      </c>
      <c r="E16453" s="2"/>
      <c r="F16453" s="2"/>
      <c r="G16453" s="2"/>
      <c r="H16453" s="2"/>
    </row>
    <row r="16454" spans="2:8">
      <c r="B16454" s="2" t="s">
        <v>17074</v>
      </c>
      <c r="C16454" s="2">
        <v>22</v>
      </c>
      <c r="D16454" s="2" t="s">
        <v>623</v>
      </c>
      <c r="E16454" s="2"/>
      <c r="F16454" s="2"/>
      <c r="G16454" s="2"/>
      <c r="H16454" s="2"/>
    </row>
    <row r="16455" spans="2:8">
      <c r="B16455" s="2" t="s">
        <v>17075</v>
      </c>
      <c r="C16455" s="2">
        <v>34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17076</v>
      </c>
      <c r="C16456" s="2">
        <v>38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17077</v>
      </c>
      <c r="C16457" s="2">
        <v>51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17078</v>
      </c>
      <c r="C16458" s="2">
        <v>27</v>
      </c>
      <c r="D16458" s="2" t="s">
        <v>623</v>
      </c>
      <c r="E16458" s="2"/>
      <c r="F16458" s="2"/>
      <c r="G16458" s="2"/>
      <c r="H16458" s="2"/>
    </row>
    <row r="16459" spans="2:8">
      <c r="B16459" s="2" t="s">
        <v>17079</v>
      </c>
      <c r="C16459" s="2">
        <v>30</v>
      </c>
      <c r="D16459" s="2" t="s">
        <v>623</v>
      </c>
      <c r="E16459" s="2"/>
      <c r="F16459" s="2"/>
      <c r="G16459" s="2"/>
      <c r="H16459" s="2"/>
    </row>
    <row r="16460" spans="2:8">
      <c r="B16460" s="2" t="s">
        <v>17080</v>
      </c>
      <c r="C16460" s="2">
        <v>31</v>
      </c>
      <c r="D16460" s="2" t="s">
        <v>623</v>
      </c>
      <c r="E16460" s="2"/>
      <c r="F16460" s="2"/>
      <c r="G16460" s="2"/>
      <c r="H16460" s="2"/>
    </row>
    <row r="16461" spans="2:8">
      <c r="B16461" s="2" t="s">
        <v>17081</v>
      </c>
      <c r="C16461" s="2">
        <v>34</v>
      </c>
      <c r="D16461" s="2" t="s">
        <v>623</v>
      </c>
      <c r="E16461" s="2"/>
      <c r="F16461" s="2"/>
      <c r="G16461" s="2"/>
      <c r="H16461" s="2"/>
    </row>
    <row r="16462" spans="2:8">
      <c r="B16462" s="2" t="s">
        <v>17082</v>
      </c>
      <c r="C16462" s="2">
        <v>36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17083</v>
      </c>
      <c r="C16463" s="2">
        <v>40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17084</v>
      </c>
      <c r="C16464" s="2">
        <v>21</v>
      </c>
      <c r="D16464" s="2" t="s">
        <v>623</v>
      </c>
      <c r="E16464" s="2"/>
      <c r="F16464" s="2"/>
      <c r="G16464" s="2"/>
      <c r="H16464" s="2"/>
    </row>
    <row r="16465" spans="2:8">
      <c r="B16465" s="2" t="s">
        <v>17085</v>
      </c>
      <c r="C16465" s="2">
        <v>24</v>
      </c>
      <c r="D16465" s="2" t="s">
        <v>623</v>
      </c>
      <c r="E16465" s="2"/>
      <c r="F16465" s="2"/>
      <c r="G16465" s="2"/>
      <c r="H16465" s="2"/>
    </row>
    <row r="16466" spans="2:8">
      <c r="B16466" s="2" t="s">
        <v>17086</v>
      </c>
      <c r="C16466" s="2">
        <v>29</v>
      </c>
      <c r="D16466" s="2" t="s">
        <v>623</v>
      </c>
      <c r="E16466" s="2"/>
      <c r="F16466" s="2"/>
      <c r="G16466" s="2"/>
      <c r="H16466" s="2"/>
    </row>
    <row r="16467" spans="2:8">
      <c r="B16467" s="2" t="s">
        <v>17087</v>
      </c>
      <c r="C16467" s="2">
        <v>33</v>
      </c>
      <c r="D16467" s="2" t="s">
        <v>623</v>
      </c>
      <c r="E16467" s="2"/>
      <c r="F16467" s="2"/>
      <c r="G16467" s="2"/>
      <c r="H16467" s="2"/>
    </row>
    <row r="16468" spans="2:8">
      <c r="B16468" s="2" t="s">
        <v>17088</v>
      </c>
      <c r="C16468" s="2">
        <v>36</v>
      </c>
      <c r="D16468" s="2" t="s">
        <v>623</v>
      </c>
      <c r="E16468" s="2"/>
      <c r="F16468" s="2"/>
      <c r="G16468" s="2"/>
      <c r="H16468" s="2"/>
    </row>
    <row r="16469" spans="2:8">
      <c r="B16469" s="2" t="s">
        <v>17089</v>
      </c>
      <c r="C16469" s="2">
        <v>37</v>
      </c>
      <c r="D16469" s="2" t="s">
        <v>623</v>
      </c>
      <c r="E16469" s="2"/>
      <c r="F16469" s="2"/>
      <c r="G16469" s="2"/>
      <c r="H16469" s="2"/>
    </row>
    <row r="16470" spans="2:8">
      <c r="B16470" s="2" t="s">
        <v>17090</v>
      </c>
      <c r="C16470" s="2">
        <v>37</v>
      </c>
      <c r="D16470" s="2" t="s">
        <v>623</v>
      </c>
      <c r="E16470" s="2"/>
      <c r="F16470" s="2"/>
      <c r="G16470" s="2"/>
      <c r="H16470" s="2"/>
    </row>
    <row r="16471" spans="2:8">
      <c r="B16471" s="2" t="s">
        <v>17091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38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17094</v>
      </c>
      <c r="C16474" s="2">
        <v>40</v>
      </c>
      <c r="D16474" s="2" t="s">
        <v>623</v>
      </c>
      <c r="E16474" s="2"/>
      <c r="F16474" s="2"/>
      <c r="G16474" s="2"/>
      <c r="H16474" s="2"/>
    </row>
    <row r="16475" spans="2:8">
      <c r="B16475" s="2" t="s">
        <v>17095</v>
      </c>
      <c r="C16475" s="2">
        <v>48</v>
      </c>
      <c r="D16475" s="2" t="s">
        <v>623</v>
      </c>
      <c r="E16475" s="2"/>
      <c r="F16475" s="2"/>
      <c r="G16475" s="2"/>
      <c r="H16475" s="2"/>
    </row>
    <row r="16476" spans="2:8">
      <c r="B16476" s="2" t="s">
        <v>17096</v>
      </c>
      <c r="C16476" s="2">
        <v>35</v>
      </c>
      <c r="D16476" s="2" t="s">
        <v>623</v>
      </c>
      <c r="E16476" s="2"/>
      <c r="F16476" s="2"/>
      <c r="G16476" s="2"/>
      <c r="H16476" s="2"/>
    </row>
    <row r="16477" spans="2:8">
      <c r="B16477" s="2" t="s">
        <v>17097</v>
      </c>
      <c r="C16477" s="2">
        <v>36</v>
      </c>
      <c r="D16477" s="2" t="s">
        <v>623</v>
      </c>
      <c r="E16477" s="2"/>
      <c r="F16477" s="2"/>
      <c r="G16477" s="2"/>
      <c r="H16477" s="2"/>
    </row>
    <row r="16478" spans="2:8">
      <c r="B16478" s="2" t="s">
        <v>17098</v>
      </c>
      <c r="C16478" s="2">
        <v>37</v>
      </c>
      <c r="D16478" s="2" t="s">
        <v>623</v>
      </c>
      <c r="E16478" s="2"/>
      <c r="F16478" s="2"/>
      <c r="G16478" s="2"/>
      <c r="H16478" s="2"/>
    </row>
    <row r="16479" spans="2:8">
      <c r="B16479" s="2" t="s">
        <v>17099</v>
      </c>
      <c r="C16479" s="2">
        <v>41</v>
      </c>
      <c r="D16479" s="2" t="s">
        <v>623</v>
      </c>
      <c r="E16479" s="2"/>
      <c r="F16479" s="2"/>
      <c r="G16479" s="2"/>
      <c r="H16479" s="2"/>
    </row>
    <row r="16480" spans="2:8">
      <c r="B16480" s="2" t="s">
        <v>17100</v>
      </c>
      <c r="C16480" s="2">
        <v>34</v>
      </c>
      <c r="D16480" s="2" t="s">
        <v>623</v>
      </c>
      <c r="E16480" s="2"/>
      <c r="F16480" s="2"/>
      <c r="G16480" s="2"/>
      <c r="H16480" s="2"/>
    </row>
    <row r="16481" spans="2:8">
      <c r="B16481" s="2" t="s">
        <v>17101</v>
      </c>
      <c r="C16481" s="2">
        <v>36</v>
      </c>
      <c r="D16481" s="2" t="s">
        <v>623</v>
      </c>
      <c r="E16481" s="2"/>
      <c r="F16481" s="2"/>
      <c r="G16481" s="2"/>
      <c r="H16481" s="2"/>
    </row>
    <row r="16482" spans="2:8">
      <c r="B16482" s="2" t="s">
        <v>17102</v>
      </c>
      <c r="C16482" s="2">
        <v>39</v>
      </c>
      <c r="D16482" s="2" t="s">
        <v>623</v>
      </c>
      <c r="E16482" s="2"/>
      <c r="F16482" s="2"/>
      <c r="G16482" s="2"/>
      <c r="H16482" s="2"/>
    </row>
    <row r="16483" spans="2:8">
      <c r="B16483" s="2" t="s">
        <v>17103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17104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17105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17106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30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17112</v>
      </c>
      <c r="C16492" s="2">
        <v>30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17113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45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17117</v>
      </c>
      <c r="C16497" s="2">
        <v>37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17118</v>
      </c>
      <c r="C16498" s="2">
        <v>41</v>
      </c>
      <c r="D16498" s="2" t="s">
        <v>623</v>
      </c>
      <c r="E16498" s="2"/>
      <c r="F16498" s="2"/>
      <c r="G16498" s="2"/>
      <c r="H16498" s="2"/>
    </row>
    <row r="16499" spans="2:8">
      <c r="B16499" s="2" t="s">
        <v>17119</v>
      </c>
      <c r="C16499" s="2">
        <v>42</v>
      </c>
      <c r="D16499" s="2" t="s">
        <v>623</v>
      </c>
      <c r="E16499" s="2"/>
      <c r="F16499" s="2"/>
      <c r="G16499" s="2"/>
      <c r="H16499" s="2"/>
    </row>
    <row r="16500" spans="2:8">
      <c r="B16500" s="2" t="s">
        <v>17120</v>
      </c>
      <c r="C16500" s="2">
        <v>45</v>
      </c>
      <c r="D16500" s="2" t="s">
        <v>623</v>
      </c>
      <c r="E16500" s="2"/>
      <c r="F16500" s="2"/>
      <c r="G16500" s="2"/>
      <c r="H16500" s="2"/>
    </row>
    <row r="16501" spans="2:8">
      <c r="B16501" s="2" t="s">
        <v>17121</v>
      </c>
      <c r="C16501" s="2">
        <v>34</v>
      </c>
      <c r="D16501" s="2" t="s">
        <v>623</v>
      </c>
      <c r="E16501" s="2"/>
      <c r="F16501" s="2"/>
      <c r="G16501" s="2"/>
      <c r="H16501" s="2"/>
    </row>
    <row r="16502" spans="2:8">
      <c r="B16502" s="2" t="s">
        <v>17122</v>
      </c>
      <c r="C16502" s="2">
        <v>37</v>
      </c>
      <c r="D16502" s="2" t="s">
        <v>623</v>
      </c>
      <c r="E16502" s="2"/>
      <c r="F16502" s="2"/>
      <c r="G16502" s="2"/>
      <c r="H16502" s="2"/>
    </row>
    <row r="16503" spans="2:8">
      <c r="B16503" s="2" t="s">
        <v>17123</v>
      </c>
      <c r="C16503" s="2">
        <v>37</v>
      </c>
      <c r="D16503" s="2" t="s">
        <v>623</v>
      </c>
      <c r="E16503" s="2"/>
      <c r="F16503" s="2"/>
      <c r="G16503" s="2"/>
      <c r="H16503" s="2"/>
    </row>
    <row r="16504" spans="2:8">
      <c r="B16504" s="2" t="s">
        <v>17124</v>
      </c>
      <c r="C16504" s="2">
        <v>19</v>
      </c>
      <c r="D16504" s="2" t="s">
        <v>623</v>
      </c>
      <c r="E16504" s="2"/>
      <c r="F16504" s="2"/>
      <c r="G16504" s="2"/>
      <c r="H16504" s="2"/>
    </row>
    <row r="16505" spans="2:8">
      <c r="B16505" s="2" t="s">
        <v>17125</v>
      </c>
      <c r="C16505" s="2">
        <v>26</v>
      </c>
      <c r="D16505" s="2" t="s">
        <v>623</v>
      </c>
      <c r="E16505" s="2"/>
      <c r="F16505" s="2"/>
      <c r="G16505" s="2"/>
      <c r="H16505" s="2"/>
    </row>
    <row r="16506" spans="2:8">
      <c r="B16506" s="2" t="s">
        <v>17126</v>
      </c>
      <c r="C16506" s="2">
        <v>29</v>
      </c>
      <c r="D16506" s="2" t="s">
        <v>623</v>
      </c>
      <c r="E16506" s="2"/>
      <c r="F16506" s="2"/>
      <c r="G16506" s="2"/>
      <c r="H16506" s="2"/>
    </row>
    <row r="16507" spans="2:8">
      <c r="B16507" s="2" t="s">
        <v>17127</v>
      </c>
      <c r="C16507" s="2">
        <v>30</v>
      </c>
      <c r="D16507" s="2" t="s">
        <v>623</v>
      </c>
      <c r="E16507" s="2"/>
      <c r="F16507" s="2"/>
      <c r="G16507" s="2"/>
      <c r="H16507" s="2"/>
    </row>
    <row r="16508" spans="2:8">
      <c r="B16508" s="2" t="s">
        <v>17128</v>
      </c>
      <c r="C16508" s="2">
        <v>33</v>
      </c>
      <c r="D16508" s="2" t="s">
        <v>623</v>
      </c>
      <c r="E16508" s="2"/>
      <c r="F16508" s="2"/>
      <c r="G16508" s="2"/>
      <c r="H16508" s="2"/>
    </row>
    <row r="16509" spans="2:8">
      <c r="B16509" s="2" t="s">
        <v>17129</v>
      </c>
      <c r="C16509" s="2">
        <v>35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17130</v>
      </c>
      <c r="C16510" s="2">
        <v>35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17131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51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45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42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39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18</v>
      </c>
      <c r="D16519" s="2" t="s">
        <v>623</v>
      </c>
      <c r="E16519" s="2"/>
      <c r="F16519" s="2"/>
      <c r="G16519" s="2"/>
      <c r="H16519" s="2"/>
    </row>
    <row r="16520" spans="2:8">
      <c r="B16520" s="2" t="s">
        <v>17140</v>
      </c>
      <c r="C16520" s="2">
        <v>21</v>
      </c>
      <c r="D16520" s="2" t="s">
        <v>623</v>
      </c>
      <c r="E16520" s="2"/>
      <c r="F16520" s="2"/>
      <c r="G16520" s="2"/>
      <c r="H16520" s="2"/>
    </row>
    <row r="16521" spans="2:8">
      <c r="B16521" s="2" t="s">
        <v>17141</v>
      </c>
      <c r="C16521" s="2">
        <v>26</v>
      </c>
      <c r="D16521" s="2" t="s">
        <v>623</v>
      </c>
      <c r="E16521" s="2"/>
      <c r="F16521" s="2"/>
      <c r="G16521" s="2"/>
      <c r="H16521" s="2"/>
    </row>
    <row r="16522" spans="2:8">
      <c r="B16522" s="2" t="s">
        <v>17142</v>
      </c>
      <c r="C16522" s="2">
        <v>29</v>
      </c>
      <c r="D16522" s="2" t="s">
        <v>623</v>
      </c>
      <c r="E16522" s="2"/>
      <c r="F16522" s="2"/>
      <c r="G16522" s="2"/>
      <c r="H16522" s="2"/>
    </row>
    <row r="16523" spans="2:8">
      <c r="B16523" s="2" t="s">
        <v>17143</v>
      </c>
      <c r="C16523" s="2">
        <v>32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17144</v>
      </c>
      <c r="C16524" s="2">
        <v>37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17145</v>
      </c>
      <c r="C16525" s="2">
        <v>39</v>
      </c>
      <c r="D16525" s="2" t="s">
        <v>623</v>
      </c>
      <c r="E16525" s="2"/>
      <c r="F16525" s="2"/>
      <c r="G16525" s="2"/>
      <c r="H16525" s="2"/>
    </row>
    <row r="16526" spans="2:8">
      <c r="B16526" s="2" t="s">
        <v>17146</v>
      </c>
      <c r="C16526" s="2">
        <v>46</v>
      </c>
      <c r="D16526" s="2" t="s">
        <v>623</v>
      </c>
      <c r="E16526" s="2"/>
      <c r="F16526" s="2"/>
      <c r="G16526" s="2"/>
      <c r="H16526" s="2"/>
    </row>
    <row r="16527" spans="2:8">
      <c r="B16527" s="2" t="s">
        <v>17147</v>
      </c>
      <c r="C16527" s="2">
        <v>25</v>
      </c>
      <c r="D16527" s="2" t="s">
        <v>623</v>
      </c>
      <c r="E16527" s="2"/>
      <c r="F16527" s="2"/>
      <c r="G16527" s="2"/>
      <c r="H16527" s="2"/>
    </row>
    <row r="16528" spans="2:8">
      <c r="B16528" s="2" t="s">
        <v>17148</v>
      </c>
      <c r="C16528" s="2">
        <v>29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17149</v>
      </c>
      <c r="C16529" s="2">
        <v>30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29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28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17152</v>
      </c>
      <c r="C16532" s="2">
        <v>32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37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17154</v>
      </c>
      <c r="C16534" s="2">
        <v>32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17155</v>
      </c>
      <c r="C16535" s="2">
        <v>35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17156</v>
      </c>
      <c r="C16536" s="2">
        <v>40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17157</v>
      </c>
      <c r="C16537" s="2">
        <v>41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17158</v>
      </c>
      <c r="C16538" s="2">
        <v>45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17159</v>
      </c>
      <c r="C16539" s="2">
        <v>48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17160</v>
      </c>
      <c r="C16540" s="2">
        <v>52</v>
      </c>
      <c r="D16540" s="2" t="s">
        <v>623</v>
      </c>
      <c r="E16540" s="2"/>
      <c r="F16540" s="2"/>
      <c r="G16540" s="2"/>
      <c r="H16540" s="2"/>
    </row>
    <row r="16541" spans="2:8">
      <c r="B16541" s="2" t="s">
        <v>17161</v>
      </c>
      <c r="C16541" s="2">
        <v>62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58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53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37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17167</v>
      </c>
      <c r="C16547" s="2">
        <v>41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17168</v>
      </c>
      <c r="C16548" s="2">
        <v>39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17169</v>
      </c>
      <c r="C16549" s="2">
        <v>38</v>
      </c>
      <c r="D16549" s="2" t="s">
        <v>623</v>
      </c>
      <c r="E16549" s="2"/>
      <c r="F16549" s="2"/>
      <c r="G16549" s="2"/>
      <c r="H16549" s="2"/>
    </row>
    <row r="16550" spans="2:8">
      <c r="B16550" s="2" t="s">
        <v>17170</v>
      </c>
      <c r="C16550" s="2">
        <v>46</v>
      </c>
      <c r="D16550" s="2" t="s">
        <v>623</v>
      </c>
      <c r="E16550" s="2"/>
      <c r="F16550" s="2"/>
      <c r="G16550" s="2"/>
      <c r="H16550" s="2"/>
    </row>
    <row r="16551" spans="2:8">
      <c r="B16551" s="2" t="s">
        <v>17171</v>
      </c>
      <c r="C16551" s="2">
        <v>26</v>
      </c>
      <c r="D16551" s="2" t="s">
        <v>623</v>
      </c>
      <c r="E16551" s="2"/>
      <c r="F16551" s="2"/>
      <c r="G16551" s="2"/>
      <c r="H16551" s="2"/>
    </row>
    <row r="16552" spans="2:8">
      <c r="B16552" s="2" t="s">
        <v>17172</v>
      </c>
      <c r="C16552" s="2">
        <v>19</v>
      </c>
      <c r="D16552" s="2" t="s">
        <v>623</v>
      </c>
      <c r="E16552" s="2"/>
      <c r="F16552" s="2"/>
      <c r="G16552" s="2"/>
      <c r="H16552" s="2"/>
    </row>
    <row r="16553" spans="2:8">
      <c r="B16553" s="2" t="s">
        <v>17173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38</v>
      </c>
      <c r="D16555" s="2" t="s">
        <v>623</v>
      </c>
      <c r="E16555" s="2"/>
      <c r="F16555" s="2"/>
      <c r="G16555" s="2"/>
      <c r="H16555" s="2"/>
    </row>
    <row r="16556" spans="2:8">
      <c r="B16556" s="2" t="s">
        <v>17176</v>
      </c>
      <c r="C16556" s="2">
        <v>42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17177</v>
      </c>
      <c r="C16557" s="2">
        <v>45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17178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17179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17180</v>
      </c>
      <c r="C16560" s="2">
        <v>31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17181</v>
      </c>
      <c r="C16561" s="2">
        <v>34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17182</v>
      </c>
      <c r="C16562" s="2">
        <v>36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17183</v>
      </c>
      <c r="C16563" s="2">
        <v>39</v>
      </c>
      <c r="D16563" s="2" t="s">
        <v>623</v>
      </c>
      <c r="E16563" s="2"/>
      <c r="F16563" s="2"/>
      <c r="G16563" s="2"/>
      <c r="H16563" s="2"/>
    </row>
    <row r="16564" spans="2:8">
      <c r="B16564" s="2" t="s">
        <v>17184</v>
      </c>
      <c r="C16564" s="2">
        <v>38</v>
      </c>
      <c r="D16564" s="2" t="s">
        <v>623</v>
      </c>
      <c r="E16564" s="2"/>
      <c r="F16564" s="2"/>
      <c r="G16564" s="2"/>
      <c r="H16564" s="2"/>
    </row>
    <row r="16565" spans="2:8">
      <c r="B16565" s="2" t="s">
        <v>17185</v>
      </c>
      <c r="C16565" s="2">
        <v>40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17186</v>
      </c>
      <c r="C16566" s="2">
        <v>41</v>
      </c>
      <c r="D16566" s="2" t="s">
        <v>623</v>
      </c>
      <c r="E16566" s="2"/>
      <c r="F16566" s="2"/>
      <c r="G16566" s="2"/>
      <c r="H16566" s="2"/>
    </row>
    <row r="16567" spans="2:8">
      <c r="B16567" s="2" t="s">
        <v>17187</v>
      </c>
      <c r="C16567" s="2">
        <v>15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75</v>
      </c>
      <c r="D16569" s="2" t="s">
        <v>623</v>
      </c>
      <c r="E16569" s="2"/>
      <c r="F16569" s="2"/>
      <c r="G16569" s="2"/>
      <c r="H16569" s="2"/>
    </row>
    <row r="16570" spans="2:8">
      <c r="B16570" s="2" t="s">
        <v>17190</v>
      </c>
      <c r="C16570" s="2">
        <v>81</v>
      </c>
      <c r="D16570" s="2" t="s">
        <v>623</v>
      </c>
      <c r="E16570" s="2"/>
      <c r="F16570" s="2"/>
      <c r="G16570" s="2"/>
      <c r="H16570" s="2"/>
    </row>
    <row r="16571" spans="2:8">
      <c r="B16571" s="2" t="s">
        <v>17191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46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30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17195</v>
      </c>
      <c r="C16575" s="2">
        <v>32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17196</v>
      </c>
      <c r="C16576" s="2">
        <v>34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17197</v>
      </c>
      <c r="C16577" s="2">
        <v>35</v>
      </c>
      <c r="D16577" s="2" t="s">
        <v>623</v>
      </c>
      <c r="E16577" s="2"/>
      <c r="F16577" s="2"/>
      <c r="G16577" s="2"/>
      <c r="H16577" s="2"/>
    </row>
    <row r="16578" spans="2:8">
      <c r="B16578" s="2" t="s">
        <v>17198</v>
      </c>
      <c r="C16578" s="2">
        <v>40</v>
      </c>
      <c r="D16578" s="2" t="s">
        <v>623</v>
      </c>
      <c r="E16578" s="2"/>
      <c r="F16578" s="2"/>
      <c r="G16578" s="2"/>
      <c r="H16578" s="2"/>
    </row>
    <row r="16579" spans="2:8">
      <c r="B16579" s="2" t="s">
        <v>17199</v>
      </c>
      <c r="C16579" s="2">
        <v>44</v>
      </c>
      <c r="D16579" s="2" t="s">
        <v>623</v>
      </c>
      <c r="E16579" s="2"/>
      <c r="F16579" s="2"/>
      <c r="G16579" s="2"/>
      <c r="H16579" s="2"/>
    </row>
    <row r="16580" spans="2:8">
      <c r="B16580" s="2" t="s">
        <v>17200</v>
      </c>
      <c r="C16580" s="2">
        <v>31</v>
      </c>
      <c r="D16580" s="2" t="s">
        <v>623</v>
      </c>
      <c r="E16580" s="2"/>
      <c r="F16580" s="2"/>
      <c r="G16580" s="2"/>
      <c r="H16580" s="2"/>
    </row>
    <row r="16581" spans="2:8">
      <c r="B16581" s="2" t="s">
        <v>17201</v>
      </c>
      <c r="C16581" s="2">
        <v>34</v>
      </c>
      <c r="D16581" s="2" t="s">
        <v>623</v>
      </c>
      <c r="E16581" s="2"/>
      <c r="F16581" s="2"/>
      <c r="G16581" s="2"/>
      <c r="H16581" s="2"/>
    </row>
    <row r="16582" spans="2:8">
      <c r="B16582" s="2" t="s">
        <v>17202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17203</v>
      </c>
      <c r="C16583" s="2">
        <v>19</v>
      </c>
      <c r="D16583" s="2" t="s">
        <v>623</v>
      </c>
      <c r="E16583" s="2"/>
      <c r="F16583" s="2"/>
      <c r="G16583" s="2"/>
      <c r="H16583" s="2"/>
    </row>
    <row r="16584" spans="2:8">
      <c r="B16584" s="2" t="s">
        <v>17204</v>
      </c>
      <c r="C16584" s="2">
        <v>20</v>
      </c>
      <c r="D16584" s="2" t="s">
        <v>623</v>
      </c>
      <c r="E16584" s="2"/>
      <c r="F16584" s="2"/>
      <c r="G16584" s="2"/>
      <c r="H16584" s="2"/>
    </row>
    <row r="16585" spans="2:8">
      <c r="B16585" s="2" t="s">
        <v>17205</v>
      </c>
      <c r="C16585" s="2">
        <v>25</v>
      </c>
      <c r="D16585" s="2" t="s">
        <v>623</v>
      </c>
      <c r="E16585" s="2"/>
      <c r="F16585" s="2"/>
      <c r="G16585" s="2"/>
      <c r="H16585" s="2"/>
    </row>
    <row r="16586" spans="2:8">
      <c r="B16586" s="2" t="s">
        <v>17206</v>
      </c>
      <c r="C16586" s="2">
        <v>25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17207</v>
      </c>
      <c r="C16587" s="2">
        <v>26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17208</v>
      </c>
      <c r="C16588" s="2">
        <v>12</v>
      </c>
      <c r="D16588" s="2" t="s">
        <v>623</v>
      </c>
      <c r="E16588" s="2"/>
      <c r="F16588" s="2"/>
      <c r="G16588" s="2"/>
      <c r="H16588" s="2"/>
    </row>
    <row r="16589" spans="2:8">
      <c r="B16589" s="2" t="s">
        <v>17209</v>
      </c>
      <c r="C16589" s="2">
        <v>19</v>
      </c>
      <c r="D16589" s="2" t="s">
        <v>623</v>
      </c>
      <c r="E16589" s="2"/>
      <c r="F16589" s="2"/>
      <c r="G16589" s="2"/>
      <c r="H16589" s="2"/>
    </row>
    <row r="16590" spans="2:8">
      <c r="B16590" s="2" t="s">
        <v>17210</v>
      </c>
      <c r="C16590" s="2">
        <v>17</v>
      </c>
      <c r="D16590" s="2" t="s">
        <v>623</v>
      </c>
      <c r="E16590" s="2"/>
      <c r="F16590" s="2"/>
      <c r="G16590" s="2"/>
      <c r="H16590" s="2"/>
    </row>
    <row r="16591" spans="2:8">
      <c r="B16591" s="2" t="s">
        <v>17211</v>
      </c>
      <c r="C16591" s="2">
        <v>25</v>
      </c>
      <c r="D16591" s="2" t="s">
        <v>623</v>
      </c>
      <c r="E16591" s="2"/>
      <c r="F16591" s="2"/>
      <c r="G16591" s="2"/>
      <c r="H16591" s="2"/>
    </row>
    <row r="16592" spans="2:8">
      <c r="B16592" s="2" t="s">
        <v>17212</v>
      </c>
      <c r="C16592" s="2">
        <v>30</v>
      </c>
      <c r="D16592" s="2" t="s">
        <v>623</v>
      </c>
      <c r="E16592" s="2"/>
      <c r="F16592" s="2"/>
      <c r="G16592" s="2"/>
      <c r="H16592" s="2"/>
    </row>
    <row r="16593" spans="2:8">
      <c r="B16593" s="2" t="s">
        <v>17213</v>
      </c>
      <c r="C16593" s="2">
        <v>36</v>
      </c>
      <c r="D16593" s="2" t="s">
        <v>623</v>
      </c>
      <c r="E16593" s="2"/>
      <c r="F16593" s="2"/>
      <c r="G16593" s="2"/>
      <c r="H16593" s="2"/>
    </row>
    <row r="16594" spans="2:8">
      <c r="B16594" s="2" t="s">
        <v>17214</v>
      </c>
      <c r="C16594" s="2">
        <v>43</v>
      </c>
      <c r="D16594" s="2" t="s">
        <v>623</v>
      </c>
      <c r="E16594" s="2"/>
      <c r="F16594" s="2"/>
      <c r="G16594" s="2"/>
      <c r="H16594" s="2"/>
    </row>
    <row r="16595" spans="2:8">
      <c r="B16595" s="2" t="s">
        <v>17215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17216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17217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17218</v>
      </c>
      <c r="C16598" s="2">
        <v>16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17219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17220</v>
      </c>
      <c r="C16600" s="2">
        <v>42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17221</v>
      </c>
      <c r="C16601" s="2">
        <v>45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17222</v>
      </c>
      <c r="C16602" s="2">
        <v>55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17223</v>
      </c>
      <c r="C16603" s="2">
        <v>12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23</v>
      </c>
      <c r="D16606" s="2" t="s">
        <v>623</v>
      </c>
      <c r="E16606" s="2"/>
      <c r="F16606" s="2"/>
      <c r="G16606" s="2"/>
      <c r="H16606" s="2"/>
    </row>
    <row r="16607" spans="2:8">
      <c r="B16607" s="2" t="s">
        <v>17227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35</v>
      </c>
      <c r="D16609" s="2" t="s">
        <v>623</v>
      </c>
      <c r="E16609" s="2"/>
      <c r="F16609" s="2"/>
      <c r="G16609" s="2"/>
      <c r="H16609" s="2"/>
    </row>
    <row r="16610" spans="2:8">
      <c r="B16610" s="2" t="s">
        <v>17230</v>
      </c>
      <c r="C16610" s="2">
        <v>38</v>
      </c>
      <c r="D16610" s="2" t="s">
        <v>623</v>
      </c>
      <c r="E16610" s="2"/>
      <c r="F16610" s="2"/>
      <c r="G16610" s="2"/>
      <c r="H16610" s="2"/>
    </row>
    <row r="16611" spans="2:8">
      <c r="B16611" s="2" t="s">
        <v>17231</v>
      </c>
      <c r="C16611" s="2">
        <v>40</v>
      </c>
      <c r="D16611" s="2" t="s">
        <v>623</v>
      </c>
      <c r="E16611" s="2"/>
      <c r="F16611" s="2"/>
      <c r="G16611" s="2"/>
      <c r="H16611" s="2"/>
    </row>
    <row r="16612" spans="2:8">
      <c r="B16612" s="2" t="s">
        <v>17232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16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36</v>
      </c>
      <c r="D16620" s="2" t="s">
        <v>623</v>
      </c>
      <c r="E16620" s="2"/>
      <c r="F16620" s="2"/>
      <c r="G16620" s="2"/>
      <c r="H16620" s="2"/>
    </row>
    <row r="16621" spans="2:8">
      <c r="B16621" s="2" t="s">
        <v>17241</v>
      </c>
      <c r="C16621" s="2">
        <v>35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17242</v>
      </c>
      <c r="C16622" s="2">
        <v>39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17243</v>
      </c>
      <c r="C16623" s="2">
        <v>41</v>
      </c>
      <c r="D16623" s="2" t="s">
        <v>623</v>
      </c>
      <c r="E16623" s="2"/>
      <c r="F16623" s="2"/>
      <c r="G16623" s="2"/>
      <c r="H16623" s="2"/>
    </row>
    <row r="16624" spans="2:8">
      <c r="B16624" s="2" t="s">
        <v>17244</v>
      </c>
      <c r="C16624" s="2">
        <v>43</v>
      </c>
      <c r="D16624" s="2" t="s">
        <v>623</v>
      </c>
      <c r="E16624" s="2"/>
      <c r="F16624" s="2"/>
      <c r="G16624" s="2"/>
      <c r="H16624" s="2"/>
    </row>
    <row r="16625" spans="2:8">
      <c r="B16625" s="2" t="s">
        <v>17245</v>
      </c>
      <c r="C16625" s="2">
        <v>40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17246</v>
      </c>
      <c r="C16626" s="2">
        <v>42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17247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17248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17249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17250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17251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17252</v>
      </c>
      <c r="C16632" s="2">
        <v>44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17253</v>
      </c>
      <c r="C16633" s="2">
        <v>46</v>
      </c>
      <c r="D16633" s="2" t="s">
        <v>623</v>
      </c>
      <c r="E16633" s="2"/>
      <c r="F16633" s="2"/>
      <c r="G16633" s="2"/>
      <c r="H16633" s="2"/>
    </row>
    <row r="16634" spans="2:8">
      <c r="B16634" s="2" t="s">
        <v>17254</v>
      </c>
      <c r="C16634" s="2">
        <v>48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17255</v>
      </c>
      <c r="C16635" s="2">
        <v>52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17256</v>
      </c>
      <c r="C16636" s="2">
        <v>42</v>
      </c>
      <c r="D16636" s="2" t="s">
        <v>623</v>
      </c>
      <c r="E16636" s="2"/>
      <c r="F16636" s="2"/>
      <c r="G16636" s="2"/>
      <c r="H16636" s="2"/>
    </row>
    <row r="16637" spans="2:8">
      <c r="B16637" s="2" t="s">
        <v>17257</v>
      </c>
      <c r="C16637" s="2">
        <v>46</v>
      </c>
      <c r="D16637" s="2" t="s">
        <v>623</v>
      </c>
      <c r="E16637" s="2"/>
      <c r="F16637" s="2"/>
      <c r="G16637" s="2"/>
      <c r="H16637" s="2"/>
    </row>
    <row r="16638" spans="2:8">
      <c r="B16638" s="2" t="s">
        <v>17258</v>
      </c>
      <c r="C16638" s="2">
        <v>46</v>
      </c>
      <c r="D16638" s="2" t="s">
        <v>623</v>
      </c>
      <c r="E16638" s="2"/>
      <c r="F16638" s="2"/>
      <c r="G16638" s="2"/>
      <c r="H16638" s="2"/>
    </row>
    <row r="16639" spans="2:8">
      <c r="B16639" s="2" t="s">
        <v>17259</v>
      </c>
      <c r="C16639" s="2">
        <v>41</v>
      </c>
      <c r="D16639" s="2" t="s">
        <v>623</v>
      </c>
      <c r="E16639" s="2"/>
      <c r="F16639" s="2"/>
      <c r="G16639" s="2"/>
      <c r="H16639" s="2"/>
    </row>
    <row r="16640" spans="2:8">
      <c r="B16640" s="2" t="s">
        <v>17260</v>
      </c>
      <c r="C16640" s="2">
        <v>43</v>
      </c>
      <c r="D16640" s="2" t="s">
        <v>623</v>
      </c>
      <c r="E16640" s="2"/>
      <c r="F16640" s="2"/>
      <c r="G16640" s="2"/>
      <c r="H16640" s="2"/>
    </row>
    <row r="16641" spans="2:8">
      <c r="B16641" s="2" t="s">
        <v>17261</v>
      </c>
      <c r="C16641" s="2">
        <v>44</v>
      </c>
      <c r="D16641" s="2" t="s">
        <v>623</v>
      </c>
      <c r="E16641" s="2"/>
      <c r="F16641" s="2"/>
      <c r="G16641" s="2"/>
      <c r="H16641" s="2"/>
    </row>
    <row r="16642" spans="2:8">
      <c r="B16642" s="2" t="s">
        <v>17262</v>
      </c>
      <c r="C16642" s="2">
        <v>46</v>
      </c>
      <c r="D16642" s="2" t="s">
        <v>623</v>
      </c>
      <c r="E16642" s="2"/>
      <c r="F16642" s="2"/>
      <c r="G16642" s="2"/>
      <c r="H16642" s="2"/>
    </row>
    <row r="16643" spans="2:8">
      <c r="B16643" s="2" t="s">
        <v>17263</v>
      </c>
      <c r="C16643" s="2">
        <v>45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33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17266</v>
      </c>
      <c r="C16646" s="2">
        <v>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11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39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17269</v>
      </c>
      <c r="C16649" s="2">
        <v>41</v>
      </c>
      <c r="D16649" s="2" t="s">
        <v>623</v>
      </c>
      <c r="E16649" s="2"/>
      <c r="F16649" s="2"/>
      <c r="G16649" s="2"/>
      <c r="H16649" s="2"/>
    </row>
    <row r="16650" spans="2:8">
      <c r="B16650" s="2" t="s">
        <v>17270</v>
      </c>
      <c r="C16650" s="2">
        <v>42</v>
      </c>
      <c r="D16650" s="2" t="s">
        <v>623</v>
      </c>
      <c r="E16650" s="2"/>
      <c r="F16650" s="2"/>
      <c r="G16650" s="2"/>
      <c r="H16650" s="2"/>
    </row>
    <row r="16651" spans="2:8">
      <c r="B16651" s="2" t="s">
        <v>17271</v>
      </c>
      <c r="C16651" s="2">
        <v>39</v>
      </c>
      <c r="D16651" s="2" t="s">
        <v>623</v>
      </c>
      <c r="E16651" s="2"/>
      <c r="F16651" s="2"/>
      <c r="G16651" s="2"/>
      <c r="H16651" s="2"/>
    </row>
    <row r="16652" spans="2:8">
      <c r="B16652" s="2" t="s">
        <v>17272</v>
      </c>
      <c r="C16652" s="2">
        <v>43</v>
      </c>
      <c r="D16652" s="2" t="s">
        <v>623</v>
      </c>
      <c r="E16652" s="2"/>
      <c r="F16652" s="2"/>
      <c r="G16652" s="2"/>
      <c r="H16652" s="2"/>
    </row>
    <row r="16653" spans="2:8">
      <c r="B16653" s="2" t="s">
        <v>17273</v>
      </c>
      <c r="C16653" s="2">
        <v>45</v>
      </c>
      <c r="D16653" s="2" t="s">
        <v>623</v>
      </c>
      <c r="E16653" s="2"/>
      <c r="F16653" s="2"/>
      <c r="G16653" s="2"/>
      <c r="H16653" s="2"/>
    </row>
    <row r="16654" spans="2:8">
      <c r="B16654" s="2" t="s">
        <v>17274</v>
      </c>
      <c r="C16654" s="2">
        <v>46</v>
      </c>
      <c r="D16654" s="2" t="s">
        <v>623</v>
      </c>
      <c r="E16654" s="2"/>
      <c r="F16654" s="2"/>
      <c r="G16654" s="2"/>
      <c r="H16654" s="2"/>
    </row>
    <row r="16655" spans="2:8">
      <c r="B16655" s="2" t="s">
        <v>17275</v>
      </c>
      <c r="C16655" s="2">
        <v>13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37</v>
      </c>
      <c r="D16657" s="2" t="s">
        <v>623</v>
      </c>
      <c r="E16657" s="2"/>
      <c r="F16657" s="2"/>
      <c r="G16657" s="2"/>
      <c r="H16657" s="2"/>
    </row>
    <row r="16658" spans="2:8">
      <c r="B16658" s="2" t="s">
        <v>17278</v>
      </c>
      <c r="C16658" s="2">
        <v>40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17279</v>
      </c>
      <c r="C16659" s="2">
        <v>37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17280</v>
      </c>
      <c r="C16660" s="2">
        <v>41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17281</v>
      </c>
      <c r="C16661" s="2">
        <v>30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17282</v>
      </c>
      <c r="C16662" s="2">
        <v>37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17283</v>
      </c>
      <c r="C16663" s="2">
        <v>36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41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42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44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17287</v>
      </c>
      <c r="C16667" s="2">
        <v>36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17288</v>
      </c>
      <c r="C16668" s="2">
        <v>38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17289</v>
      </c>
      <c r="C16669" s="2">
        <v>40</v>
      </c>
      <c r="D16669" s="2" t="s">
        <v>623</v>
      </c>
      <c r="E16669" s="2"/>
      <c r="F16669" s="2"/>
      <c r="G16669" s="2"/>
      <c r="H16669" s="2"/>
    </row>
    <row r="16670" spans="2:8">
      <c r="B16670" s="2" t="s">
        <v>17290</v>
      </c>
      <c r="C16670" s="2">
        <v>51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17291</v>
      </c>
      <c r="C16671" s="2">
        <v>38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17292</v>
      </c>
      <c r="C16672" s="2">
        <v>45</v>
      </c>
      <c r="D16672" s="2" t="s">
        <v>623</v>
      </c>
      <c r="E16672" s="2"/>
      <c r="F16672" s="2"/>
      <c r="G16672" s="2"/>
      <c r="H16672" s="2"/>
    </row>
    <row r="16673" spans="2:8">
      <c r="B16673" s="2" t="s">
        <v>17293</v>
      </c>
      <c r="C16673" s="2">
        <v>46</v>
      </c>
      <c r="D16673" s="2" t="s">
        <v>623</v>
      </c>
      <c r="E16673" s="2"/>
      <c r="F16673" s="2"/>
      <c r="G16673" s="2"/>
      <c r="H16673" s="2"/>
    </row>
    <row r="16674" spans="2:8">
      <c r="B16674" s="2" t="s">
        <v>17294</v>
      </c>
      <c r="C16674" s="2">
        <v>26</v>
      </c>
      <c r="D16674" s="2" t="s">
        <v>623</v>
      </c>
      <c r="E16674" s="2"/>
      <c r="F16674" s="2"/>
      <c r="G16674" s="2"/>
      <c r="H16674" s="2"/>
    </row>
    <row r="16675" spans="2:8">
      <c r="B16675" s="2" t="s">
        <v>17295</v>
      </c>
      <c r="C16675" s="2">
        <v>29</v>
      </c>
      <c r="D16675" s="2" t="s">
        <v>623</v>
      </c>
      <c r="E16675" s="2"/>
      <c r="F16675" s="2"/>
      <c r="G16675" s="2"/>
      <c r="H16675" s="2"/>
    </row>
    <row r="16676" spans="2:8">
      <c r="B16676" s="2" t="s">
        <v>17296</v>
      </c>
      <c r="C16676" s="2">
        <v>28</v>
      </c>
      <c r="D16676" s="2" t="s">
        <v>623</v>
      </c>
      <c r="E16676" s="2"/>
      <c r="F16676" s="2"/>
      <c r="G16676" s="2"/>
      <c r="H16676" s="2"/>
    </row>
    <row r="16677" spans="2:8">
      <c r="B16677" s="2" t="s">
        <v>17297</v>
      </c>
      <c r="C16677" s="2">
        <v>35</v>
      </c>
      <c r="D16677" s="2" t="s">
        <v>623</v>
      </c>
      <c r="E16677" s="2"/>
      <c r="F16677" s="2"/>
      <c r="G16677" s="2"/>
      <c r="H16677" s="2"/>
    </row>
    <row r="16678" spans="2:8">
      <c r="B16678" s="2" t="s">
        <v>17298</v>
      </c>
      <c r="C16678" s="2">
        <v>41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17299</v>
      </c>
      <c r="C16679" s="2">
        <v>44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17300</v>
      </c>
      <c r="C16680" s="2">
        <v>48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17301</v>
      </c>
      <c r="C16681" s="2">
        <v>51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17302</v>
      </c>
      <c r="C16682" s="2">
        <v>53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17303</v>
      </c>
      <c r="C16683" s="2">
        <v>19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17304</v>
      </c>
      <c r="C16684" s="2">
        <v>25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17305</v>
      </c>
      <c r="C16685" s="2">
        <v>40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17306</v>
      </c>
      <c r="C16686" s="2">
        <v>37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17307</v>
      </c>
      <c r="C16687" s="2">
        <v>42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17308</v>
      </c>
      <c r="C16688" s="2">
        <v>47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17309</v>
      </c>
      <c r="C16689" s="2">
        <v>54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17310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31</v>
      </c>
      <c r="D16695" s="2" t="s">
        <v>623</v>
      </c>
      <c r="E16695" s="2"/>
      <c r="F16695" s="2"/>
      <c r="G16695" s="2"/>
      <c r="H16695" s="2"/>
    </row>
    <row r="16696" spans="2:8">
      <c r="B16696" s="2" t="s">
        <v>17316</v>
      </c>
      <c r="C16696" s="2">
        <v>37</v>
      </c>
      <c r="D16696" s="2" t="s">
        <v>623</v>
      </c>
      <c r="E16696" s="2"/>
      <c r="F16696" s="2"/>
      <c r="G16696" s="2"/>
      <c r="H16696" s="2"/>
    </row>
    <row r="16697" spans="2:8">
      <c r="B16697" s="2" t="s">
        <v>17317</v>
      </c>
      <c r="C16697" s="2">
        <v>40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17318</v>
      </c>
      <c r="C16698" s="2">
        <v>42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17319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17320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17321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17322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17323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43</v>
      </c>
      <c r="D16707" s="2" t="s">
        <v>623</v>
      </c>
      <c r="E16707" s="2"/>
      <c r="F16707" s="2"/>
      <c r="G16707" s="2"/>
      <c r="H16707" s="2"/>
    </row>
    <row r="16708" spans="2:8">
      <c r="B16708" s="2" t="s">
        <v>17328</v>
      </c>
      <c r="C16708" s="2">
        <v>48</v>
      </c>
      <c r="D16708" s="2" t="s">
        <v>623</v>
      </c>
      <c r="E16708" s="2"/>
      <c r="F16708" s="2"/>
      <c r="G16708" s="2"/>
      <c r="H16708" s="2"/>
    </row>
    <row r="16709" spans="2:8">
      <c r="B16709" s="2" t="s">
        <v>17329</v>
      </c>
      <c r="C16709" s="2">
        <v>48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17330</v>
      </c>
      <c r="C16710" s="2">
        <v>48</v>
      </c>
      <c r="D16710" s="2" t="s">
        <v>623</v>
      </c>
      <c r="E16710" s="2"/>
      <c r="F16710" s="2"/>
      <c r="G16710" s="2"/>
      <c r="H16710" s="2"/>
    </row>
    <row r="16711" spans="2:8">
      <c r="B16711" s="2" t="s">
        <v>17331</v>
      </c>
      <c r="C16711" s="2">
        <v>30</v>
      </c>
      <c r="D16711" s="2" t="s">
        <v>623</v>
      </c>
      <c r="E16711" s="2"/>
      <c r="F16711" s="2"/>
      <c r="G16711" s="2"/>
      <c r="H16711" s="2"/>
    </row>
    <row r="16712" spans="2:8">
      <c r="B16712" s="2" t="s">
        <v>17332</v>
      </c>
      <c r="C16712" s="2">
        <v>31</v>
      </c>
      <c r="D16712" s="2" t="s">
        <v>623</v>
      </c>
      <c r="E16712" s="2"/>
      <c r="F16712" s="2"/>
      <c r="G16712" s="2"/>
      <c r="H16712" s="2"/>
    </row>
    <row r="16713" spans="2:8">
      <c r="B16713" s="2" t="s">
        <v>17333</v>
      </c>
      <c r="C16713" s="2">
        <v>31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17334</v>
      </c>
      <c r="C16714" s="2">
        <v>32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17335</v>
      </c>
      <c r="C16715" s="2">
        <v>19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17336</v>
      </c>
      <c r="C16716" s="2">
        <v>31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17337</v>
      </c>
      <c r="C16717" s="2">
        <v>47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17338</v>
      </c>
      <c r="C16718" s="2">
        <v>35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17339</v>
      </c>
      <c r="C16719" s="2">
        <v>41</v>
      </c>
      <c r="D16719" s="2" t="s">
        <v>623</v>
      </c>
      <c r="E16719" s="2"/>
      <c r="F16719" s="2"/>
      <c r="G16719" s="2"/>
      <c r="H16719" s="2"/>
    </row>
    <row r="16720" spans="2:8">
      <c r="B16720" s="2" t="s">
        <v>17340</v>
      </c>
      <c r="C16720" s="2">
        <v>44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17341</v>
      </c>
      <c r="C16721" s="2">
        <v>48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17342</v>
      </c>
      <c r="C16722" s="2">
        <v>30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17343</v>
      </c>
      <c r="C16723" s="2">
        <v>33</v>
      </c>
      <c r="D16723" s="2" t="s">
        <v>623</v>
      </c>
      <c r="E16723" s="2"/>
      <c r="F16723" s="2"/>
      <c r="G16723" s="2"/>
      <c r="H16723" s="2"/>
    </row>
    <row r="16724" spans="2:8">
      <c r="B16724" s="2" t="s">
        <v>17344</v>
      </c>
      <c r="C16724" s="2">
        <v>35</v>
      </c>
      <c r="D16724" s="2" t="s">
        <v>623</v>
      </c>
      <c r="E16724" s="2"/>
      <c r="F16724" s="2"/>
      <c r="G16724" s="2"/>
      <c r="H16724" s="2"/>
    </row>
    <row r="16725" spans="2:8">
      <c r="B16725" s="2" t="s">
        <v>17345</v>
      </c>
      <c r="C16725" s="2">
        <v>37</v>
      </c>
      <c r="D16725" s="2" t="s">
        <v>623</v>
      </c>
      <c r="E16725" s="2"/>
      <c r="F16725" s="2"/>
      <c r="G16725" s="2"/>
      <c r="H16725" s="2"/>
    </row>
    <row r="16726" spans="2:8">
      <c r="B16726" s="2" t="s">
        <v>17346</v>
      </c>
      <c r="C16726" s="2">
        <v>38</v>
      </c>
      <c r="D16726" s="2" t="s">
        <v>623</v>
      </c>
      <c r="E16726" s="2"/>
      <c r="F16726" s="2"/>
      <c r="G16726" s="2"/>
      <c r="H16726" s="2"/>
    </row>
    <row r="16727" spans="2:8">
      <c r="B16727" s="2" t="s">
        <v>17347</v>
      </c>
      <c r="C16727" s="2">
        <v>32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17348</v>
      </c>
      <c r="C16728" s="2">
        <v>35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17349</v>
      </c>
      <c r="C16729" s="2">
        <v>36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17350</v>
      </c>
      <c r="C16730" s="2">
        <v>40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17351</v>
      </c>
      <c r="C16731" s="2">
        <v>55</v>
      </c>
      <c r="D16731" s="2" t="s">
        <v>623</v>
      </c>
      <c r="E16731" s="2"/>
      <c r="F16731" s="2"/>
      <c r="G16731" s="2"/>
      <c r="H16731" s="2"/>
    </row>
    <row r="16732" spans="2:8">
      <c r="B16732" s="2" t="s">
        <v>17352</v>
      </c>
      <c r="C16732" s="2">
        <v>50</v>
      </c>
      <c r="D16732" s="2" t="s">
        <v>623</v>
      </c>
      <c r="E16732" s="2"/>
      <c r="F16732" s="2"/>
      <c r="G16732" s="2"/>
      <c r="H16732" s="2"/>
    </row>
    <row r="16733" spans="2:8">
      <c r="B16733" s="2" t="s">
        <v>17353</v>
      </c>
      <c r="C16733" s="2">
        <v>59</v>
      </c>
      <c r="D16733" s="2" t="s">
        <v>623</v>
      </c>
      <c r="E16733" s="2"/>
      <c r="F16733" s="2"/>
      <c r="G16733" s="2"/>
      <c r="H16733" s="2"/>
    </row>
    <row r="16734" spans="2:8">
      <c r="B16734" s="2" t="s">
        <v>17354</v>
      </c>
      <c r="C16734" s="2">
        <v>18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17355</v>
      </c>
      <c r="C16735" s="2">
        <v>14</v>
      </c>
      <c r="D16735" s="2" t="s">
        <v>623</v>
      </c>
      <c r="E16735" s="2"/>
      <c r="F16735" s="2"/>
      <c r="G16735" s="2"/>
      <c r="H16735" s="2"/>
    </row>
    <row r="16736" spans="2:8">
      <c r="B16736" s="2" t="s">
        <v>17356</v>
      </c>
      <c r="C16736" s="2">
        <v>21</v>
      </c>
      <c r="D16736" s="2" t="s">
        <v>623</v>
      </c>
      <c r="E16736" s="2"/>
      <c r="F16736" s="2"/>
      <c r="G16736" s="2"/>
      <c r="H16736" s="2"/>
    </row>
    <row r="16737" spans="2:8">
      <c r="B16737" s="2" t="s">
        <v>17357</v>
      </c>
      <c r="C16737" s="2">
        <v>26</v>
      </c>
      <c r="D16737" s="2" t="s">
        <v>623</v>
      </c>
      <c r="E16737" s="2"/>
      <c r="F16737" s="2"/>
      <c r="G16737" s="2"/>
      <c r="H16737" s="2"/>
    </row>
    <row r="16738" spans="2:8">
      <c r="B16738" s="2" t="s">
        <v>17358</v>
      </c>
      <c r="C16738" s="2">
        <v>32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17359</v>
      </c>
      <c r="C16739" s="2">
        <v>37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17360</v>
      </c>
      <c r="C16740" s="2">
        <v>15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17361</v>
      </c>
      <c r="C16741" s="2">
        <v>14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17362</v>
      </c>
      <c r="C16742" s="2">
        <v>12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17363</v>
      </c>
      <c r="C16743" s="2">
        <v>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28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17367</v>
      </c>
      <c r="C16747" s="2">
        <v>33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17368</v>
      </c>
      <c r="C16748" s="2">
        <v>35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17369</v>
      </c>
      <c r="C16749" s="2">
        <v>38</v>
      </c>
      <c r="D16749" s="2" t="s">
        <v>623</v>
      </c>
      <c r="E16749" s="2"/>
      <c r="F16749" s="2"/>
      <c r="G16749" s="2"/>
      <c r="H16749" s="2"/>
    </row>
    <row r="16750" spans="2:8">
      <c r="B16750" s="2" t="s">
        <v>17370</v>
      </c>
      <c r="C16750" s="2">
        <v>40</v>
      </c>
      <c r="D16750" s="2" t="s">
        <v>623</v>
      </c>
      <c r="E16750" s="2"/>
      <c r="F16750" s="2"/>
      <c r="G16750" s="2"/>
      <c r="H16750" s="2"/>
    </row>
    <row r="16751" spans="2:8">
      <c r="B16751" s="2" t="s">
        <v>17371</v>
      </c>
      <c r="C16751" s="2">
        <v>41</v>
      </c>
      <c r="D16751" s="2" t="s">
        <v>623</v>
      </c>
      <c r="E16751" s="2"/>
      <c r="F16751" s="2"/>
      <c r="G16751" s="2"/>
      <c r="H16751" s="2"/>
    </row>
    <row r="16752" spans="2:8">
      <c r="B16752" s="2" t="s">
        <v>17372</v>
      </c>
      <c r="C16752" s="2">
        <v>44</v>
      </c>
      <c r="D16752" s="2" t="s">
        <v>623</v>
      </c>
      <c r="E16752" s="2"/>
      <c r="F16752" s="2"/>
      <c r="G16752" s="2"/>
      <c r="H16752" s="2"/>
    </row>
    <row r="16753" spans="2:8">
      <c r="B16753" s="2" t="s">
        <v>17373</v>
      </c>
      <c r="C16753" s="2">
        <v>43</v>
      </c>
      <c r="D16753" s="2" t="s">
        <v>623</v>
      </c>
      <c r="E16753" s="2"/>
      <c r="F16753" s="2"/>
      <c r="G16753" s="2"/>
      <c r="H16753" s="2"/>
    </row>
    <row r="16754" spans="2:8">
      <c r="B16754" s="2" t="s">
        <v>17374</v>
      </c>
      <c r="C16754" s="2">
        <v>49</v>
      </c>
      <c r="D16754" s="2" t="s">
        <v>623</v>
      </c>
      <c r="E16754" s="2"/>
      <c r="F16754" s="2"/>
      <c r="G16754" s="2"/>
      <c r="H16754" s="2"/>
    </row>
    <row r="16755" spans="2:8">
      <c r="B16755" s="2" t="s">
        <v>17375</v>
      </c>
      <c r="C16755" s="2">
        <v>52</v>
      </c>
      <c r="D16755" s="2" t="s">
        <v>623</v>
      </c>
      <c r="E16755" s="2"/>
      <c r="F16755" s="2"/>
      <c r="G16755" s="2"/>
      <c r="H16755" s="2"/>
    </row>
    <row r="16756" spans="2:8">
      <c r="B16756" s="2" t="s">
        <v>17376</v>
      </c>
      <c r="C16756" s="2">
        <v>14</v>
      </c>
      <c r="D16756" s="2" t="s">
        <v>623</v>
      </c>
      <c r="E16756" s="2"/>
      <c r="F16756" s="2"/>
      <c r="G16756" s="2"/>
      <c r="H16756" s="2"/>
    </row>
    <row r="16757" spans="2:8">
      <c r="B16757" s="2" t="s">
        <v>17377</v>
      </c>
      <c r="C16757" s="2">
        <v>24</v>
      </c>
      <c r="D16757" s="2" t="s">
        <v>623</v>
      </c>
      <c r="E16757" s="2"/>
      <c r="F16757" s="2"/>
      <c r="G16757" s="2"/>
      <c r="H16757" s="2"/>
    </row>
    <row r="16758" spans="2:8">
      <c r="B16758" s="2" t="s">
        <v>17378</v>
      </c>
      <c r="C16758" s="2">
        <v>42</v>
      </c>
      <c r="D16758" s="2" t="s">
        <v>623</v>
      </c>
      <c r="E16758" s="2"/>
      <c r="F16758" s="2"/>
      <c r="G16758" s="2"/>
      <c r="H16758" s="2"/>
    </row>
    <row r="16759" spans="2:8">
      <c r="B16759" s="2" t="s">
        <v>17379</v>
      </c>
      <c r="C16759" s="2">
        <v>44</v>
      </c>
      <c r="D16759" s="2" t="s">
        <v>623</v>
      </c>
      <c r="E16759" s="2"/>
      <c r="F16759" s="2"/>
      <c r="G16759" s="2"/>
      <c r="H16759" s="2"/>
    </row>
    <row r="16760" spans="2:8">
      <c r="B16760" s="2" t="s">
        <v>17380</v>
      </c>
      <c r="C16760" s="2">
        <v>24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17381</v>
      </c>
      <c r="C16761" s="2">
        <v>21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17382</v>
      </c>
      <c r="C16762" s="2">
        <v>36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17383</v>
      </c>
      <c r="C16763" s="2">
        <v>42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17384</v>
      </c>
      <c r="C16764" s="2">
        <v>40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17385</v>
      </c>
      <c r="C16765" s="2">
        <v>41</v>
      </c>
      <c r="D16765" s="2" t="s">
        <v>623</v>
      </c>
      <c r="E16765" s="2"/>
      <c r="F16765" s="2"/>
      <c r="G16765" s="2"/>
      <c r="H16765" s="2"/>
    </row>
    <row r="16766" spans="2:8">
      <c r="B16766" s="2" t="s">
        <v>17386</v>
      </c>
      <c r="C16766" s="2">
        <v>42</v>
      </c>
      <c r="D16766" s="2" t="s">
        <v>623</v>
      </c>
      <c r="E16766" s="2"/>
      <c r="F16766" s="2"/>
      <c r="G16766" s="2"/>
      <c r="H16766" s="2"/>
    </row>
    <row r="16767" spans="2:8">
      <c r="B16767" s="2" t="s">
        <v>17387</v>
      </c>
      <c r="C16767" s="2">
        <v>43</v>
      </c>
      <c r="D16767" s="2" t="s">
        <v>623</v>
      </c>
      <c r="E16767" s="2"/>
      <c r="F16767" s="2"/>
      <c r="G16767" s="2"/>
      <c r="H16767" s="2"/>
    </row>
    <row r="16768" spans="2:8">
      <c r="B16768" s="2" t="s">
        <v>17388</v>
      </c>
      <c r="C16768" s="2">
        <v>45</v>
      </c>
      <c r="D16768" s="2" t="s">
        <v>623</v>
      </c>
      <c r="E16768" s="2"/>
      <c r="F16768" s="2"/>
      <c r="G16768" s="2"/>
      <c r="H16768" s="2"/>
    </row>
    <row r="16769" spans="2:8">
      <c r="B16769" s="2" t="s">
        <v>17389</v>
      </c>
      <c r="C16769" s="2">
        <v>45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17390</v>
      </c>
      <c r="C16770" s="2">
        <v>46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17391</v>
      </c>
      <c r="C16771" s="2">
        <v>42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17392</v>
      </c>
      <c r="C16772" s="2">
        <v>47</v>
      </c>
      <c r="D16772" s="2" t="s">
        <v>623</v>
      </c>
      <c r="E16772" s="2"/>
      <c r="F16772" s="2"/>
      <c r="G16772" s="2"/>
      <c r="H16772" s="2"/>
    </row>
    <row r="16773" spans="2:8">
      <c r="B16773" s="2" t="s">
        <v>17393</v>
      </c>
      <c r="C16773" s="2">
        <v>19</v>
      </c>
      <c r="D16773" s="2" t="s">
        <v>623</v>
      </c>
      <c r="E16773" s="2"/>
      <c r="F16773" s="2"/>
      <c r="G16773" s="2"/>
      <c r="H16773" s="2"/>
    </row>
    <row r="16774" spans="2:8">
      <c r="B16774" s="2" t="s">
        <v>17394</v>
      </c>
      <c r="C16774" s="2">
        <v>14</v>
      </c>
      <c r="D16774" s="2" t="s">
        <v>623</v>
      </c>
      <c r="E16774" s="2"/>
      <c r="F16774" s="2"/>
      <c r="G16774" s="2"/>
      <c r="H16774" s="2"/>
    </row>
    <row r="16775" spans="2:8">
      <c r="B16775" s="2" t="s">
        <v>17395</v>
      </c>
      <c r="C16775" s="2">
        <v>10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17396</v>
      </c>
      <c r="C16776" s="2">
        <v>33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17397</v>
      </c>
      <c r="C16777" s="2">
        <v>37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17398</v>
      </c>
      <c r="C16778" s="2">
        <v>38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17399</v>
      </c>
      <c r="C16779" s="2">
        <v>39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17400</v>
      </c>
      <c r="C16780" s="2">
        <v>39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17401</v>
      </c>
      <c r="C16781" s="2">
        <v>38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17402</v>
      </c>
      <c r="C16782" s="2">
        <v>38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17403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17404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17405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17411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17412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17413</v>
      </c>
      <c r="C16793" s="2">
        <v>13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17414</v>
      </c>
      <c r="C16794" s="2">
        <v>16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17415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17416</v>
      </c>
      <c r="C16796" s="2">
        <v>20</v>
      </c>
      <c r="D16796" s="2" t="s">
        <v>623</v>
      </c>
      <c r="E16796" s="2"/>
      <c r="F16796" s="2"/>
      <c r="G16796" s="2"/>
      <c r="H16796" s="2"/>
    </row>
    <row r="16797" spans="2:8">
      <c r="B16797" s="2" t="s">
        <v>17417</v>
      </c>
      <c r="C16797" s="2">
        <v>15</v>
      </c>
      <c r="D16797" s="2" t="s">
        <v>623</v>
      </c>
      <c r="E16797" s="2"/>
      <c r="F16797" s="2"/>
      <c r="G16797" s="2"/>
      <c r="H16797" s="2"/>
    </row>
    <row r="16798" spans="2:8">
      <c r="B16798" s="2" t="s">
        <v>17418</v>
      </c>
      <c r="C16798" s="2">
        <v>37</v>
      </c>
      <c r="D16798" s="2" t="s">
        <v>623</v>
      </c>
      <c r="E16798" s="2"/>
      <c r="F16798" s="2"/>
      <c r="G16798" s="2"/>
      <c r="H16798" s="2"/>
    </row>
    <row r="16799" spans="2:8">
      <c r="B16799" s="2" t="s">
        <v>17419</v>
      </c>
      <c r="C16799" s="2">
        <v>41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17420</v>
      </c>
      <c r="C16800" s="2">
        <v>42</v>
      </c>
      <c r="D16800" s="2" t="s">
        <v>623</v>
      </c>
      <c r="E16800" s="2"/>
      <c r="F16800" s="2"/>
      <c r="G16800" s="2"/>
      <c r="H16800" s="2"/>
    </row>
    <row r="16801" spans="2:8">
      <c r="B16801" s="2" t="s">
        <v>17421</v>
      </c>
      <c r="C16801" s="2">
        <v>45</v>
      </c>
      <c r="D16801" s="2" t="s">
        <v>623</v>
      </c>
      <c r="E16801" s="2"/>
      <c r="F16801" s="2"/>
      <c r="G16801" s="2"/>
      <c r="H16801" s="2"/>
    </row>
    <row r="16802" spans="2:8">
      <c r="B16802" s="2" t="s">
        <v>17422</v>
      </c>
      <c r="C16802" s="2">
        <v>32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17423</v>
      </c>
      <c r="C16803" s="2">
        <v>39</v>
      </c>
      <c r="D16803" s="2" t="s">
        <v>623</v>
      </c>
      <c r="E16803" s="2"/>
      <c r="F16803" s="2"/>
      <c r="G16803" s="2"/>
      <c r="H16803" s="2"/>
    </row>
    <row r="16804" spans="2:8">
      <c r="B16804" s="2" t="s">
        <v>17424</v>
      </c>
      <c r="C16804" s="2">
        <v>48</v>
      </c>
      <c r="D16804" s="2" t="s">
        <v>623</v>
      </c>
      <c r="E16804" s="2"/>
      <c r="F16804" s="2"/>
      <c r="G16804" s="2"/>
      <c r="H16804" s="2"/>
    </row>
    <row r="16805" spans="2:8">
      <c r="B16805" s="2" t="s">
        <v>17425</v>
      </c>
      <c r="C16805" s="2">
        <v>52</v>
      </c>
      <c r="D16805" s="2" t="s">
        <v>623</v>
      </c>
      <c r="E16805" s="2"/>
      <c r="F16805" s="2"/>
      <c r="G16805" s="2"/>
      <c r="H16805" s="2"/>
    </row>
    <row r="16806" spans="2:8">
      <c r="B16806" s="2" t="s">
        <v>17426</v>
      </c>
      <c r="C16806" s="2">
        <v>53</v>
      </c>
      <c r="D16806" s="2" t="s">
        <v>623</v>
      </c>
      <c r="E16806" s="2"/>
      <c r="F16806" s="2"/>
      <c r="G16806" s="2"/>
      <c r="H16806" s="2"/>
    </row>
    <row r="16807" spans="2:8">
      <c r="B16807" s="2" t="s">
        <v>17427</v>
      </c>
      <c r="C16807" s="2">
        <v>58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54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52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48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17434</v>
      </c>
      <c r="C16814" s="2">
        <v>29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17435</v>
      </c>
      <c r="C16815" s="2">
        <v>33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17436</v>
      </c>
      <c r="C16816" s="2">
        <v>39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17437</v>
      </c>
      <c r="C16817" s="2">
        <v>44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17438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17439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17440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17441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32</v>
      </c>
      <c r="D16822" s="2" t="s">
        <v>623</v>
      </c>
      <c r="E16822" s="2"/>
      <c r="F16822" s="2"/>
      <c r="G16822" s="2"/>
      <c r="H16822" s="2"/>
    </row>
    <row r="16823" spans="2:8">
      <c r="B16823" s="2" t="s">
        <v>17443</v>
      </c>
      <c r="C16823" s="2">
        <v>33</v>
      </c>
      <c r="D16823" s="2" t="s">
        <v>623</v>
      </c>
      <c r="E16823" s="2"/>
      <c r="F16823" s="2"/>
      <c r="G16823" s="2"/>
      <c r="H16823" s="2"/>
    </row>
    <row r="16824" spans="2:8">
      <c r="B16824" s="2" t="s">
        <v>17444</v>
      </c>
      <c r="C16824" s="2">
        <v>34</v>
      </c>
      <c r="D16824" s="2" t="s">
        <v>623</v>
      </c>
      <c r="E16824" s="2"/>
      <c r="F16824" s="2"/>
      <c r="G16824" s="2"/>
      <c r="H16824" s="2"/>
    </row>
    <row r="16825" spans="2:8">
      <c r="B16825" s="2" t="s">
        <v>17445</v>
      </c>
      <c r="C16825" s="2">
        <v>28</v>
      </c>
      <c r="D16825" s="2" t="s">
        <v>623</v>
      </c>
      <c r="E16825" s="2"/>
      <c r="F16825" s="2"/>
      <c r="G16825" s="2"/>
      <c r="H16825" s="2"/>
    </row>
    <row r="16826" spans="2:8">
      <c r="B16826" s="2" t="s">
        <v>17446</v>
      </c>
      <c r="C16826" s="2">
        <v>35</v>
      </c>
      <c r="D16826" s="2" t="s">
        <v>623</v>
      </c>
      <c r="E16826" s="2"/>
      <c r="F16826" s="2"/>
      <c r="G16826" s="2"/>
      <c r="H16826" s="2"/>
    </row>
    <row r="16827" spans="2:8">
      <c r="B16827" s="2" t="s">
        <v>17447</v>
      </c>
      <c r="C16827" s="2">
        <v>37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17448</v>
      </c>
      <c r="C16828" s="2">
        <v>40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17449</v>
      </c>
      <c r="C16829" s="2">
        <v>43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17450</v>
      </c>
      <c r="C16830" s="2">
        <v>45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17451</v>
      </c>
      <c r="C16831" s="2">
        <v>27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17452</v>
      </c>
      <c r="C16832" s="2">
        <v>21</v>
      </c>
      <c r="D16832" s="2" t="s">
        <v>623</v>
      </c>
      <c r="E16832" s="2"/>
      <c r="F16832" s="2"/>
      <c r="G16832" s="2"/>
      <c r="H16832" s="2"/>
    </row>
    <row r="16833" spans="2:8">
      <c r="B16833" s="2" t="s">
        <v>17453</v>
      </c>
      <c r="C16833" s="2">
        <v>14</v>
      </c>
      <c r="D16833" s="2" t="s">
        <v>623</v>
      </c>
      <c r="E16833" s="2"/>
      <c r="F16833" s="2"/>
      <c r="G16833" s="2"/>
      <c r="H16833" s="2"/>
    </row>
    <row r="16834" spans="2:8">
      <c r="B16834" s="2" t="s">
        <v>17454</v>
      </c>
      <c r="C16834" s="2">
        <v>9</v>
      </c>
      <c r="D16834" s="2" t="s">
        <v>623</v>
      </c>
      <c r="E16834" s="2"/>
      <c r="F16834" s="2"/>
      <c r="G16834" s="2"/>
      <c r="H16834" s="2"/>
    </row>
    <row r="16835" spans="2:8">
      <c r="B16835" s="2" t="s">
        <v>17455</v>
      </c>
      <c r="C16835" s="2">
        <v>34</v>
      </c>
      <c r="D16835" s="2" t="s">
        <v>623</v>
      </c>
      <c r="E16835" s="2"/>
      <c r="F16835" s="2"/>
      <c r="G16835" s="2"/>
      <c r="H16835" s="2"/>
    </row>
    <row r="16836" spans="2:8">
      <c r="B16836" s="2" t="s">
        <v>17456</v>
      </c>
      <c r="C16836" s="2">
        <v>41</v>
      </c>
      <c r="D16836" s="2" t="s">
        <v>623</v>
      </c>
      <c r="E16836" s="2"/>
      <c r="F16836" s="2"/>
      <c r="G16836" s="2"/>
      <c r="H16836" s="2"/>
    </row>
    <row r="16837" spans="2:8">
      <c r="B16837" s="2" t="s">
        <v>17457</v>
      </c>
      <c r="C16837" s="2">
        <v>42</v>
      </c>
      <c r="D16837" s="2" t="s">
        <v>623</v>
      </c>
      <c r="E16837" s="2"/>
      <c r="F16837" s="2"/>
      <c r="G16837" s="2"/>
      <c r="H16837" s="2"/>
    </row>
    <row r="16838" spans="2:8">
      <c r="B16838" s="2" t="s">
        <v>17458</v>
      </c>
      <c r="C16838" s="2">
        <v>42</v>
      </c>
      <c r="D16838" s="2" t="s">
        <v>623</v>
      </c>
      <c r="E16838" s="2"/>
      <c r="F16838" s="2"/>
      <c r="G16838" s="2"/>
      <c r="H16838" s="2"/>
    </row>
    <row r="16839" spans="2:8">
      <c r="B16839" s="2" t="s">
        <v>17459</v>
      </c>
      <c r="C16839" s="2">
        <v>43</v>
      </c>
      <c r="D16839" s="2" t="s">
        <v>623</v>
      </c>
      <c r="E16839" s="2"/>
      <c r="F16839" s="2"/>
      <c r="G16839" s="2"/>
      <c r="H16839" s="2"/>
    </row>
    <row r="16840" spans="2:8">
      <c r="B16840" s="2" t="s">
        <v>17460</v>
      </c>
      <c r="C16840" s="2">
        <v>37</v>
      </c>
      <c r="D16840" s="2" t="s">
        <v>623</v>
      </c>
      <c r="E16840" s="2"/>
      <c r="F16840" s="2"/>
      <c r="G16840" s="2"/>
      <c r="H16840" s="2"/>
    </row>
    <row r="16841" spans="2:8">
      <c r="B16841" s="2" t="s">
        <v>17461</v>
      </c>
      <c r="C16841" s="2">
        <v>40</v>
      </c>
      <c r="D16841" s="2" t="s">
        <v>623</v>
      </c>
      <c r="E16841" s="2"/>
      <c r="F16841" s="2"/>
      <c r="G16841" s="2"/>
      <c r="H16841" s="2"/>
    </row>
    <row r="16842" spans="2:8">
      <c r="B16842" s="2" t="s">
        <v>17462</v>
      </c>
      <c r="C16842" s="2">
        <v>42</v>
      </c>
      <c r="D16842" s="2" t="s">
        <v>623</v>
      </c>
      <c r="E16842" s="2"/>
      <c r="F16842" s="2"/>
      <c r="G16842" s="2"/>
      <c r="H16842" s="2"/>
    </row>
    <row r="16843" spans="2:8">
      <c r="B16843" s="2" t="s">
        <v>17463</v>
      </c>
      <c r="C16843" s="2">
        <v>45</v>
      </c>
      <c r="D16843" s="2" t="s">
        <v>623</v>
      </c>
      <c r="E16843" s="2"/>
      <c r="F16843" s="2"/>
      <c r="G16843" s="2"/>
      <c r="H16843" s="2"/>
    </row>
    <row r="16844" spans="2:8">
      <c r="B16844" s="2" t="s">
        <v>17464</v>
      </c>
      <c r="C16844" s="2">
        <v>48</v>
      </c>
      <c r="D16844" s="2" t="s">
        <v>623</v>
      </c>
      <c r="E16844" s="2"/>
      <c r="F16844" s="2"/>
      <c r="G16844" s="2"/>
      <c r="H16844" s="2"/>
    </row>
    <row r="16845" spans="2:8">
      <c r="B16845" s="2" t="s">
        <v>17465</v>
      </c>
      <c r="C16845" s="2">
        <v>34</v>
      </c>
      <c r="D16845" s="2" t="s">
        <v>623</v>
      </c>
      <c r="E16845" s="2"/>
      <c r="F16845" s="2"/>
      <c r="G16845" s="2"/>
      <c r="H16845" s="2"/>
    </row>
    <row r="16846" spans="2:8">
      <c r="B16846" s="2" t="s">
        <v>17466</v>
      </c>
      <c r="C16846" s="2">
        <v>37</v>
      </c>
      <c r="D16846" s="2" t="s">
        <v>623</v>
      </c>
      <c r="E16846" s="2"/>
      <c r="F16846" s="2"/>
      <c r="G16846" s="2"/>
      <c r="H16846" s="2"/>
    </row>
    <row r="16847" spans="2:8">
      <c r="B16847" s="2" t="s">
        <v>17467</v>
      </c>
      <c r="C16847" s="2">
        <v>40</v>
      </c>
      <c r="D16847" s="2" t="s">
        <v>623</v>
      </c>
      <c r="E16847" s="2"/>
      <c r="F16847" s="2"/>
      <c r="G16847" s="2"/>
      <c r="H16847" s="2"/>
    </row>
    <row r="16848" spans="2:8">
      <c r="B16848" s="2" t="s">
        <v>17468</v>
      </c>
      <c r="C16848" s="2">
        <v>42</v>
      </c>
      <c r="D16848" s="2" t="s">
        <v>623</v>
      </c>
      <c r="E16848" s="2"/>
      <c r="F16848" s="2"/>
      <c r="G16848" s="2"/>
      <c r="H16848" s="2"/>
    </row>
    <row r="16849" spans="2:8">
      <c r="B16849" s="2" t="s">
        <v>17469</v>
      </c>
      <c r="C16849" s="2">
        <v>45</v>
      </c>
      <c r="D16849" s="2" t="s">
        <v>623</v>
      </c>
      <c r="E16849" s="2"/>
      <c r="F16849" s="2"/>
      <c r="G16849" s="2"/>
      <c r="H16849" s="2"/>
    </row>
    <row r="16850" spans="2:8">
      <c r="B16850" s="2" t="s">
        <v>17470</v>
      </c>
      <c r="C16850" s="2">
        <v>49</v>
      </c>
      <c r="D16850" s="2" t="s">
        <v>623</v>
      </c>
      <c r="E16850" s="2"/>
      <c r="F16850" s="2"/>
      <c r="G16850" s="2"/>
      <c r="H16850" s="2"/>
    </row>
    <row r="16851" spans="2:8">
      <c r="B16851" s="2" t="s">
        <v>17471</v>
      </c>
      <c r="C16851" s="2">
        <v>25</v>
      </c>
      <c r="D16851" s="2" t="s">
        <v>623</v>
      </c>
      <c r="E16851" s="2"/>
      <c r="F16851" s="2"/>
      <c r="G16851" s="2"/>
      <c r="H16851" s="2"/>
    </row>
    <row r="16852" spans="2:8">
      <c r="B16852" s="2" t="s">
        <v>17472</v>
      </c>
      <c r="C16852" s="2">
        <v>17</v>
      </c>
      <c r="D16852" s="2" t="s">
        <v>623</v>
      </c>
      <c r="E16852" s="2"/>
      <c r="F16852" s="2"/>
      <c r="G16852" s="2"/>
      <c r="H16852" s="2"/>
    </row>
    <row r="16853" spans="2:8">
      <c r="B16853" s="2" t="s">
        <v>17473</v>
      </c>
      <c r="C16853" s="2">
        <v>12</v>
      </c>
      <c r="D16853" s="2" t="s">
        <v>623</v>
      </c>
      <c r="E16853" s="2"/>
      <c r="F16853" s="2"/>
      <c r="G16853" s="2"/>
      <c r="H16853" s="2"/>
    </row>
    <row r="16854" spans="2:8">
      <c r="B16854" s="2" t="s">
        <v>17474</v>
      </c>
      <c r="C16854" s="2">
        <v>36</v>
      </c>
      <c r="D16854" s="2" t="s">
        <v>623</v>
      </c>
      <c r="E16854" s="2"/>
      <c r="F16854" s="2"/>
      <c r="G16854" s="2"/>
      <c r="H16854" s="2"/>
    </row>
    <row r="16855" spans="2:8">
      <c r="B16855" s="2" t="s">
        <v>17475</v>
      </c>
      <c r="C16855" s="2">
        <v>39</v>
      </c>
      <c r="D16855" s="2" t="s">
        <v>623</v>
      </c>
      <c r="E16855" s="2"/>
      <c r="F16855" s="2"/>
      <c r="G16855" s="2"/>
      <c r="H16855" s="2"/>
    </row>
    <row r="16856" spans="2:8">
      <c r="B16856" s="2" t="s">
        <v>17476</v>
      </c>
      <c r="C16856" s="2">
        <v>43</v>
      </c>
      <c r="D16856" s="2" t="s">
        <v>623</v>
      </c>
      <c r="E16856" s="2"/>
      <c r="F16856" s="2"/>
      <c r="G16856" s="2"/>
      <c r="H16856" s="2"/>
    </row>
    <row r="16857" spans="2:8">
      <c r="B16857" s="2" t="s">
        <v>17477</v>
      </c>
      <c r="C16857" s="2">
        <v>46</v>
      </c>
      <c r="D16857" s="2" t="s">
        <v>623</v>
      </c>
      <c r="E16857" s="2"/>
      <c r="F16857" s="2"/>
      <c r="G16857" s="2"/>
      <c r="H16857" s="2"/>
    </row>
    <row r="16858" spans="2:8">
      <c r="B16858" s="2" t="s">
        <v>17478</v>
      </c>
      <c r="C16858" s="2">
        <v>47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17479</v>
      </c>
      <c r="C16859" s="2">
        <v>49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17480</v>
      </c>
      <c r="C16860" s="2">
        <v>22</v>
      </c>
      <c r="D16860" s="2" t="s">
        <v>623</v>
      </c>
      <c r="E16860" s="2"/>
      <c r="F16860" s="2"/>
      <c r="G16860" s="2"/>
      <c r="H16860" s="2"/>
    </row>
    <row r="16861" spans="2:8">
      <c r="B16861" s="2" t="s">
        <v>17481</v>
      </c>
      <c r="C16861" s="2">
        <v>30</v>
      </c>
      <c r="D16861" s="2" t="s">
        <v>623</v>
      </c>
      <c r="E16861" s="2"/>
      <c r="F16861" s="2"/>
      <c r="G16861" s="2"/>
      <c r="H16861" s="2"/>
    </row>
    <row r="16862" spans="2:8">
      <c r="B16862" s="2" t="s">
        <v>17482</v>
      </c>
      <c r="C16862" s="2">
        <v>37</v>
      </c>
      <c r="D16862" s="2" t="s">
        <v>623</v>
      </c>
      <c r="E16862" s="2"/>
      <c r="F16862" s="2"/>
      <c r="G16862" s="2"/>
      <c r="H16862" s="2"/>
    </row>
    <row r="16863" spans="2:8">
      <c r="B16863" s="2" t="s">
        <v>17483</v>
      </c>
      <c r="C16863" s="2">
        <v>41</v>
      </c>
      <c r="D16863" s="2" t="s">
        <v>623</v>
      </c>
      <c r="E16863" s="2"/>
      <c r="F16863" s="2"/>
      <c r="G16863" s="2"/>
      <c r="H16863" s="2"/>
    </row>
    <row r="16864" spans="2:8">
      <c r="B16864" s="2" t="s">
        <v>17484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38</v>
      </c>
      <c r="D16867" s="2" t="s">
        <v>623</v>
      </c>
      <c r="E16867" s="2"/>
      <c r="F16867" s="2"/>
      <c r="G16867" s="2"/>
      <c r="H16867" s="2"/>
    </row>
    <row r="16868" spans="2:8">
      <c r="B16868" s="2" t="s">
        <v>17488</v>
      </c>
      <c r="C16868" s="2">
        <v>39</v>
      </c>
      <c r="D16868" s="2" t="s">
        <v>623</v>
      </c>
      <c r="E16868" s="2"/>
      <c r="F16868" s="2"/>
      <c r="G16868" s="2"/>
      <c r="H16868" s="2"/>
    </row>
    <row r="16869" spans="2:8">
      <c r="B16869" s="2" t="s">
        <v>17489</v>
      </c>
      <c r="C16869" s="2">
        <v>42</v>
      </c>
      <c r="D16869" s="2" t="s">
        <v>623</v>
      </c>
      <c r="E16869" s="2"/>
      <c r="F16869" s="2"/>
      <c r="G16869" s="2"/>
      <c r="H16869" s="2"/>
    </row>
    <row r="16870" spans="2:8">
      <c r="B16870" s="2" t="s">
        <v>17490</v>
      </c>
      <c r="C16870" s="2">
        <v>45</v>
      </c>
      <c r="D16870" s="2" t="s">
        <v>623</v>
      </c>
      <c r="E16870" s="2"/>
      <c r="F16870" s="2"/>
      <c r="G16870" s="2"/>
      <c r="H16870" s="2"/>
    </row>
    <row r="16871" spans="2:8">
      <c r="B16871" s="2" t="s">
        <v>17491</v>
      </c>
      <c r="C16871" s="2">
        <v>49</v>
      </c>
      <c r="D16871" s="2" t="s">
        <v>623</v>
      </c>
      <c r="E16871" s="2"/>
      <c r="F16871" s="2"/>
      <c r="G16871" s="2"/>
      <c r="H16871" s="2"/>
    </row>
    <row r="16872" spans="2:8">
      <c r="B16872" s="2" t="s">
        <v>17492</v>
      </c>
      <c r="C16872" s="2">
        <v>54</v>
      </c>
      <c r="D16872" s="2" t="s">
        <v>623</v>
      </c>
      <c r="E16872" s="2"/>
      <c r="F16872" s="2"/>
      <c r="G16872" s="2"/>
      <c r="H16872" s="2"/>
    </row>
    <row r="16873" spans="2:8">
      <c r="B16873" s="2" t="s">
        <v>17493</v>
      </c>
      <c r="C16873" s="2">
        <v>11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43</v>
      </c>
      <c r="D16875" s="2" t="s">
        <v>623</v>
      </c>
      <c r="E16875" s="2"/>
      <c r="F16875" s="2"/>
      <c r="G16875" s="2"/>
      <c r="H16875" s="2"/>
    </row>
    <row r="16876" spans="2:8">
      <c r="B16876" s="2" t="s">
        <v>17496</v>
      </c>
      <c r="C16876" s="2">
        <v>49</v>
      </c>
      <c r="D16876" s="2" t="s">
        <v>623</v>
      </c>
      <c r="E16876" s="2"/>
      <c r="F16876" s="2"/>
      <c r="G16876" s="2"/>
      <c r="H16876" s="2"/>
    </row>
    <row r="16877" spans="2:8">
      <c r="B16877" s="2" t="s">
        <v>17497</v>
      </c>
      <c r="C16877" s="2">
        <v>10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16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31</v>
      </c>
      <c r="D16882" s="2" t="s">
        <v>623</v>
      </c>
      <c r="E16882" s="2"/>
      <c r="F16882" s="2"/>
      <c r="G16882" s="2"/>
      <c r="H16882" s="2"/>
    </row>
    <row r="16883" spans="2:8">
      <c r="B16883" s="2" t="s">
        <v>17503</v>
      </c>
      <c r="C16883" s="2">
        <v>33</v>
      </c>
      <c r="D16883" s="2" t="s">
        <v>623</v>
      </c>
      <c r="E16883" s="2"/>
      <c r="F16883" s="2"/>
      <c r="G16883" s="2"/>
      <c r="H16883" s="2"/>
    </row>
    <row r="16884" spans="2:8">
      <c r="B16884" s="2" t="s">
        <v>17504</v>
      </c>
      <c r="C16884" s="2">
        <v>34</v>
      </c>
      <c r="D16884" s="2" t="s">
        <v>623</v>
      </c>
      <c r="E16884" s="2"/>
      <c r="F16884" s="2"/>
      <c r="G16884" s="2"/>
      <c r="H16884" s="2"/>
    </row>
    <row r="16885" spans="2:8">
      <c r="B16885" s="2" t="s">
        <v>17505</v>
      </c>
      <c r="C16885" s="2">
        <v>35</v>
      </c>
      <c r="D16885" s="2" t="s">
        <v>623</v>
      </c>
      <c r="E16885" s="2"/>
      <c r="F16885" s="2"/>
      <c r="G16885" s="2"/>
      <c r="H16885" s="2"/>
    </row>
    <row r="16886" spans="2:8">
      <c r="B16886" s="2" t="s">
        <v>17506</v>
      </c>
      <c r="C16886" s="2">
        <v>38</v>
      </c>
      <c r="D16886" s="2" t="s">
        <v>623</v>
      </c>
      <c r="E16886" s="2"/>
      <c r="F16886" s="2"/>
      <c r="G16886" s="2"/>
      <c r="H16886" s="2"/>
    </row>
    <row r="16887" spans="2:8">
      <c r="B16887" s="2" t="s">
        <v>17507</v>
      </c>
      <c r="C16887" s="2">
        <v>45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17508</v>
      </c>
      <c r="C16888" s="2">
        <v>40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17509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17510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17511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17512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17513</v>
      </c>
      <c r="C16893" s="2">
        <v>12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17514</v>
      </c>
      <c r="C16894" s="2">
        <v>19</v>
      </c>
      <c r="D16894" s="2" t="s">
        <v>623</v>
      </c>
      <c r="E16894" s="2"/>
      <c r="F16894" s="2"/>
      <c r="G16894" s="2"/>
      <c r="H16894" s="2"/>
    </row>
    <row r="16895" spans="2:8">
      <c r="B16895" s="2" t="s">
        <v>17515</v>
      </c>
      <c r="C16895" s="2">
        <v>23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17516</v>
      </c>
      <c r="C16896" s="2">
        <v>45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17517</v>
      </c>
      <c r="C16897" s="2">
        <v>34</v>
      </c>
      <c r="D16897" s="2" t="s">
        <v>623</v>
      </c>
      <c r="E16897" s="2"/>
      <c r="F16897" s="2"/>
      <c r="G16897" s="2"/>
      <c r="H16897" s="2"/>
    </row>
    <row r="16898" spans="2:8">
      <c r="B16898" s="2" t="s">
        <v>17518</v>
      </c>
      <c r="C16898" s="2">
        <v>39</v>
      </c>
      <c r="D16898" s="2" t="s">
        <v>623</v>
      </c>
      <c r="E16898" s="2"/>
      <c r="F16898" s="2"/>
      <c r="G16898" s="2"/>
      <c r="H16898" s="2"/>
    </row>
    <row r="16899" spans="2:8">
      <c r="B16899" s="2" t="s">
        <v>17519</v>
      </c>
      <c r="C16899" s="2">
        <v>41</v>
      </c>
      <c r="D16899" s="2" t="s">
        <v>623</v>
      </c>
      <c r="E16899" s="2"/>
      <c r="F16899" s="2"/>
      <c r="G16899" s="2"/>
      <c r="H16899" s="2"/>
    </row>
    <row r="16900" spans="2:8">
      <c r="B16900" s="2" t="s">
        <v>17520</v>
      </c>
      <c r="C16900" s="2">
        <v>43</v>
      </c>
      <c r="D16900" s="2" t="s">
        <v>623</v>
      </c>
      <c r="E16900" s="2"/>
      <c r="F16900" s="2"/>
      <c r="G16900" s="2"/>
      <c r="H16900" s="2"/>
    </row>
    <row r="16901" spans="2:8">
      <c r="B16901" s="2" t="s">
        <v>17521</v>
      </c>
      <c r="C16901" s="2">
        <v>45</v>
      </c>
      <c r="D16901" s="2" t="s">
        <v>623</v>
      </c>
      <c r="E16901" s="2"/>
      <c r="F16901" s="2"/>
      <c r="G16901" s="2"/>
      <c r="H16901" s="2"/>
    </row>
    <row r="16902" spans="2:8">
      <c r="B16902" s="2" t="s">
        <v>17522</v>
      </c>
      <c r="C16902" s="2">
        <v>30</v>
      </c>
      <c r="D16902" s="2" t="s">
        <v>623</v>
      </c>
      <c r="E16902" s="2"/>
      <c r="F16902" s="2"/>
      <c r="G16902" s="2"/>
      <c r="H16902" s="2"/>
    </row>
    <row r="16903" spans="2:8">
      <c r="B16903" s="2" t="s">
        <v>17523</v>
      </c>
      <c r="C16903" s="2">
        <v>33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17524</v>
      </c>
      <c r="C16904" s="2">
        <v>34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17525</v>
      </c>
      <c r="C16905" s="2">
        <v>37</v>
      </c>
      <c r="D16905" s="2" t="s">
        <v>623</v>
      </c>
      <c r="E16905" s="2"/>
      <c r="F16905" s="2"/>
      <c r="G16905" s="2"/>
      <c r="H16905" s="2"/>
    </row>
    <row r="16906" spans="2:8">
      <c r="B16906" s="2" t="s">
        <v>17526</v>
      </c>
      <c r="C16906" s="2">
        <v>40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17527</v>
      </c>
      <c r="C16907" s="2">
        <v>41</v>
      </c>
      <c r="D16907" s="2" t="s">
        <v>623</v>
      </c>
      <c r="E16907" s="2"/>
      <c r="F16907" s="2"/>
      <c r="G16907" s="2"/>
      <c r="H16907" s="2"/>
    </row>
    <row r="16908" spans="2:8">
      <c r="B16908" s="2" t="s">
        <v>17528</v>
      </c>
      <c r="C16908" s="2">
        <v>38</v>
      </c>
      <c r="D16908" s="2" t="s">
        <v>623</v>
      </c>
      <c r="E16908" s="2"/>
      <c r="F16908" s="2"/>
      <c r="G16908" s="2"/>
      <c r="H16908" s="2"/>
    </row>
    <row r="16909" spans="2:8">
      <c r="B16909" s="2" t="s">
        <v>17529</v>
      </c>
      <c r="C16909" s="2">
        <v>39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17530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26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17536</v>
      </c>
      <c r="C16916" s="2">
        <v>18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17537</v>
      </c>
      <c r="C16917" s="2">
        <v>11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17538</v>
      </c>
      <c r="C16918" s="2">
        <v>39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17539</v>
      </c>
      <c r="C16919" s="2">
        <v>42</v>
      </c>
      <c r="D16919" s="2" t="s">
        <v>623</v>
      </c>
      <c r="E16919" s="2"/>
      <c r="F16919" s="2"/>
      <c r="G16919" s="2"/>
      <c r="H16919" s="2"/>
    </row>
    <row r="16920" spans="2:8">
      <c r="B16920" s="2" t="s">
        <v>17540</v>
      </c>
      <c r="C16920" s="2">
        <v>50</v>
      </c>
      <c r="D16920" s="2" t="s">
        <v>623</v>
      </c>
      <c r="E16920" s="2"/>
      <c r="F16920" s="2"/>
      <c r="G16920" s="2"/>
      <c r="H16920" s="2"/>
    </row>
    <row r="16921" spans="2:8">
      <c r="B16921" s="2" t="s">
        <v>17541</v>
      </c>
      <c r="C16921" s="2">
        <v>26</v>
      </c>
      <c r="D16921" s="2" t="s">
        <v>623</v>
      </c>
      <c r="E16921" s="2"/>
      <c r="F16921" s="2"/>
      <c r="G16921" s="2"/>
      <c r="H16921" s="2"/>
    </row>
    <row r="16922" spans="2:8">
      <c r="B16922" s="2" t="s">
        <v>17542</v>
      </c>
      <c r="C16922" s="2">
        <v>33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17543</v>
      </c>
      <c r="C16923" s="2">
        <v>39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17544</v>
      </c>
      <c r="C16924" s="2">
        <v>40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17545</v>
      </c>
      <c r="C16925" s="2">
        <v>41</v>
      </c>
      <c r="D16925" s="2" t="s">
        <v>623</v>
      </c>
      <c r="E16925" s="2"/>
      <c r="F16925" s="2"/>
      <c r="G16925" s="2"/>
      <c r="H16925" s="2"/>
    </row>
    <row r="16926" spans="2:8">
      <c r="B16926" s="2" t="s">
        <v>17546</v>
      </c>
      <c r="C16926" s="2">
        <v>22</v>
      </c>
      <c r="D16926" s="2" t="s">
        <v>623</v>
      </c>
      <c r="E16926" s="2"/>
      <c r="F16926" s="2"/>
      <c r="G16926" s="2"/>
      <c r="H16926" s="2"/>
    </row>
    <row r="16927" spans="2:8">
      <c r="B16927" s="2" t="s">
        <v>17547</v>
      </c>
      <c r="C16927" s="2">
        <v>19</v>
      </c>
      <c r="D16927" s="2" t="s">
        <v>623</v>
      </c>
      <c r="E16927" s="2"/>
      <c r="F16927" s="2"/>
      <c r="G16927" s="2"/>
      <c r="H16927" s="2"/>
    </row>
    <row r="16928" spans="2:8">
      <c r="B16928" s="2" t="s">
        <v>17548</v>
      </c>
      <c r="C16928" s="2">
        <v>14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17549</v>
      </c>
      <c r="C16929" s="2">
        <v>24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17550</v>
      </c>
      <c r="C16930" s="2">
        <v>26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17551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17552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17553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17554</v>
      </c>
      <c r="C16934" s="2">
        <v>21</v>
      </c>
      <c r="D16934" s="2" t="s">
        <v>623</v>
      </c>
      <c r="E16934" s="2"/>
      <c r="F16934" s="2"/>
      <c r="G16934" s="2"/>
      <c r="H16934" s="2"/>
    </row>
    <row r="16935" spans="2:8">
      <c r="B16935" s="2" t="s">
        <v>17555</v>
      </c>
      <c r="C16935" s="2">
        <v>28</v>
      </c>
      <c r="D16935" s="2" t="s">
        <v>623</v>
      </c>
      <c r="E16935" s="2"/>
      <c r="F16935" s="2"/>
      <c r="G16935" s="2"/>
      <c r="H16935" s="2"/>
    </row>
    <row r="16936" spans="2:8">
      <c r="B16936" s="2" t="s">
        <v>17556</v>
      </c>
      <c r="C16936" s="2">
        <v>30</v>
      </c>
      <c r="D16936" s="2" t="s">
        <v>623</v>
      </c>
      <c r="E16936" s="2"/>
      <c r="F16936" s="2"/>
      <c r="G16936" s="2"/>
      <c r="H16936" s="2"/>
    </row>
    <row r="16937" spans="2:8">
      <c r="B16937" s="2" t="s">
        <v>17557</v>
      </c>
      <c r="C16937" s="2">
        <v>34</v>
      </c>
      <c r="D16937" s="2" t="s">
        <v>623</v>
      </c>
      <c r="E16937" s="2"/>
      <c r="F16937" s="2"/>
      <c r="G16937" s="2"/>
      <c r="H16937" s="2"/>
    </row>
    <row r="16938" spans="2:8">
      <c r="B16938" s="2" t="s">
        <v>17558</v>
      </c>
      <c r="C16938" s="2">
        <v>38</v>
      </c>
      <c r="D16938" s="2" t="s">
        <v>623</v>
      </c>
      <c r="E16938" s="2"/>
      <c r="F16938" s="2"/>
      <c r="G16938" s="2"/>
      <c r="H16938" s="2"/>
    </row>
    <row r="16939" spans="2:8">
      <c r="B16939" s="2" t="s">
        <v>17559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46</v>
      </c>
      <c r="D16945" s="2" t="s">
        <v>623</v>
      </c>
      <c r="E16945" s="2"/>
      <c r="F16945" s="2"/>
      <c r="G16945" s="2"/>
      <c r="H16945" s="2"/>
    </row>
    <row r="16946" spans="2:8">
      <c r="B16946" s="2" t="s">
        <v>17566</v>
      </c>
      <c r="C16946" s="2">
        <v>47</v>
      </c>
      <c r="D16946" s="2" t="s">
        <v>623</v>
      </c>
      <c r="E16946" s="2"/>
      <c r="F16946" s="2"/>
      <c r="G16946" s="2"/>
      <c r="H16946" s="2"/>
    </row>
    <row r="16947" spans="2:8">
      <c r="B16947" s="2" t="s">
        <v>17567</v>
      </c>
      <c r="C16947" s="2">
        <v>50</v>
      </c>
      <c r="D16947" s="2" t="s">
        <v>623</v>
      </c>
      <c r="E16947" s="2"/>
      <c r="F16947" s="2"/>
      <c r="G16947" s="2"/>
      <c r="H16947" s="2"/>
    </row>
    <row r="16948" spans="2:8">
      <c r="B16948" s="2" t="s">
        <v>17568</v>
      </c>
      <c r="C16948" s="2">
        <v>53</v>
      </c>
      <c r="D16948" s="2" t="s">
        <v>623</v>
      </c>
      <c r="E16948" s="2"/>
      <c r="F16948" s="2"/>
      <c r="G16948" s="2"/>
      <c r="H16948" s="2"/>
    </row>
    <row r="16949" spans="2:8">
      <c r="B16949" s="2" t="s">
        <v>17569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19</v>
      </c>
      <c r="D16951" s="2" t="s">
        <v>623</v>
      </c>
      <c r="E16951" s="2"/>
      <c r="F16951" s="2"/>
      <c r="G16951" s="2"/>
      <c r="H16951" s="2"/>
    </row>
    <row r="16952" spans="2:8">
      <c r="B16952" s="2" t="s">
        <v>17572</v>
      </c>
      <c r="C16952" s="2">
        <v>15</v>
      </c>
      <c r="D16952" s="2" t="s">
        <v>623</v>
      </c>
      <c r="E16952" s="2"/>
      <c r="F16952" s="2"/>
      <c r="G16952" s="2"/>
      <c r="H16952" s="2"/>
    </row>
    <row r="16953" spans="2:8">
      <c r="B16953" s="2" t="s">
        <v>17573</v>
      </c>
      <c r="C16953" s="2">
        <v>16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17574</v>
      </c>
      <c r="C16954" s="2">
        <v>18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17575</v>
      </c>
      <c r="C16955" s="2">
        <v>50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17576</v>
      </c>
      <c r="C16956" s="2">
        <v>44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17577</v>
      </c>
      <c r="C16957" s="2">
        <v>41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17578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17579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17580</v>
      </c>
      <c r="C16960" s="2">
        <v>23</v>
      </c>
      <c r="D16960" s="2" t="s">
        <v>623</v>
      </c>
      <c r="E16960" s="2"/>
      <c r="F16960" s="2"/>
      <c r="G16960" s="2"/>
      <c r="H16960" s="2"/>
    </row>
    <row r="16961" spans="2:8">
      <c r="B16961" s="2" t="s">
        <v>17581</v>
      </c>
      <c r="C16961" s="2">
        <v>17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17582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38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17586</v>
      </c>
      <c r="C16966" s="2">
        <v>41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17587</v>
      </c>
      <c r="C16967" s="2">
        <v>42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17588</v>
      </c>
      <c r="C16968" s="2">
        <v>43</v>
      </c>
      <c r="D16968" s="2" t="s">
        <v>623</v>
      </c>
      <c r="E16968" s="2"/>
      <c r="F16968" s="2"/>
      <c r="G16968" s="2"/>
      <c r="H16968" s="2"/>
    </row>
    <row r="16969" spans="2:8">
      <c r="B16969" s="2" t="s">
        <v>17589</v>
      </c>
      <c r="C16969" s="2">
        <v>44</v>
      </c>
      <c r="D16969" s="2" t="s">
        <v>623</v>
      </c>
      <c r="E16969" s="2"/>
      <c r="F16969" s="2"/>
      <c r="G16969" s="2"/>
      <c r="H16969" s="2"/>
    </row>
    <row r="16970" spans="2:8">
      <c r="B16970" s="2" t="s">
        <v>17590</v>
      </c>
      <c r="C16970" s="2">
        <v>47</v>
      </c>
      <c r="D16970" s="2" t="s">
        <v>623</v>
      </c>
      <c r="E16970" s="2"/>
      <c r="F16970" s="2"/>
      <c r="G16970" s="2"/>
      <c r="H16970" s="2"/>
    </row>
    <row r="16971" spans="2:8">
      <c r="B16971" s="2" t="s">
        <v>17591</v>
      </c>
      <c r="C16971" s="2">
        <v>41</v>
      </c>
      <c r="D16971" s="2" t="s">
        <v>623</v>
      </c>
      <c r="E16971" s="2"/>
      <c r="F16971" s="2"/>
      <c r="G16971" s="2"/>
      <c r="H16971" s="2"/>
    </row>
    <row r="16972" spans="2:8">
      <c r="B16972" s="2" t="s">
        <v>17592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17593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17594</v>
      </c>
      <c r="C16974" s="2">
        <v>43</v>
      </c>
      <c r="D16974" s="2" t="s">
        <v>623</v>
      </c>
      <c r="E16974" s="2"/>
      <c r="F16974" s="2"/>
      <c r="G16974" s="2"/>
      <c r="H16974" s="2"/>
    </row>
    <row r="16975" spans="2:8">
      <c r="B16975" s="2" t="s">
        <v>17595</v>
      </c>
      <c r="C16975" s="2">
        <v>48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17596</v>
      </c>
      <c r="C16976" s="2">
        <v>48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17597</v>
      </c>
      <c r="C16977" s="2">
        <v>49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17598</v>
      </c>
      <c r="C16978" s="2">
        <v>27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17599</v>
      </c>
      <c r="C16979" s="2">
        <v>18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17600</v>
      </c>
      <c r="C16980" s="2">
        <v>12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17601</v>
      </c>
      <c r="C16981" s="2">
        <v>53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17602</v>
      </c>
      <c r="C16982" s="2">
        <v>52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17603</v>
      </c>
      <c r="C16983" s="2">
        <v>50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17604</v>
      </c>
      <c r="C16984" s="2">
        <v>48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17605</v>
      </c>
      <c r="C16985" s="2">
        <v>33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17606</v>
      </c>
      <c r="C16986" s="2">
        <v>34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17607</v>
      </c>
      <c r="C16987" s="2">
        <v>35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17608</v>
      </c>
      <c r="C16988" s="2">
        <v>39</v>
      </c>
      <c r="D16988" s="2" t="s">
        <v>623</v>
      </c>
      <c r="E16988" s="2"/>
      <c r="F16988" s="2"/>
      <c r="G16988" s="2"/>
      <c r="H16988" s="2"/>
    </row>
    <row r="16989" spans="2:8">
      <c r="B16989" s="2" t="s">
        <v>17609</v>
      </c>
      <c r="C16989" s="2">
        <v>19</v>
      </c>
      <c r="D16989" s="2" t="s">
        <v>623</v>
      </c>
      <c r="E16989" s="2"/>
      <c r="F16989" s="2"/>
      <c r="G16989" s="2"/>
      <c r="H16989" s="2"/>
    </row>
    <row r="16990" spans="2:8">
      <c r="B16990" s="2" t="s">
        <v>17610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25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17615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17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17617</v>
      </c>
      <c r="C16997" s="2">
        <v>28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17618</v>
      </c>
      <c r="C16998" s="2">
        <v>21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17619</v>
      </c>
      <c r="C16999" s="2">
        <v>26</v>
      </c>
      <c r="D16999" s="2" t="s">
        <v>623</v>
      </c>
      <c r="E16999" s="2"/>
      <c r="F16999" s="2"/>
      <c r="G16999" s="2"/>
      <c r="H16999" s="2"/>
    </row>
    <row r="17000" spans="2:8">
      <c r="B17000" s="2" t="s">
        <v>17620</v>
      </c>
      <c r="C17000" s="2">
        <v>42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17621</v>
      </c>
      <c r="C17001" s="2">
        <v>51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17622</v>
      </c>
      <c r="C17002" s="2">
        <v>34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17623</v>
      </c>
      <c r="C17003" s="2">
        <v>37</v>
      </c>
      <c r="D17003" s="2" t="s">
        <v>623</v>
      </c>
      <c r="E17003" s="2"/>
      <c r="F17003" s="2"/>
      <c r="G17003" s="2"/>
      <c r="H17003" s="2"/>
    </row>
    <row r="17004" spans="2:8">
      <c r="B17004" s="2" t="s">
        <v>17624</v>
      </c>
      <c r="C17004" s="2">
        <v>39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17625</v>
      </c>
      <c r="C17005" s="2">
        <v>42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17626</v>
      </c>
      <c r="C17006" s="2">
        <v>41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17627</v>
      </c>
      <c r="C17007" s="2">
        <v>41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17628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16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12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17637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17638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17639</v>
      </c>
      <c r="C17019" s="2">
        <v>37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17640</v>
      </c>
      <c r="C17020" s="2">
        <v>42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17641</v>
      </c>
      <c r="C17021" s="2">
        <v>43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17642</v>
      </c>
      <c r="C17022" s="2">
        <v>54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52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47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37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17646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11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46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45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43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17653</v>
      </c>
      <c r="C17033" s="2">
        <v>41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17654</v>
      </c>
      <c r="C17034" s="2">
        <v>39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42</v>
      </c>
      <c r="D17035" s="2" t="s">
        <v>623</v>
      </c>
      <c r="E17035" s="2"/>
      <c r="F17035" s="2"/>
      <c r="G17035" s="2"/>
      <c r="H17035" s="2"/>
    </row>
    <row r="17036" spans="2:8">
      <c r="B17036" s="2" t="s">
        <v>17656</v>
      </c>
      <c r="C17036" s="2">
        <v>44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17657</v>
      </c>
      <c r="C17037" s="2">
        <v>49</v>
      </c>
      <c r="D17037" s="2" t="s">
        <v>623</v>
      </c>
      <c r="E17037" s="2"/>
      <c r="F17037" s="2"/>
      <c r="G17037" s="2"/>
      <c r="H17037" s="2"/>
    </row>
    <row r="17038" spans="2:8">
      <c r="B17038" s="2" t="s">
        <v>17658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22</v>
      </c>
      <c r="D17041" s="2" t="s">
        <v>623</v>
      </c>
      <c r="E17041" s="2"/>
      <c r="F17041" s="2"/>
      <c r="G17041" s="2"/>
      <c r="H17041" s="2"/>
    </row>
    <row r="17042" spans="2:8">
      <c r="B17042" s="2" t="s">
        <v>17662</v>
      </c>
      <c r="C17042" s="2">
        <v>30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17663</v>
      </c>
      <c r="C17043" s="2">
        <v>42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17664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50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17667</v>
      </c>
      <c r="C17047" s="2">
        <v>53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17668</v>
      </c>
      <c r="C17048" s="2">
        <v>55</v>
      </c>
      <c r="D17048" s="2" t="s">
        <v>623</v>
      </c>
      <c r="E17048" s="2"/>
      <c r="F17048" s="2"/>
      <c r="G17048" s="2"/>
      <c r="H17048" s="2"/>
    </row>
    <row r="17049" spans="2:8">
      <c r="B17049" s="2" t="s">
        <v>17669</v>
      </c>
      <c r="C17049" s="2">
        <v>43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17671</v>
      </c>
      <c r="C17051" s="2">
        <v>46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17672</v>
      </c>
      <c r="C17052" s="2">
        <v>48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17673</v>
      </c>
      <c r="C17053" s="2">
        <v>38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17674</v>
      </c>
      <c r="C17054" s="2">
        <v>43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17675</v>
      </c>
      <c r="C17055" s="2">
        <v>46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17676</v>
      </c>
      <c r="C17056" s="2">
        <v>50</v>
      </c>
      <c r="D17056" s="2" t="s">
        <v>623</v>
      </c>
      <c r="E17056" s="2"/>
      <c r="F17056" s="2"/>
      <c r="G17056" s="2"/>
      <c r="H17056" s="2"/>
    </row>
    <row r="17057" spans="2:8">
      <c r="B17057" s="2" t="s">
        <v>17677</v>
      </c>
      <c r="C17057" s="2">
        <v>49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17678</v>
      </c>
      <c r="C17058" s="2">
        <v>46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43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40</v>
      </c>
      <c r="D17061" s="2" t="s">
        <v>623</v>
      </c>
      <c r="E17061" s="2"/>
      <c r="F17061" s="2"/>
      <c r="G17061" s="2"/>
      <c r="H17061" s="2"/>
    </row>
    <row r="17062" spans="2:8">
      <c r="B17062" s="2" t="s">
        <v>17682</v>
      </c>
      <c r="C17062" s="2">
        <v>55</v>
      </c>
      <c r="D17062" s="2" t="s">
        <v>623</v>
      </c>
      <c r="E17062" s="2"/>
      <c r="F17062" s="2"/>
      <c r="G17062" s="2"/>
      <c r="H17062" s="2"/>
    </row>
    <row r="17063" spans="2:8">
      <c r="B17063" s="2" t="s">
        <v>17683</v>
      </c>
      <c r="C17063" s="2">
        <v>62</v>
      </c>
      <c r="D17063" s="2" t="s">
        <v>623</v>
      </c>
      <c r="E17063" s="2"/>
      <c r="F17063" s="2"/>
      <c r="G17063" s="2"/>
      <c r="H17063" s="2"/>
    </row>
    <row r="17064" spans="2:8">
      <c r="B17064" s="2" t="s">
        <v>17684</v>
      </c>
      <c r="C17064" s="2">
        <v>33</v>
      </c>
      <c r="D17064" s="2" t="s">
        <v>623</v>
      </c>
      <c r="E17064" s="2"/>
      <c r="F17064" s="2"/>
      <c r="G17064" s="2"/>
      <c r="H17064" s="2"/>
    </row>
    <row r="17065" spans="2:8">
      <c r="B17065" s="2" t="s">
        <v>17685</v>
      </c>
      <c r="C17065" s="2">
        <v>37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17686</v>
      </c>
      <c r="C17066" s="2">
        <v>39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17687</v>
      </c>
      <c r="C17067" s="2">
        <v>40</v>
      </c>
      <c r="D17067" s="2" t="s">
        <v>623</v>
      </c>
      <c r="E17067" s="2"/>
      <c r="F17067" s="2"/>
      <c r="G17067" s="2"/>
      <c r="H17067" s="2"/>
    </row>
    <row r="17068" spans="2:8">
      <c r="B17068" s="2" t="s">
        <v>17688</v>
      </c>
      <c r="C17068" s="2">
        <v>43</v>
      </c>
      <c r="D17068" s="2" t="s">
        <v>623</v>
      </c>
      <c r="E17068" s="2"/>
      <c r="F17068" s="2"/>
      <c r="G17068" s="2"/>
      <c r="H17068" s="2"/>
    </row>
    <row r="17069" spans="2:8">
      <c r="B17069" s="2" t="s">
        <v>17689</v>
      </c>
      <c r="C17069" s="2">
        <v>40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17690</v>
      </c>
      <c r="C17070" s="2">
        <v>38</v>
      </c>
      <c r="D17070" s="2" t="s">
        <v>623</v>
      </c>
      <c r="E17070" s="2"/>
      <c r="F17070" s="2"/>
      <c r="G17070" s="2"/>
      <c r="H17070" s="2"/>
    </row>
    <row r="17071" spans="2:8">
      <c r="B17071" s="2" t="s">
        <v>17691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17692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17693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17694</v>
      </c>
      <c r="C17074" s="2">
        <v>45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17695</v>
      </c>
      <c r="C17075" s="2">
        <v>44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17696</v>
      </c>
      <c r="C17076" s="2">
        <v>43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17697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17698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17700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17701</v>
      </c>
      <c r="C17081" s="2">
        <v>12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17702</v>
      </c>
      <c r="C17082" s="2">
        <v>18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17703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17704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17705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17706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17707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17708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17709</v>
      </c>
      <c r="C17089" s="2">
        <v>51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17710</v>
      </c>
      <c r="C17090" s="2">
        <v>44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17711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17712</v>
      </c>
      <c r="C17092" s="2">
        <v>14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17713</v>
      </c>
      <c r="C17093" s="2">
        <v>64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17714</v>
      </c>
      <c r="C17094" s="2">
        <v>66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17715</v>
      </c>
      <c r="C17095" s="2">
        <v>43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17716</v>
      </c>
      <c r="C17096" s="2">
        <v>49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17717</v>
      </c>
      <c r="C17097" s="2">
        <v>53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17718</v>
      </c>
      <c r="C17098" s="2">
        <v>35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17719</v>
      </c>
      <c r="C17099" s="2">
        <v>37</v>
      </c>
      <c r="D17099" s="2" t="s">
        <v>623</v>
      </c>
      <c r="E17099" s="2"/>
      <c r="F17099" s="2"/>
      <c r="G17099" s="2"/>
      <c r="H17099" s="2"/>
    </row>
    <row r="17100" spans="2:8">
      <c r="B17100" s="2" t="s">
        <v>17720</v>
      </c>
      <c r="C17100" s="2">
        <v>39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17721</v>
      </c>
      <c r="C17101" s="2">
        <v>42</v>
      </c>
      <c r="D17101" s="2" t="s">
        <v>623</v>
      </c>
      <c r="E17101" s="2"/>
      <c r="F17101" s="2"/>
      <c r="G17101" s="2"/>
      <c r="H17101" s="2"/>
    </row>
    <row r="17102" spans="2:8">
      <c r="B17102" s="2" t="s">
        <v>17722</v>
      </c>
      <c r="C17102" s="2">
        <v>22</v>
      </c>
      <c r="D17102" s="2" t="s">
        <v>623</v>
      </c>
      <c r="E17102" s="2"/>
      <c r="F17102" s="2"/>
      <c r="G17102" s="2"/>
      <c r="H17102" s="2"/>
    </row>
    <row r="17103" spans="2:8">
      <c r="B17103" s="2" t="s">
        <v>17723</v>
      </c>
      <c r="C17103" s="2">
        <v>29</v>
      </c>
      <c r="D17103" s="2" t="s">
        <v>623</v>
      </c>
      <c r="E17103" s="2"/>
      <c r="F17103" s="2"/>
      <c r="G17103" s="2"/>
      <c r="H17103" s="2"/>
    </row>
    <row r="17104" spans="2:8">
      <c r="B17104" s="2" t="s">
        <v>17724</v>
      </c>
      <c r="C17104" s="2">
        <v>38</v>
      </c>
      <c r="D17104" s="2" t="s">
        <v>623</v>
      </c>
      <c r="E17104" s="2"/>
      <c r="F17104" s="2"/>
      <c r="G17104" s="2"/>
      <c r="H17104" s="2"/>
    </row>
    <row r="17105" spans="2:8">
      <c r="B17105" s="2" t="s">
        <v>17725</v>
      </c>
      <c r="C17105" s="2">
        <v>39</v>
      </c>
      <c r="D17105" s="2" t="s">
        <v>623</v>
      </c>
      <c r="E17105" s="2"/>
      <c r="F17105" s="2"/>
      <c r="G17105" s="2"/>
      <c r="H17105" s="2"/>
    </row>
    <row r="17106" spans="2:8">
      <c r="B17106" s="2" t="s">
        <v>17726</v>
      </c>
      <c r="C17106" s="2">
        <v>42</v>
      </c>
      <c r="D17106" s="2" t="s">
        <v>623</v>
      </c>
      <c r="E17106" s="2"/>
      <c r="F17106" s="2"/>
      <c r="G17106" s="2"/>
      <c r="H17106" s="2"/>
    </row>
    <row r="17107" spans="2:8">
      <c r="B17107" s="2" t="s">
        <v>17727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13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14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34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17750</v>
      </c>
      <c r="C17130" s="2">
        <v>47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17751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11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43</v>
      </c>
      <c r="D17138" s="2" t="s">
        <v>623</v>
      </c>
      <c r="E17138" s="2"/>
      <c r="F17138" s="2"/>
      <c r="G17138" s="2"/>
      <c r="H17138" s="2"/>
    </row>
    <row r="17139" spans="2:8">
      <c r="B17139" s="2" t="s">
        <v>17759</v>
      </c>
      <c r="C17139" s="2">
        <v>48</v>
      </c>
      <c r="D17139" s="2" t="s">
        <v>623</v>
      </c>
      <c r="E17139" s="2"/>
      <c r="F17139" s="2"/>
      <c r="G17139" s="2"/>
      <c r="H17139" s="2"/>
    </row>
    <row r="17140" spans="2:8">
      <c r="B17140" s="2" t="s">
        <v>17760</v>
      </c>
      <c r="C17140" s="2">
        <v>49</v>
      </c>
      <c r="D17140" s="2" t="s">
        <v>623</v>
      </c>
      <c r="E17140" s="2"/>
      <c r="F17140" s="2"/>
      <c r="G17140" s="2"/>
      <c r="H17140" s="2"/>
    </row>
    <row r="17141" spans="2:8">
      <c r="B17141" s="2" t="s">
        <v>17761</v>
      </c>
      <c r="C17141" s="2">
        <v>13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17762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17763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17764</v>
      </c>
      <c r="C17144" s="2">
        <v>43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17765</v>
      </c>
      <c r="C17145" s="2">
        <v>48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17766</v>
      </c>
      <c r="C17146" s="2">
        <v>49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17767</v>
      </c>
      <c r="C17147" s="2">
        <v>55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17768</v>
      </c>
      <c r="C17148" s="2">
        <v>63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17769</v>
      </c>
      <c r="C17149" s="2">
        <v>26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17770</v>
      </c>
      <c r="C17150" s="2">
        <v>50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48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47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39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16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37</v>
      </c>
      <c r="D17155" s="2" t="s">
        <v>623</v>
      </c>
      <c r="E17155" s="2"/>
      <c r="F17155" s="2"/>
      <c r="G17155" s="2"/>
      <c r="H17155" s="2"/>
    </row>
    <row r="17156" spans="2:8">
      <c r="B17156" s="2" t="s">
        <v>17776</v>
      </c>
      <c r="C17156" s="2">
        <v>40</v>
      </c>
      <c r="D17156" s="2" t="s">
        <v>623</v>
      </c>
      <c r="E17156" s="2"/>
      <c r="F17156" s="2"/>
      <c r="G17156" s="2"/>
      <c r="H17156" s="2"/>
    </row>
    <row r="17157" spans="2:8">
      <c r="B17157" s="2" t="s">
        <v>17777</v>
      </c>
      <c r="C17157" s="2">
        <v>41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17778</v>
      </c>
      <c r="C17158" s="2">
        <v>43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17779</v>
      </c>
      <c r="C17159" s="2">
        <v>45</v>
      </c>
      <c r="D17159" s="2" t="s">
        <v>623</v>
      </c>
      <c r="E17159" s="2"/>
      <c r="F17159" s="2"/>
      <c r="G17159" s="2"/>
      <c r="H17159" s="2"/>
    </row>
    <row r="17160" spans="2:8">
      <c r="B17160" s="2" t="s">
        <v>17780</v>
      </c>
      <c r="C17160" s="2">
        <v>50</v>
      </c>
      <c r="D17160" s="2" t="s">
        <v>623</v>
      </c>
      <c r="E17160" s="2"/>
      <c r="F17160" s="2"/>
      <c r="G17160" s="2"/>
      <c r="H17160" s="2"/>
    </row>
    <row r="17161" spans="2:8">
      <c r="B17161" s="2" t="s">
        <v>17781</v>
      </c>
      <c r="C17161" s="2">
        <v>37</v>
      </c>
      <c r="D17161" s="2" t="s">
        <v>623</v>
      </c>
      <c r="E17161" s="2"/>
      <c r="F17161" s="2"/>
      <c r="G17161" s="2"/>
      <c r="H17161" s="2"/>
    </row>
    <row r="17162" spans="2:8">
      <c r="B17162" s="2" t="s">
        <v>17782</v>
      </c>
      <c r="C17162" s="2">
        <v>42</v>
      </c>
      <c r="D17162" s="2" t="s">
        <v>623</v>
      </c>
      <c r="E17162" s="2"/>
      <c r="F17162" s="2"/>
      <c r="G17162" s="2"/>
      <c r="H17162" s="2"/>
    </row>
    <row r="17163" spans="2:8">
      <c r="B17163" s="2" t="s">
        <v>17783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17785</v>
      </c>
      <c r="C17165" s="2">
        <v>56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49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17787</v>
      </c>
      <c r="C17167" s="2">
        <v>42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17788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14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30</v>
      </c>
      <c r="D17177" s="2" t="s">
        <v>623</v>
      </c>
      <c r="E17177" s="2"/>
      <c r="F17177" s="2"/>
      <c r="G17177" s="2"/>
      <c r="H17177" s="2"/>
    </row>
    <row r="17178" spans="2:8">
      <c r="B17178" s="2" t="s">
        <v>17798</v>
      </c>
      <c r="C17178" s="2">
        <v>53</v>
      </c>
      <c r="D17178" s="2" t="s">
        <v>623</v>
      </c>
      <c r="E17178" s="2"/>
      <c r="F17178" s="2"/>
      <c r="G17178" s="2"/>
      <c r="H17178" s="2"/>
    </row>
    <row r="17179" spans="2:8">
      <c r="B17179" s="2" t="s">
        <v>17799</v>
      </c>
      <c r="C17179" s="2">
        <v>27</v>
      </c>
      <c r="D17179" s="2" t="s">
        <v>623</v>
      </c>
      <c r="E17179" s="2"/>
      <c r="F17179" s="2"/>
      <c r="G17179" s="2"/>
      <c r="H17179" s="2"/>
    </row>
    <row r="17180" spans="2:8">
      <c r="B17180" s="2" t="s">
        <v>17800</v>
      </c>
      <c r="C17180" s="2">
        <v>22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17801</v>
      </c>
      <c r="C17181" s="2">
        <v>11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17802</v>
      </c>
      <c r="C17182" s="2">
        <v>27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17803</v>
      </c>
      <c r="C17183" s="2">
        <v>22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17804</v>
      </c>
      <c r="C17184" s="2">
        <v>15</v>
      </c>
      <c r="D17184" s="2" t="s">
        <v>623</v>
      </c>
      <c r="E17184" s="2"/>
      <c r="F17184" s="2"/>
      <c r="G17184" s="2"/>
      <c r="H17184" s="2"/>
    </row>
    <row r="17185" spans="2:8">
      <c r="B17185" s="2" t="s">
        <v>17805</v>
      </c>
      <c r="C17185" s="2">
        <v>30</v>
      </c>
      <c r="D17185" s="2" t="s">
        <v>623</v>
      </c>
      <c r="E17185" s="2"/>
      <c r="F17185" s="2"/>
      <c r="G17185" s="2"/>
      <c r="H17185" s="2"/>
    </row>
    <row r="17186" spans="2:8">
      <c r="B17186" s="2" t="s">
        <v>17806</v>
      </c>
      <c r="C17186" s="2">
        <v>33</v>
      </c>
      <c r="D17186" s="2" t="s">
        <v>623</v>
      </c>
      <c r="E17186" s="2"/>
      <c r="F17186" s="2"/>
      <c r="G17186" s="2"/>
      <c r="H17186" s="2"/>
    </row>
    <row r="17187" spans="2:8">
      <c r="B17187" s="2" t="s">
        <v>17807</v>
      </c>
      <c r="C17187" s="2">
        <v>35</v>
      </c>
      <c r="D17187" s="2" t="s">
        <v>623</v>
      </c>
      <c r="E17187" s="2"/>
      <c r="F17187" s="2"/>
      <c r="G17187" s="2"/>
      <c r="H17187" s="2"/>
    </row>
    <row r="17188" spans="2:8">
      <c r="B17188" s="2" t="s">
        <v>17808</v>
      </c>
      <c r="C17188" s="2">
        <v>24</v>
      </c>
      <c r="D17188" s="2" t="s">
        <v>623</v>
      </c>
      <c r="E17188" s="2"/>
      <c r="F17188" s="2"/>
      <c r="G17188" s="2"/>
      <c r="H17188" s="2"/>
    </row>
    <row r="17189" spans="2:8">
      <c r="B17189" s="2" t="s">
        <v>17809</v>
      </c>
      <c r="C17189" s="2">
        <v>15</v>
      </c>
      <c r="D17189" s="2" t="s">
        <v>623</v>
      </c>
      <c r="E17189" s="2"/>
      <c r="F17189" s="2"/>
      <c r="G17189" s="2"/>
      <c r="H17189" s="2"/>
    </row>
    <row r="17190" spans="2:8">
      <c r="B17190" s="2" t="s">
        <v>17810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17811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17812</v>
      </c>
      <c r="C17192" s="2">
        <v>13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17813</v>
      </c>
      <c r="C17193" s="2">
        <v>14</v>
      </c>
      <c r="D17193" s="2" t="s">
        <v>623</v>
      </c>
      <c r="E17193" s="2"/>
      <c r="F17193" s="2"/>
      <c r="G17193" s="2"/>
      <c r="H17193" s="2"/>
    </row>
    <row r="17194" spans="2:8">
      <c r="B17194" s="2" t="s">
        <v>17814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17815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17816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26</v>
      </c>
      <c r="D17201" s="2" t="s">
        <v>623</v>
      </c>
      <c r="E17201" s="2"/>
      <c r="F17201" s="2"/>
      <c r="G17201" s="2"/>
      <c r="H17201" s="2"/>
    </row>
    <row r="17202" spans="2:8">
      <c r="B17202" s="2" t="s">
        <v>17822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42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20</v>
      </c>
      <c r="D17206" s="2" t="s">
        <v>623</v>
      </c>
      <c r="E17206" s="2"/>
      <c r="F17206" s="2"/>
      <c r="G17206" s="2"/>
      <c r="H17206" s="2"/>
    </row>
    <row r="17207" spans="2:8">
      <c r="B17207" s="2" t="s">
        <v>17827</v>
      </c>
      <c r="C17207" s="2">
        <v>58</v>
      </c>
      <c r="D17207" s="2" t="s">
        <v>623</v>
      </c>
      <c r="E17207" s="2"/>
      <c r="F17207" s="2"/>
      <c r="G17207" s="2"/>
      <c r="H17207" s="2"/>
    </row>
    <row r="17208" spans="2:8">
      <c r="B17208" s="2" t="s">
        <v>17828</v>
      </c>
      <c r="C17208" s="2">
        <v>62</v>
      </c>
      <c r="D17208" s="2" t="s">
        <v>623</v>
      </c>
      <c r="E17208" s="2"/>
      <c r="F17208" s="2"/>
      <c r="G17208" s="2"/>
      <c r="H17208" s="2"/>
    </row>
    <row r="17209" spans="2:8">
      <c r="B17209" s="2" t="s">
        <v>17829</v>
      </c>
      <c r="C17209" s="2">
        <v>68</v>
      </c>
      <c r="D17209" s="2" t="s">
        <v>623</v>
      </c>
      <c r="E17209" s="2"/>
      <c r="F17209" s="2"/>
      <c r="G17209" s="2"/>
      <c r="H17209" s="2"/>
    </row>
    <row r="17210" spans="2:8">
      <c r="B17210" s="2" t="s">
        <v>17830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17831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17832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17833</v>
      </c>
      <c r="C17213" s="2">
        <v>26</v>
      </c>
      <c r="D17213" s="2" t="s">
        <v>623</v>
      </c>
      <c r="E17213" s="2"/>
      <c r="F17213" s="2"/>
      <c r="G17213" s="2"/>
      <c r="H17213" s="2"/>
    </row>
    <row r="17214" spans="2:8">
      <c r="B17214" s="2" t="s">
        <v>17834</v>
      </c>
      <c r="C17214" s="2">
        <v>22</v>
      </c>
      <c r="D17214" s="2" t="s">
        <v>623</v>
      </c>
      <c r="E17214" s="2"/>
      <c r="F17214" s="2"/>
      <c r="G17214" s="2"/>
      <c r="H17214" s="2"/>
    </row>
    <row r="17215" spans="2:8">
      <c r="B17215" s="2" t="s">
        <v>17835</v>
      </c>
      <c r="C17215" s="2">
        <v>10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17836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17837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17838</v>
      </c>
      <c r="C17218" s="2">
        <v>45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17839</v>
      </c>
      <c r="C17219" s="2">
        <v>41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17840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17841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17842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17843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17844</v>
      </c>
      <c r="C17224" s="2">
        <v>43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17845</v>
      </c>
      <c r="C17225" s="2">
        <v>43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42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39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17848</v>
      </c>
      <c r="C17228" s="2">
        <v>43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17849</v>
      </c>
      <c r="C17229" s="2">
        <v>26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17850</v>
      </c>
      <c r="C17230" s="2">
        <v>20</v>
      </c>
      <c r="D17230" s="2" t="s">
        <v>623</v>
      </c>
      <c r="E17230" s="2"/>
      <c r="F17230" s="2"/>
      <c r="G17230" s="2"/>
      <c r="H17230" s="2"/>
    </row>
    <row r="17231" spans="2:8">
      <c r="B17231" s="2" t="s">
        <v>17851</v>
      </c>
      <c r="C17231" s="2">
        <v>14</v>
      </c>
      <c r="D17231" s="2" t="s">
        <v>623</v>
      </c>
      <c r="E17231" s="2"/>
      <c r="F17231" s="2"/>
      <c r="G17231" s="2"/>
      <c r="H17231" s="2"/>
    </row>
    <row r="17232" spans="2:8">
      <c r="B17232" s="2" t="s">
        <v>17852</v>
      </c>
      <c r="C17232" s="2">
        <v>43</v>
      </c>
      <c r="D17232" s="2" t="s">
        <v>623</v>
      </c>
      <c r="E17232" s="2"/>
      <c r="F17232" s="2"/>
      <c r="G17232" s="2"/>
      <c r="H17232" s="2"/>
    </row>
    <row r="17233" spans="2:8">
      <c r="B17233" s="2" t="s">
        <v>17853</v>
      </c>
      <c r="C17233" s="2">
        <v>46</v>
      </c>
      <c r="D17233" s="2" t="s">
        <v>623</v>
      </c>
      <c r="E17233" s="2"/>
      <c r="F17233" s="2"/>
      <c r="G17233" s="2"/>
      <c r="H17233" s="2"/>
    </row>
    <row r="17234" spans="2:8">
      <c r="B17234" s="2" t="s">
        <v>17854</v>
      </c>
      <c r="C17234" s="2">
        <v>47</v>
      </c>
      <c r="D17234" s="2" t="s">
        <v>623</v>
      </c>
      <c r="E17234" s="2"/>
      <c r="F17234" s="2"/>
      <c r="G17234" s="2"/>
      <c r="H17234" s="2"/>
    </row>
    <row r="17235" spans="2:8">
      <c r="B17235" s="2" t="s">
        <v>17855</v>
      </c>
      <c r="C17235" s="2">
        <v>48</v>
      </c>
      <c r="D17235" s="2" t="s">
        <v>623</v>
      </c>
      <c r="E17235" s="2"/>
      <c r="F17235" s="2"/>
      <c r="G17235" s="2"/>
      <c r="H17235" s="2"/>
    </row>
    <row r="17236" spans="2:8">
      <c r="B17236" s="2" t="s">
        <v>17856</v>
      </c>
      <c r="C17236" s="2">
        <v>50</v>
      </c>
      <c r="D17236" s="2" t="s">
        <v>623</v>
      </c>
      <c r="E17236" s="2"/>
      <c r="F17236" s="2"/>
      <c r="G17236" s="2"/>
      <c r="H17236" s="2"/>
    </row>
    <row r="17237" spans="2:8">
      <c r="B17237" s="2" t="s">
        <v>17857</v>
      </c>
      <c r="C17237" s="2">
        <v>51</v>
      </c>
      <c r="D17237" s="2" t="s">
        <v>623</v>
      </c>
      <c r="E17237" s="2"/>
      <c r="F17237" s="2"/>
      <c r="G17237" s="2"/>
      <c r="H17237" s="2"/>
    </row>
    <row r="17238" spans="2:8">
      <c r="B17238" s="2" t="s">
        <v>17858</v>
      </c>
      <c r="C17238" s="2">
        <v>18</v>
      </c>
      <c r="D17238" s="2" t="s">
        <v>623</v>
      </c>
      <c r="E17238" s="2"/>
      <c r="F17238" s="2"/>
      <c r="G17238" s="2"/>
      <c r="H17238" s="2"/>
    </row>
    <row r="17239" spans="2:8">
      <c r="B17239" s="2" t="s">
        <v>17859</v>
      </c>
      <c r="C17239" s="2">
        <v>25</v>
      </c>
      <c r="D17239" s="2" t="s">
        <v>623</v>
      </c>
      <c r="E17239" s="2"/>
      <c r="F17239" s="2"/>
      <c r="G17239" s="2"/>
      <c r="H17239" s="2"/>
    </row>
    <row r="17240" spans="2:8">
      <c r="B17240" s="2" t="s">
        <v>17860</v>
      </c>
      <c r="C17240" s="2">
        <v>37</v>
      </c>
      <c r="D17240" s="2" t="s">
        <v>623</v>
      </c>
      <c r="E17240" s="2"/>
      <c r="F17240" s="2"/>
      <c r="G17240" s="2"/>
      <c r="H17240" s="2"/>
    </row>
    <row r="17241" spans="2:8">
      <c r="B17241" s="2" t="s">
        <v>17861</v>
      </c>
      <c r="C17241" s="2">
        <v>11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29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17867</v>
      </c>
      <c r="C17247" s="2">
        <v>30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17868</v>
      </c>
      <c r="C17248" s="2">
        <v>30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17869</v>
      </c>
      <c r="C17249" s="2">
        <v>29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17870</v>
      </c>
      <c r="C17250" s="2">
        <v>21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17871</v>
      </c>
      <c r="C17251" s="2">
        <v>14</v>
      </c>
      <c r="D17251" s="2" t="s">
        <v>623</v>
      </c>
      <c r="E17251" s="2"/>
      <c r="F17251" s="2"/>
      <c r="G17251" s="2"/>
      <c r="H17251" s="2"/>
    </row>
    <row r="17252" spans="2:8">
      <c r="B17252" s="2" t="s">
        <v>17872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29</v>
      </c>
      <c r="D17256" s="2" t="s">
        <v>623</v>
      </c>
      <c r="E17256" s="2"/>
      <c r="F17256" s="2"/>
      <c r="G17256" s="2"/>
      <c r="H17256" s="2"/>
    </row>
    <row r="17257" spans="2:8">
      <c r="B17257" s="2" t="s">
        <v>17877</v>
      </c>
      <c r="C17257" s="2">
        <v>31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17878</v>
      </c>
      <c r="C17258" s="2">
        <v>32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17879</v>
      </c>
      <c r="C17259" s="2">
        <v>35</v>
      </c>
      <c r="D17259" s="2" t="s">
        <v>623</v>
      </c>
      <c r="E17259" s="2"/>
      <c r="F17259" s="2"/>
      <c r="G17259" s="2"/>
      <c r="H17259" s="2"/>
    </row>
    <row r="17260" spans="2:8">
      <c r="B17260" s="2" t="s">
        <v>17880</v>
      </c>
      <c r="C17260" s="2">
        <v>45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45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15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17884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12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38</v>
      </c>
      <c r="D17266" s="2" t="s">
        <v>623</v>
      </c>
      <c r="E17266" s="2"/>
      <c r="F17266" s="2"/>
      <c r="G17266" s="2"/>
      <c r="H17266" s="2"/>
    </row>
    <row r="17267" spans="2:8">
      <c r="B17267" s="2" t="s">
        <v>17887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32</v>
      </c>
      <c r="D17269" s="2" t="s">
        <v>623</v>
      </c>
      <c r="E17269" s="2"/>
      <c r="F17269" s="2"/>
      <c r="G17269" s="2"/>
      <c r="H17269" s="2"/>
    </row>
    <row r="17270" spans="2:8">
      <c r="B17270" s="2" t="s">
        <v>17890</v>
      </c>
      <c r="C17270" s="2">
        <v>38</v>
      </c>
      <c r="D17270" s="2" t="s">
        <v>623</v>
      </c>
      <c r="E17270" s="2"/>
      <c r="F17270" s="2"/>
      <c r="G17270" s="2"/>
      <c r="H17270" s="2"/>
    </row>
    <row r="17271" spans="2:8">
      <c r="B17271" s="2" t="s">
        <v>17891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53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50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46</v>
      </c>
      <c r="D17278" s="2" t="s">
        <v>623</v>
      </c>
      <c r="E17278" s="2"/>
      <c r="F17278" s="2"/>
      <c r="G17278" s="2"/>
      <c r="H17278" s="2"/>
    </row>
    <row r="17279" spans="2:8">
      <c r="B17279" s="2" t="s">
        <v>17899</v>
      </c>
      <c r="C17279" s="2">
        <v>50</v>
      </c>
      <c r="D17279" s="2" t="s">
        <v>623</v>
      </c>
      <c r="E17279" s="2"/>
      <c r="F17279" s="2"/>
      <c r="G17279" s="2"/>
      <c r="H17279" s="2"/>
    </row>
    <row r="17280" spans="2:8">
      <c r="B17280" s="2" t="s">
        <v>17900</v>
      </c>
      <c r="C17280" s="2">
        <v>55</v>
      </c>
      <c r="D17280" s="2" t="s">
        <v>623</v>
      </c>
      <c r="E17280" s="2"/>
      <c r="F17280" s="2"/>
      <c r="G17280" s="2"/>
      <c r="H17280" s="2"/>
    </row>
    <row r="17281" spans="2:8">
      <c r="B17281" s="2" t="s">
        <v>17901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52</v>
      </c>
      <c r="D17282" s="2" t="s">
        <v>623</v>
      </c>
      <c r="E17282" s="2"/>
      <c r="F17282" s="2"/>
      <c r="G17282" s="2"/>
      <c r="H17282" s="2"/>
    </row>
    <row r="17283" spans="2:8">
      <c r="B17283" s="2" t="s">
        <v>17903</v>
      </c>
      <c r="C17283" s="2">
        <v>58</v>
      </c>
      <c r="D17283" s="2" t="s">
        <v>623</v>
      </c>
      <c r="E17283" s="2"/>
      <c r="F17283" s="2"/>
      <c r="G17283" s="2"/>
      <c r="H17283" s="2"/>
    </row>
    <row r="17284" spans="2:8">
      <c r="B17284" s="2" t="s">
        <v>17904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35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17907</v>
      </c>
      <c r="C17287" s="2">
        <v>36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17908</v>
      </c>
      <c r="C17288" s="2">
        <v>43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17909</v>
      </c>
      <c r="C17289" s="2">
        <v>38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17910</v>
      </c>
      <c r="C17290" s="2">
        <v>43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17911</v>
      </c>
      <c r="C17291" s="2">
        <v>52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17912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34</v>
      </c>
      <c r="D17298" s="2" t="s">
        <v>623</v>
      </c>
      <c r="E17298" s="2"/>
      <c r="F17298" s="2"/>
      <c r="G17298" s="2"/>
      <c r="H17298" s="2"/>
    </row>
    <row r="17299" spans="2:8">
      <c r="B17299" s="2" t="s">
        <v>17919</v>
      </c>
      <c r="C17299" s="2">
        <v>38</v>
      </c>
      <c r="D17299" s="2" t="s">
        <v>623</v>
      </c>
      <c r="E17299" s="2"/>
      <c r="F17299" s="2"/>
      <c r="G17299" s="2"/>
      <c r="H17299" s="2"/>
    </row>
    <row r="17300" spans="2:8">
      <c r="B17300" s="2" t="s">
        <v>17920</v>
      </c>
      <c r="C17300" s="2">
        <v>24</v>
      </c>
      <c r="D17300" s="2" t="s">
        <v>623</v>
      </c>
      <c r="E17300" s="2"/>
      <c r="F17300" s="2"/>
      <c r="G17300" s="2"/>
      <c r="H17300" s="2"/>
    </row>
    <row r="17301" spans="2:8">
      <c r="B17301" s="2" t="s">
        <v>17921</v>
      </c>
      <c r="C17301" s="2">
        <v>16</v>
      </c>
      <c r="D17301" s="2" t="s">
        <v>623</v>
      </c>
      <c r="E17301" s="2"/>
      <c r="F17301" s="2"/>
      <c r="G17301" s="2"/>
      <c r="H17301" s="2"/>
    </row>
    <row r="17302" spans="2:8">
      <c r="B17302" s="2" t="s">
        <v>17922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17926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17927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17928</v>
      </c>
      <c r="C17308" s="2">
        <v>46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17929</v>
      </c>
      <c r="C17309" s="2">
        <v>45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41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40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22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17943</v>
      </c>
      <c r="C17323" s="2">
        <v>13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17944</v>
      </c>
      <c r="C17324" s="2">
        <v>44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10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44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17952</v>
      </c>
      <c r="C17332" s="2">
        <v>48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17953</v>
      </c>
      <c r="C17333" s="2">
        <v>51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17954</v>
      </c>
      <c r="C17334" s="2">
        <v>55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17955</v>
      </c>
      <c r="C17335" s="2">
        <v>46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17956</v>
      </c>
      <c r="C17336" s="2">
        <v>44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17957</v>
      </c>
      <c r="C17337" s="2">
        <v>41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17958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17959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17960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17961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17962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17963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17964</v>
      </c>
      <c r="C17344" s="2">
        <v>11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51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17966</v>
      </c>
      <c r="C17346" s="2">
        <v>46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17967</v>
      </c>
      <c r="C17347" s="2">
        <v>43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17968</v>
      </c>
      <c r="C17348" s="2">
        <v>41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17969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17970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17971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17972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17973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17974</v>
      </c>
      <c r="C17354" s="2">
        <v>45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17975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17976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17977</v>
      </c>
      <c r="C17357" s="2">
        <v>39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40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40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44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17986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17987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17988</v>
      </c>
      <c r="C17368" s="2">
        <v>11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17989</v>
      </c>
      <c r="C17369" s="2">
        <v>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17990</v>
      </c>
      <c r="C17370" s="2">
        <v>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17991</v>
      </c>
      <c r="C17371" s="2">
        <v>13</v>
      </c>
      <c r="D17371" s="2" t="s">
        <v>623</v>
      </c>
      <c r="E17371" s="2"/>
      <c r="F17371" s="2"/>
      <c r="G17371" s="2"/>
      <c r="H17371" s="2"/>
    </row>
    <row r="17372" spans="2:8">
      <c r="B17372" s="2" t="s">
        <v>17992</v>
      </c>
      <c r="C17372" s="2">
        <v>15</v>
      </c>
      <c r="D17372" s="2" t="s">
        <v>623</v>
      </c>
      <c r="E17372" s="2"/>
      <c r="F17372" s="2"/>
      <c r="G17372" s="2"/>
      <c r="H17372" s="2"/>
    </row>
    <row r="17373" spans="2:8">
      <c r="B17373" s="2" t="s">
        <v>17993</v>
      </c>
      <c r="C17373" s="2">
        <v>17</v>
      </c>
      <c r="D17373" s="2" t="s">
        <v>623</v>
      </c>
      <c r="E17373" s="2"/>
      <c r="F17373" s="2"/>
      <c r="G17373" s="2"/>
      <c r="H17373" s="2"/>
    </row>
    <row r="17374" spans="2:8">
      <c r="B17374" s="2" t="s">
        <v>17994</v>
      </c>
      <c r="C17374" s="2">
        <v>12</v>
      </c>
      <c r="D17374" s="2" t="s">
        <v>623</v>
      </c>
      <c r="E17374" s="2"/>
      <c r="F17374" s="2"/>
      <c r="G17374" s="2"/>
      <c r="H17374" s="2"/>
    </row>
    <row r="17375" spans="2:8">
      <c r="B17375" s="2" t="s">
        <v>17995</v>
      </c>
      <c r="C17375" s="2">
        <v>13</v>
      </c>
      <c r="D17375" s="2" t="s">
        <v>623</v>
      </c>
      <c r="E17375" s="2"/>
      <c r="F17375" s="2"/>
      <c r="G17375" s="2"/>
      <c r="H17375" s="2"/>
    </row>
    <row r="17376" spans="2:8">
      <c r="B17376" s="2" t="s">
        <v>17996</v>
      </c>
      <c r="C17376" s="2">
        <v>10</v>
      </c>
      <c r="D17376" s="2" t="s">
        <v>623</v>
      </c>
      <c r="E17376" s="2"/>
      <c r="F17376" s="2"/>
      <c r="G17376" s="2"/>
      <c r="H17376" s="2"/>
    </row>
    <row r="17377" spans="2:8">
      <c r="B17377" s="2" t="s">
        <v>17997</v>
      </c>
      <c r="C17377" s="2">
        <v>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18009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18010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18011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18012</v>
      </c>
      <c r="C17392" s="2">
        <v>26</v>
      </c>
      <c r="D17392" s="2" t="s">
        <v>623</v>
      </c>
      <c r="E17392" s="2"/>
      <c r="F17392" s="2"/>
      <c r="G17392" s="2"/>
      <c r="H17392" s="2"/>
    </row>
    <row r="17393" spans="2:8">
      <c r="B17393" s="2" t="s">
        <v>18013</v>
      </c>
      <c r="C17393" s="2">
        <v>34</v>
      </c>
      <c r="D17393" s="2" t="s">
        <v>623</v>
      </c>
      <c r="E17393" s="2"/>
      <c r="F17393" s="2"/>
      <c r="G17393" s="2"/>
      <c r="H17393" s="2"/>
    </row>
    <row r="17394" spans="2:8">
      <c r="B17394" s="2" t="s">
        <v>18014</v>
      </c>
      <c r="C17394" s="2">
        <v>40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18015</v>
      </c>
      <c r="C17395" s="2">
        <v>30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18016</v>
      </c>
      <c r="C17396" s="2">
        <v>45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18017</v>
      </c>
      <c r="C17397" s="2">
        <v>43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18018</v>
      </c>
      <c r="C17398" s="2">
        <v>41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18019</v>
      </c>
      <c r="C17399" s="2">
        <v>40</v>
      </c>
      <c r="D17399" s="2" t="s">
        <v>623</v>
      </c>
      <c r="E17399" s="2"/>
      <c r="F17399" s="2"/>
      <c r="G17399" s="2"/>
      <c r="H17399" s="2"/>
    </row>
    <row r="17400" spans="2:8">
      <c r="B17400" s="2" t="s">
        <v>18020</v>
      </c>
      <c r="C17400" s="2">
        <v>45</v>
      </c>
      <c r="D17400" s="2" t="s">
        <v>623</v>
      </c>
      <c r="E17400" s="2"/>
      <c r="F17400" s="2"/>
      <c r="G17400" s="2"/>
      <c r="H17400" s="2"/>
    </row>
    <row r="17401" spans="2:8">
      <c r="B17401" s="2" t="s">
        <v>18021</v>
      </c>
      <c r="C17401" s="2">
        <v>51</v>
      </c>
      <c r="D17401" s="2" t="s">
        <v>623</v>
      </c>
      <c r="E17401" s="2"/>
      <c r="F17401" s="2"/>
      <c r="G17401" s="2"/>
      <c r="H17401" s="2"/>
    </row>
    <row r="17402" spans="2:8">
      <c r="B17402" s="2" t="s">
        <v>18022</v>
      </c>
      <c r="C17402" s="2">
        <v>54</v>
      </c>
      <c r="D17402" s="2" t="s">
        <v>623</v>
      </c>
      <c r="E17402" s="2"/>
      <c r="F17402" s="2"/>
      <c r="G17402" s="2"/>
      <c r="H17402" s="2"/>
    </row>
    <row r="17403" spans="2:8">
      <c r="B17403" s="2" t="s">
        <v>18023</v>
      </c>
      <c r="C17403" s="2">
        <v>59</v>
      </c>
      <c r="D17403" s="2" t="s">
        <v>623</v>
      </c>
      <c r="E17403" s="2"/>
      <c r="F17403" s="2"/>
      <c r="G17403" s="2"/>
      <c r="H17403" s="2"/>
    </row>
    <row r="17404" spans="2:8">
      <c r="B17404" s="2" t="s">
        <v>18024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53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48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48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46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46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43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33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18046</v>
      </c>
      <c r="C17426" s="2">
        <v>35</v>
      </c>
      <c r="D17426" s="2" t="s">
        <v>623</v>
      </c>
      <c r="E17426" s="2"/>
      <c r="F17426" s="2"/>
      <c r="G17426" s="2"/>
      <c r="H17426" s="2"/>
    </row>
    <row r="17427" spans="2:8">
      <c r="B17427" s="2" t="s">
        <v>18047</v>
      </c>
      <c r="C17427" s="2">
        <v>36</v>
      </c>
      <c r="D17427" s="2" t="s">
        <v>623</v>
      </c>
      <c r="E17427" s="2"/>
      <c r="F17427" s="2"/>
      <c r="G17427" s="2"/>
      <c r="H17427" s="2"/>
    </row>
    <row r="17428" spans="2:8">
      <c r="B17428" s="2" t="s">
        <v>18048</v>
      </c>
      <c r="C17428" s="2">
        <v>37</v>
      </c>
      <c r="D17428" s="2" t="s">
        <v>623</v>
      </c>
      <c r="E17428" s="2"/>
      <c r="F17428" s="2"/>
      <c r="G17428" s="2"/>
      <c r="H17428" s="2"/>
    </row>
    <row r="17429" spans="2:8">
      <c r="B17429" s="2" t="s">
        <v>18049</v>
      </c>
      <c r="C17429" s="2">
        <v>38</v>
      </c>
      <c r="D17429" s="2" t="s">
        <v>623</v>
      </c>
      <c r="E17429" s="2"/>
      <c r="F17429" s="2"/>
      <c r="G17429" s="2"/>
      <c r="H17429" s="2"/>
    </row>
    <row r="17430" spans="2:8">
      <c r="B17430" s="2" t="s">
        <v>18050</v>
      </c>
      <c r="C17430" s="2">
        <v>40</v>
      </c>
      <c r="D17430" s="2" t="s">
        <v>623</v>
      </c>
      <c r="E17430" s="2"/>
      <c r="F17430" s="2"/>
      <c r="G17430" s="2"/>
      <c r="H17430" s="2"/>
    </row>
    <row r="17431" spans="2:8">
      <c r="B17431" s="2" t="s">
        <v>18051</v>
      </c>
      <c r="C17431" s="2">
        <v>43</v>
      </c>
      <c r="D17431" s="2" t="s">
        <v>623</v>
      </c>
      <c r="E17431" s="2"/>
      <c r="F17431" s="2"/>
      <c r="G17431" s="2"/>
      <c r="H17431" s="2"/>
    </row>
    <row r="17432" spans="2:8">
      <c r="B17432" s="2" t="s">
        <v>18052</v>
      </c>
      <c r="C17432" s="2">
        <v>19</v>
      </c>
      <c r="D17432" s="2" t="s">
        <v>623</v>
      </c>
      <c r="E17432" s="2"/>
      <c r="F17432" s="2"/>
      <c r="G17432" s="2"/>
      <c r="H17432" s="2"/>
    </row>
    <row r="17433" spans="2:8">
      <c r="B17433" s="2" t="s">
        <v>18053</v>
      </c>
      <c r="C17433" s="2">
        <v>30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18054</v>
      </c>
      <c r="C17434" s="2">
        <v>36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18055</v>
      </c>
      <c r="C17435" s="2">
        <v>46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23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32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48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18059</v>
      </c>
      <c r="C17439" s="2">
        <v>48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54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18061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18062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18063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18064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18065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18066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18067</v>
      </c>
      <c r="C17447" s="2">
        <v>45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49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18081</v>
      </c>
      <c r="C17461" s="2">
        <v>46</v>
      </c>
      <c r="D17461" s="2" t="s">
        <v>623</v>
      </c>
      <c r="E17461" s="2"/>
      <c r="F17461" s="2"/>
      <c r="G17461" s="2"/>
      <c r="H17461" s="2"/>
    </row>
    <row r="17462" spans="2:8">
      <c r="B17462" s="2" t="s">
        <v>18082</v>
      </c>
      <c r="C17462" s="2">
        <v>50</v>
      </c>
      <c r="D17462" s="2" t="s">
        <v>623</v>
      </c>
      <c r="E17462" s="2"/>
      <c r="F17462" s="2"/>
      <c r="G17462" s="2"/>
      <c r="H17462" s="2"/>
    </row>
    <row r="17463" spans="2:8">
      <c r="B17463" s="2" t="s">
        <v>18083</v>
      </c>
      <c r="C17463" s="2">
        <v>53</v>
      </c>
      <c r="D17463" s="2" t="s">
        <v>623</v>
      </c>
      <c r="E17463" s="2"/>
      <c r="F17463" s="2"/>
      <c r="G17463" s="2"/>
      <c r="H17463" s="2"/>
    </row>
    <row r="17464" spans="2:8">
      <c r="B17464" s="2" t="s">
        <v>18084</v>
      </c>
      <c r="C17464" s="2">
        <v>56</v>
      </c>
      <c r="D17464" s="2" t="s">
        <v>623</v>
      </c>
      <c r="E17464" s="2"/>
      <c r="F17464" s="2"/>
      <c r="G17464" s="2"/>
      <c r="H17464" s="2"/>
    </row>
    <row r="17465" spans="2:8">
      <c r="B17465" s="2" t="s">
        <v>18085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18086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18087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18088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18089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27</v>
      </c>
      <c r="D17472" s="2" t="s">
        <v>623</v>
      </c>
      <c r="E17472" s="2"/>
      <c r="F17472" s="2"/>
      <c r="G17472" s="2"/>
      <c r="H17472" s="2"/>
    </row>
    <row r="17473" spans="2:8">
      <c r="B17473" s="2" t="s">
        <v>18093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40</v>
      </c>
      <c r="D17477" s="2" t="s">
        <v>623</v>
      </c>
      <c r="E17477" s="2"/>
      <c r="F17477" s="2"/>
      <c r="G17477" s="2"/>
      <c r="H17477" s="2"/>
    </row>
    <row r="17478" spans="2:8">
      <c r="B17478" s="2" t="s">
        <v>18098</v>
      </c>
      <c r="C17478" s="2">
        <v>41</v>
      </c>
      <c r="D17478" s="2" t="s">
        <v>623</v>
      </c>
      <c r="E17478" s="2"/>
      <c r="F17478" s="2"/>
      <c r="G17478" s="2"/>
      <c r="H17478" s="2"/>
    </row>
    <row r="17479" spans="2:8">
      <c r="B17479" s="2" t="s">
        <v>18099</v>
      </c>
      <c r="C17479" s="2">
        <v>46</v>
      </c>
      <c r="D17479" s="2" t="s">
        <v>623</v>
      </c>
      <c r="E17479" s="2"/>
      <c r="F17479" s="2"/>
      <c r="G17479" s="2"/>
      <c r="H17479" s="2"/>
    </row>
    <row r="17480" spans="2:8">
      <c r="B17480" s="2" t="s">
        <v>18100</v>
      </c>
      <c r="C17480" s="2">
        <v>16</v>
      </c>
      <c r="D17480" s="2" t="s">
        <v>623</v>
      </c>
      <c r="E17480" s="2"/>
      <c r="F17480" s="2"/>
      <c r="G17480" s="2"/>
      <c r="H17480" s="2"/>
    </row>
    <row r="17481" spans="2:8">
      <c r="B17481" s="2" t="s">
        <v>18101</v>
      </c>
      <c r="C17481" s="2">
        <v>14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18102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18106</v>
      </c>
      <c r="C17486" s="2">
        <v>32</v>
      </c>
      <c r="D17486" s="2" t="s">
        <v>623</v>
      </c>
      <c r="E17486" s="2"/>
      <c r="F17486" s="2"/>
      <c r="G17486" s="2"/>
      <c r="H17486" s="2"/>
    </row>
    <row r="17487" spans="2:8">
      <c r="B17487" s="2" t="s">
        <v>18107</v>
      </c>
      <c r="C17487" s="2">
        <v>37</v>
      </c>
      <c r="D17487" s="2" t="s">
        <v>623</v>
      </c>
      <c r="E17487" s="2"/>
      <c r="F17487" s="2"/>
      <c r="G17487" s="2"/>
      <c r="H17487" s="2"/>
    </row>
    <row r="17488" spans="2:8">
      <c r="B17488" s="2" t="s">
        <v>18108</v>
      </c>
      <c r="C17488" s="2">
        <v>50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18109</v>
      </c>
      <c r="C17489" s="2">
        <v>56</v>
      </c>
      <c r="D17489" s="2" t="s">
        <v>623</v>
      </c>
      <c r="E17489" s="2"/>
      <c r="F17489" s="2"/>
      <c r="G17489" s="2"/>
      <c r="H17489" s="2"/>
    </row>
    <row r="17490" spans="2:8">
      <c r="B17490" s="2" t="s">
        <v>18110</v>
      </c>
      <c r="C17490" s="2">
        <v>61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18111</v>
      </c>
      <c r="C17491" s="2">
        <v>38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18112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18114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18115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18116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18117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18118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18119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18120</v>
      </c>
      <c r="C17500" s="2">
        <v>33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18121</v>
      </c>
      <c r="C17501" s="2">
        <v>30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18122</v>
      </c>
      <c r="C17502" s="2">
        <v>28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18123</v>
      </c>
      <c r="C17503" s="2">
        <v>29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18124</v>
      </c>
      <c r="C17504" s="2">
        <v>32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18125</v>
      </c>
      <c r="C17505" s="2">
        <v>35</v>
      </c>
      <c r="D17505" s="2" t="s">
        <v>623</v>
      </c>
      <c r="E17505" s="2"/>
      <c r="F17505" s="2"/>
      <c r="G17505" s="2"/>
      <c r="H17505" s="2"/>
    </row>
    <row r="17506" spans="2:8">
      <c r="B17506" s="2" t="s">
        <v>18126</v>
      </c>
      <c r="C17506" s="2">
        <v>47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18127</v>
      </c>
      <c r="C17507" s="2">
        <v>51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18128</v>
      </c>
      <c r="C17508" s="2">
        <v>52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18129</v>
      </c>
      <c r="C17509" s="2">
        <v>57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18130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18131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18132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28</v>
      </c>
      <c r="D17516" s="2" t="s">
        <v>623</v>
      </c>
      <c r="E17516" s="2"/>
      <c r="F17516" s="2"/>
      <c r="G17516" s="2"/>
      <c r="H17516" s="2"/>
    </row>
    <row r="17517" spans="2:8">
      <c r="B17517" s="2" t="s">
        <v>18137</v>
      </c>
      <c r="C17517" s="2">
        <v>32</v>
      </c>
      <c r="D17517" s="2" t="s">
        <v>623</v>
      </c>
      <c r="E17517" s="2"/>
      <c r="F17517" s="2"/>
      <c r="G17517" s="2"/>
      <c r="H17517" s="2"/>
    </row>
    <row r="17518" spans="2:8">
      <c r="B17518" s="2" t="s">
        <v>18138</v>
      </c>
      <c r="C17518" s="2">
        <v>39</v>
      </c>
      <c r="D17518" s="2" t="s">
        <v>623</v>
      </c>
      <c r="E17518" s="2"/>
      <c r="F17518" s="2"/>
      <c r="G17518" s="2"/>
      <c r="H17518" s="2"/>
    </row>
    <row r="17519" spans="2:8">
      <c r="B17519" s="2" t="s">
        <v>18139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18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18144</v>
      </c>
      <c r="C17524" s="2">
        <v>11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18145</v>
      </c>
      <c r="C17525" s="2">
        <v>8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18146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18150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18151</v>
      </c>
      <c r="C17531" s="2">
        <v>40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20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18154</v>
      </c>
      <c r="C17534" s="2">
        <v>12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18155</v>
      </c>
      <c r="C17535" s="2">
        <v>43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14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26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18159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40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39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25</v>
      </c>
      <c r="D17550" s="2" t="s">
        <v>623</v>
      </c>
      <c r="E17550" s="2"/>
      <c r="F17550" s="2"/>
      <c r="G17550" s="2"/>
      <c r="H17550" s="2"/>
    </row>
    <row r="17551" spans="2:8">
      <c r="B17551" s="2" t="s">
        <v>18171</v>
      </c>
      <c r="C17551" s="2">
        <v>26</v>
      </c>
      <c r="D17551" s="2" t="s">
        <v>623</v>
      </c>
      <c r="E17551" s="2"/>
      <c r="F17551" s="2"/>
      <c r="G17551" s="2"/>
      <c r="H17551" s="2"/>
    </row>
    <row r="17552" spans="2:8">
      <c r="B17552" s="2" t="s">
        <v>18172</v>
      </c>
      <c r="C17552" s="2">
        <v>28</v>
      </c>
      <c r="D17552" s="2" t="s">
        <v>623</v>
      </c>
      <c r="E17552" s="2"/>
      <c r="F17552" s="2"/>
      <c r="G17552" s="2"/>
      <c r="H17552" s="2"/>
    </row>
    <row r="17553" spans="2:8">
      <c r="B17553" s="2" t="s">
        <v>18173</v>
      </c>
      <c r="C17553" s="2">
        <v>29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18174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18188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18189</v>
      </c>
      <c r="C17569" s="2">
        <v>43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18190</v>
      </c>
      <c r="C17570" s="2">
        <v>48</v>
      </c>
      <c r="D17570" s="2" t="s">
        <v>623</v>
      </c>
      <c r="E17570" s="2"/>
      <c r="F17570" s="2"/>
      <c r="G17570" s="2"/>
      <c r="H17570" s="2"/>
    </row>
    <row r="17571" spans="2:8">
      <c r="B17571" s="2" t="s">
        <v>18191</v>
      </c>
      <c r="C17571" s="2">
        <v>50</v>
      </c>
      <c r="D17571" s="2" t="s">
        <v>623</v>
      </c>
      <c r="E17571" s="2"/>
      <c r="F17571" s="2"/>
      <c r="G17571" s="2"/>
      <c r="H17571" s="2"/>
    </row>
    <row r="17572" spans="2:8">
      <c r="B17572" s="2" t="s">
        <v>18192</v>
      </c>
      <c r="C17572" s="2">
        <v>53</v>
      </c>
      <c r="D17572" s="2" t="s">
        <v>623</v>
      </c>
      <c r="E17572" s="2"/>
      <c r="F17572" s="2"/>
      <c r="G17572" s="2"/>
      <c r="H17572" s="2"/>
    </row>
    <row r="17573" spans="2:8">
      <c r="B17573" s="2" t="s">
        <v>18193</v>
      </c>
      <c r="C17573" s="2">
        <v>59</v>
      </c>
      <c r="D17573" s="2" t="s">
        <v>623</v>
      </c>
      <c r="E17573" s="2"/>
      <c r="F17573" s="2"/>
      <c r="G17573" s="2"/>
      <c r="H17573" s="2"/>
    </row>
    <row r="17574" spans="2:8">
      <c r="B17574" s="2" t="s">
        <v>18194</v>
      </c>
      <c r="C17574" s="2">
        <v>30</v>
      </c>
      <c r="D17574" s="2" t="s">
        <v>623</v>
      </c>
      <c r="E17574" s="2"/>
      <c r="F17574" s="2"/>
      <c r="G17574" s="2"/>
      <c r="H17574" s="2"/>
    </row>
    <row r="17575" spans="2:8">
      <c r="B17575" s="2" t="s">
        <v>18195</v>
      </c>
      <c r="C17575" s="2">
        <v>35</v>
      </c>
      <c r="D17575" s="2" t="s">
        <v>623</v>
      </c>
      <c r="E17575" s="2"/>
      <c r="F17575" s="2"/>
      <c r="G17575" s="2"/>
      <c r="H17575" s="2"/>
    </row>
    <row r="17576" spans="2:8">
      <c r="B17576" s="2" t="s">
        <v>18196</v>
      </c>
      <c r="C17576" s="2">
        <v>37</v>
      </c>
      <c r="D17576" s="2" t="s">
        <v>623</v>
      </c>
      <c r="E17576" s="2"/>
      <c r="F17576" s="2"/>
      <c r="G17576" s="2"/>
      <c r="H17576" s="2"/>
    </row>
    <row r="17577" spans="2:8">
      <c r="B17577" s="2" t="s">
        <v>18197</v>
      </c>
      <c r="C17577" s="2">
        <v>41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18198</v>
      </c>
      <c r="C17578" s="2">
        <v>44</v>
      </c>
      <c r="D17578" s="2" t="s">
        <v>623</v>
      </c>
      <c r="E17578" s="2"/>
      <c r="F17578" s="2"/>
      <c r="G17578" s="2"/>
      <c r="H17578" s="2"/>
    </row>
    <row r="17579" spans="2:8">
      <c r="B17579" s="2" t="s">
        <v>18199</v>
      </c>
      <c r="C17579" s="2">
        <v>48</v>
      </c>
      <c r="D17579" s="2" t="s">
        <v>623</v>
      </c>
      <c r="E17579" s="2"/>
      <c r="F17579" s="2"/>
      <c r="G17579" s="2"/>
      <c r="H17579" s="2"/>
    </row>
    <row r="17580" spans="2:8">
      <c r="B17580" s="2" t="s">
        <v>18200</v>
      </c>
      <c r="C17580" s="2">
        <v>40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18201</v>
      </c>
      <c r="C17581" s="2">
        <v>43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18202</v>
      </c>
      <c r="C17582" s="2">
        <v>48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18203</v>
      </c>
      <c r="C17583" s="2">
        <v>51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18204</v>
      </c>
      <c r="C17584" s="2">
        <v>52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18205</v>
      </c>
      <c r="C17585" s="2">
        <v>22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18206</v>
      </c>
      <c r="C17586" s="2">
        <v>18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13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18209</v>
      </c>
      <c r="C17589" s="2">
        <v>11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18210</v>
      </c>
      <c r="C17590" s="2">
        <v>31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18211</v>
      </c>
      <c r="C17591" s="2">
        <v>33</v>
      </c>
      <c r="D17591" s="2" t="s">
        <v>623</v>
      </c>
      <c r="E17591" s="2"/>
      <c r="F17591" s="2"/>
      <c r="G17591" s="2"/>
      <c r="H17591" s="2"/>
    </row>
    <row r="17592" spans="2:8">
      <c r="B17592" s="2" t="s">
        <v>18212</v>
      </c>
      <c r="C17592" s="2">
        <v>32</v>
      </c>
      <c r="D17592" s="2" t="s">
        <v>623</v>
      </c>
      <c r="E17592" s="2"/>
      <c r="F17592" s="2"/>
      <c r="G17592" s="2"/>
      <c r="H17592" s="2"/>
    </row>
    <row r="17593" spans="2:8">
      <c r="B17593" s="2" t="s">
        <v>18213</v>
      </c>
      <c r="C17593" s="2">
        <v>39</v>
      </c>
      <c r="D17593" s="2" t="s">
        <v>623</v>
      </c>
      <c r="E17593" s="2"/>
      <c r="F17593" s="2"/>
      <c r="G17593" s="2"/>
      <c r="H17593" s="2"/>
    </row>
    <row r="17594" spans="2:8">
      <c r="B17594" s="2" t="s">
        <v>18214</v>
      </c>
      <c r="C17594" s="2">
        <v>44</v>
      </c>
      <c r="D17594" s="2" t="s">
        <v>623</v>
      </c>
      <c r="E17594" s="2"/>
      <c r="F17594" s="2"/>
      <c r="G17594" s="2"/>
      <c r="H17594" s="2"/>
    </row>
    <row r="17595" spans="2:8">
      <c r="B17595" s="2" t="s">
        <v>18215</v>
      </c>
      <c r="C17595" s="2">
        <v>48</v>
      </c>
      <c r="D17595" s="2" t="s">
        <v>623</v>
      </c>
      <c r="E17595" s="2"/>
      <c r="F17595" s="2"/>
      <c r="G17595" s="2"/>
      <c r="H17595" s="2"/>
    </row>
    <row r="17596" spans="2:8">
      <c r="B17596" s="2" t="s">
        <v>18216</v>
      </c>
      <c r="C17596" s="2">
        <v>20</v>
      </c>
      <c r="D17596" s="2" t="s">
        <v>623</v>
      </c>
      <c r="E17596" s="2"/>
      <c r="F17596" s="2"/>
      <c r="G17596" s="2"/>
      <c r="H17596" s="2"/>
    </row>
    <row r="17597" spans="2:8">
      <c r="B17597" s="2" t="s">
        <v>18217</v>
      </c>
      <c r="C17597" s="2">
        <v>24</v>
      </c>
      <c r="D17597" s="2" t="s">
        <v>623</v>
      </c>
      <c r="E17597" s="2"/>
      <c r="F17597" s="2"/>
      <c r="G17597" s="2"/>
      <c r="H17597" s="2"/>
    </row>
    <row r="17598" spans="2:8">
      <c r="B17598" s="2" t="s">
        <v>18218</v>
      </c>
      <c r="C17598" s="2">
        <v>29</v>
      </c>
      <c r="D17598" s="2" t="s">
        <v>623</v>
      </c>
      <c r="E17598" s="2"/>
      <c r="F17598" s="2"/>
      <c r="G17598" s="2"/>
      <c r="H17598" s="2"/>
    </row>
    <row r="17599" spans="2:8">
      <c r="B17599" s="2" t="s">
        <v>18219</v>
      </c>
      <c r="C17599" s="2">
        <v>33</v>
      </c>
      <c r="D17599" s="2" t="s">
        <v>623</v>
      </c>
      <c r="E17599" s="2"/>
      <c r="F17599" s="2"/>
      <c r="G17599" s="2"/>
      <c r="H17599" s="2"/>
    </row>
    <row r="17600" spans="2:8">
      <c r="B17600" s="2" t="s">
        <v>18220</v>
      </c>
      <c r="C17600" s="2">
        <v>37</v>
      </c>
      <c r="D17600" s="2" t="s">
        <v>623</v>
      </c>
      <c r="E17600" s="2"/>
      <c r="F17600" s="2"/>
      <c r="G17600" s="2"/>
      <c r="H17600" s="2"/>
    </row>
    <row r="17601" spans="2:8">
      <c r="B17601" s="2" t="s">
        <v>18221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35</v>
      </c>
      <c r="D17606" s="2" t="s">
        <v>623</v>
      </c>
      <c r="E17606" s="2"/>
      <c r="F17606" s="2"/>
      <c r="G17606" s="2"/>
      <c r="H17606" s="2"/>
    </row>
    <row r="17607" spans="2:8">
      <c r="B17607" s="2" t="s">
        <v>18227</v>
      </c>
      <c r="C17607" s="2">
        <v>40</v>
      </c>
      <c r="D17607" s="2" t="s">
        <v>623</v>
      </c>
      <c r="E17607" s="2"/>
      <c r="F17607" s="2"/>
      <c r="G17607" s="2"/>
      <c r="H17607" s="2"/>
    </row>
    <row r="17608" spans="2:8">
      <c r="B17608" s="2" t="s">
        <v>18228</v>
      </c>
      <c r="C17608" s="2">
        <v>42</v>
      </c>
      <c r="D17608" s="2" t="s">
        <v>623</v>
      </c>
      <c r="E17608" s="2"/>
      <c r="F17608" s="2"/>
      <c r="G17608" s="2"/>
      <c r="H17608" s="2"/>
    </row>
    <row r="17609" spans="2:8">
      <c r="B17609" s="2" t="s">
        <v>18229</v>
      </c>
      <c r="C17609" s="2">
        <v>44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18230</v>
      </c>
      <c r="C17610" s="2">
        <v>46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18231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8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18237</v>
      </c>
      <c r="C17617" s="2">
        <v>7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18239</v>
      </c>
      <c r="C17619" s="2">
        <v>55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18240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18241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18242</v>
      </c>
      <c r="C17622" s="2">
        <v>15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18243</v>
      </c>
      <c r="C17623" s="2">
        <v>49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48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47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48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18247</v>
      </c>
      <c r="C17627" s="2">
        <v>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18248</v>
      </c>
      <c r="C17628" s="2">
        <v>32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18249</v>
      </c>
      <c r="C17629" s="2">
        <v>37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43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48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18252</v>
      </c>
      <c r="C17632" s="2">
        <v>24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18253</v>
      </c>
      <c r="C17633" s="2">
        <v>13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18254</v>
      </c>
      <c r="C17634" s="2">
        <v>37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18255</v>
      </c>
      <c r="C17635" s="2">
        <v>37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18256</v>
      </c>
      <c r="C17636" s="2">
        <v>39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18257</v>
      </c>
      <c r="C17637" s="2">
        <v>24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18258</v>
      </c>
      <c r="C17638" s="2">
        <v>20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18259</v>
      </c>
      <c r="C17639" s="2">
        <v>13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18260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18264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18265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18266</v>
      </c>
      <c r="C17646" s="2">
        <v>36</v>
      </c>
      <c r="D17646" s="2" t="s">
        <v>623</v>
      </c>
      <c r="E17646" s="2"/>
      <c r="F17646" s="2"/>
      <c r="G17646" s="2"/>
      <c r="H17646" s="2"/>
    </row>
    <row r="17647" spans="2:8">
      <c r="B17647" s="2" t="s">
        <v>18267</v>
      </c>
      <c r="C17647" s="2">
        <v>41</v>
      </c>
      <c r="D17647" s="2" t="s">
        <v>623</v>
      </c>
      <c r="E17647" s="2"/>
      <c r="F17647" s="2"/>
      <c r="G17647" s="2"/>
      <c r="H17647" s="2"/>
    </row>
    <row r="17648" spans="2:8">
      <c r="B17648" s="2" t="s">
        <v>18268</v>
      </c>
      <c r="C17648" s="2">
        <v>19</v>
      </c>
      <c r="D17648" s="2" t="s">
        <v>623</v>
      </c>
      <c r="E17648" s="2"/>
      <c r="F17648" s="2"/>
      <c r="G17648" s="2"/>
      <c r="H17648" s="2"/>
    </row>
    <row r="17649" spans="2:8">
      <c r="B17649" s="2" t="s">
        <v>18269</v>
      </c>
      <c r="C17649" s="2">
        <v>9</v>
      </c>
      <c r="D17649" s="2" t="s">
        <v>623</v>
      </c>
      <c r="E17649" s="2"/>
      <c r="F17649" s="2"/>
      <c r="G17649" s="2"/>
      <c r="H17649" s="2"/>
    </row>
    <row r="17650" spans="2:8">
      <c r="B17650" s="2" t="s">
        <v>18270</v>
      </c>
      <c r="C17650" s="2">
        <v>38</v>
      </c>
      <c r="D17650" s="2" t="s">
        <v>623</v>
      </c>
      <c r="E17650" s="2"/>
      <c r="F17650" s="2"/>
      <c r="G17650" s="2"/>
      <c r="H17650" s="2"/>
    </row>
    <row r="17651" spans="2:8">
      <c r="B17651" s="2" t="s">
        <v>18271</v>
      </c>
      <c r="C17651" s="2">
        <v>40</v>
      </c>
      <c r="D17651" s="2" t="s">
        <v>623</v>
      </c>
      <c r="E17651" s="2"/>
      <c r="F17651" s="2"/>
      <c r="G17651" s="2"/>
      <c r="H17651" s="2"/>
    </row>
    <row r="17652" spans="2:8">
      <c r="B17652" s="2" t="s">
        <v>18272</v>
      </c>
      <c r="C17652" s="2">
        <v>43</v>
      </c>
      <c r="D17652" s="2" t="s">
        <v>623</v>
      </c>
      <c r="E17652" s="2"/>
      <c r="F17652" s="2"/>
      <c r="G17652" s="2"/>
      <c r="H17652" s="2"/>
    </row>
    <row r="17653" spans="2:8">
      <c r="B17653" s="2" t="s">
        <v>18273</v>
      </c>
      <c r="C17653" s="2">
        <v>45</v>
      </c>
      <c r="D17653" s="2" t="s">
        <v>623</v>
      </c>
      <c r="E17653" s="2"/>
      <c r="F17653" s="2"/>
      <c r="G17653" s="2"/>
      <c r="H17653" s="2"/>
    </row>
    <row r="17654" spans="2:8">
      <c r="B17654" s="2" t="s">
        <v>18274</v>
      </c>
      <c r="C17654" s="2">
        <v>48</v>
      </c>
      <c r="D17654" s="2" t="s">
        <v>623</v>
      </c>
      <c r="E17654" s="2"/>
      <c r="F17654" s="2"/>
      <c r="G17654" s="2"/>
      <c r="H17654" s="2"/>
    </row>
    <row r="17655" spans="2:8">
      <c r="B17655" s="2" t="s">
        <v>18275</v>
      </c>
      <c r="C17655" s="2">
        <v>50</v>
      </c>
      <c r="D17655" s="2" t="s">
        <v>623</v>
      </c>
      <c r="E17655" s="2"/>
      <c r="F17655" s="2"/>
      <c r="G17655" s="2"/>
      <c r="H17655" s="2"/>
    </row>
    <row r="17656" spans="2:8">
      <c r="B17656" s="2" t="s">
        <v>18276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36</v>
      </c>
      <c r="D17657" s="2" t="s">
        <v>623</v>
      </c>
      <c r="E17657" s="2"/>
      <c r="F17657" s="2"/>
      <c r="G17657" s="2"/>
      <c r="H17657" s="2"/>
    </row>
    <row r="17658" spans="2:8">
      <c r="B17658" s="2" t="s">
        <v>18278</v>
      </c>
      <c r="C17658" s="2">
        <v>40</v>
      </c>
      <c r="D17658" s="2" t="s">
        <v>623</v>
      </c>
      <c r="E17658" s="2"/>
      <c r="F17658" s="2"/>
      <c r="G17658" s="2"/>
      <c r="H17658" s="2"/>
    </row>
    <row r="17659" spans="2:8">
      <c r="B17659" s="2" t="s">
        <v>18279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18285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18286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39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42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45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44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24</v>
      </c>
      <c r="D17672" s="2" t="s">
        <v>623</v>
      </c>
      <c r="E17672" s="2"/>
      <c r="F17672" s="2"/>
      <c r="G17672" s="2"/>
      <c r="H17672" s="2"/>
    </row>
    <row r="17673" spans="2:8">
      <c r="B17673" s="2" t="s">
        <v>18293</v>
      </c>
      <c r="C17673" s="2">
        <v>17</v>
      </c>
      <c r="D17673" s="2" t="s">
        <v>623</v>
      </c>
      <c r="E17673" s="2"/>
      <c r="F17673" s="2"/>
      <c r="G17673" s="2"/>
      <c r="H17673" s="2"/>
    </row>
    <row r="17674" spans="2:8">
      <c r="B17674" s="2" t="s">
        <v>18294</v>
      </c>
      <c r="C17674" s="2">
        <v>11</v>
      </c>
      <c r="D17674" s="2" t="s">
        <v>623</v>
      </c>
      <c r="E17674" s="2"/>
      <c r="F17674" s="2"/>
      <c r="G17674" s="2"/>
      <c r="H17674" s="2"/>
    </row>
    <row r="17675" spans="2:8">
      <c r="B17675" s="2" t="s">
        <v>18295</v>
      </c>
      <c r="C17675" s="2">
        <v>39</v>
      </c>
      <c r="D17675" s="2" t="s">
        <v>623</v>
      </c>
      <c r="E17675" s="2"/>
      <c r="F17675" s="2"/>
      <c r="G17675" s="2"/>
      <c r="H17675" s="2"/>
    </row>
    <row r="17676" spans="2:8">
      <c r="B17676" s="2" t="s">
        <v>18296</v>
      </c>
      <c r="C17676" s="2">
        <v>45</v>
      </c>
      <c r="D17676" s="2" t="s">
        <v>623</v>
      </c>
      <c r="E17676" s="2"/>
      <c r="F17676" s="2"/>
      <c r="G17676" s="2"/>
      <c r="H17676" s="2"/>
    </row>
    <row r="17677" spans="2:8">
      <c r="B17677" s="2" t="s">
        <v>18297</v>
      </c>
      <c r="C17677" s="2">
        <v>27</v>
      </c>
      <c r="D17677" s="2" t="s">
        <v>623</v>
      </c>
      <c r="E17677" s="2"/>
      <c r="F17677" s="2"/>
      <c r="G17677" s="2"/>
      <c r="H17677" s="2"/>
    </row>
    <row r="17678" spans="2:8">
      <c r="B17678" s="2" t="s">
        <v>18298</v>
      </c>
      <c r="C17678" s="2">
        <v>29</v>
      </c>
      <c r="D17678" s="2" t="s">
        <v>623</v>
      </c>
      <c r="E17678" s="2"/>
      <c r="F17678" s="2"/>
      <c r="G17678" s="2"/>
      <c r="H17678" s="2"/>
    </row>
    <row r="17679" spans="2:8">
      <c r="B17679" s="2" t="s">
        <v>18299</v>
      </c>
      <c r="C17679" s="2">
        <v>31</v>
      </c>
      <c r="D17679" s="2" t="s">
        <v>623</v>
      </c>
      <c r="E17679" s="2"/>
      <c r="F17679" s="2"/>
      <c r="G17679" s="2"/>
      <c r="H17679" s="2"/>
    </row>
    <row r="17680" spans="2:8">
      <c r="B17680" s="2" t="s">
        <v>18300</v>
      </c>
      <c r="C17680" s="2">
        <v>32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18301</v>
      </c>
      <c r="C17681" s="2">
        <v>32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18302</v>
      </c>
      <c r="C17682" s="2">
        <v>33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18303</v>
      </c>
      <c r="C17683" s="2">
        <v>35</v>
      </c>
      <c r="D17683" s="2" t="s">
        <v>623</v>
      </c>
      <c r="E17683" s="2"/>
      <c r="F17683" s="2"/>
      <c r="G17683" s="2"/>
      <c r="H17683" s="2"/>
    </row>
    <row r="17684" spans="2:8">
      <c r="B17684" s="2" t="s">
        <v>18304</v>
      </c>
      <c r="C17684" s="2">
        <v>36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18305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48</v>
      </c>
      <c r="D17691" s="2" t="s">
        <v>623</v>
      </c>
      <c r="E17691" s="2"/>
      <c r="F17691" s="2"/>
      <c r="G17691" s="2"/>
      <c r="H17691" s="2"/>
    </row>
    <row r="17692" spans="2:8">
      <c r="B17692" s="2" t="s">
        <v>18312</v>
      </c>
      <c r="C17692" s="2">
        <v>12</v>
      </c>
      <c r="D17692" s="2" t="s">
        <v>623</v>
      </c>
      <c r="E17692" s="2"/>
      <c r="F17692" s="2"/>
      <c r="G17692" s="2"/>
      <c r="H17692" s="2"/>
    </row>
    <row r="17693" spans="2:8">
      <c r="B17693" s="2" t="s">
        <v>18313</v>
      </c>
      <c r="C17693" s="2">
        <v>21</v>
      </c>
      <c r="D17693" s="2" t="s">
        <v>623</v>
      </c>
      <c r="E17693" s="2"/>
      <c r="F17693" s="2"/>
      <c r="G17693" s="2"/>
      <c r="H17693" s="2"/>
    </row>
    <row r="17694" spans="2:8">
      <c r="B17694" s="2" t="s">
        <v>18314</v>
      </c>
      <c r="C17694" s="2">
        <v>29</v>
      </c>
      <c r="D17694" s="2" t="s">
        <v>623</v>
      </c>
      <c r="E17694" s="2"/>
      <c r="F17694" s="2"/>
      <c r="G17694" s="2"/>
      <c r="H17694" s="2"/>
    </row>
    <row r="17695" spans="2:8">
      <c r="B17695" s="2" t="s">
        <v>18315</v>
      </c>
      <c r="C17695" s="2">
        <v>36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18316</v>
      </c>
      <c r="C17696" s="2">
        <v>31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18317</v>
      </c>
      <c r="C17697" s="2">
        <v>31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18318</v>
      </c>
      <c r="C17698" s="2">
        <v>32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18319</v>
      </c>
      <c r="C17699" s="2">
        <v>37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18320</v>
      </c>
      <c r="C17700" s="2">
        <v>40</v>
      </c>
      <c r="D17700" s="2" t="s">
        <v>623</v>
      </c>
      <c r="E17700" s="2"/>
      <c r="F17700" s="2"/>
      <c r="G17700" s="2"/>
      <c r="H17700" s="2"/>
    </row>
    <row r="17701" spans="2:8">
      <c r="B17701" s="2" t="s">
        <v>18321</v>
      </c>
      <c r="C17701" s="2">
        <v>22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18322</v>
      </c>
      <c r="C17702" s="2">
        <v>15</v>
      </c>
      <c r="D17702" s="2" t="s">
        <v>623</v>
      </c>
      <c r="E17702" s="2"/>
      <c r="F17702" s="2"/>
      <c r="G17702" s="2"/>
      <c r="H17702" s="2"/>
    </row>
    <row r="17703" spans="2:8">
      <c r="B17703" s="2" t="s">
        <v>18323</v>
      </c>
      <c r="C17703" s="2">
        <v>11</v>
      </c>
      <c r="D17703" s="2" t="s">
        <v>623</v>
      </c>
      <c r="E17703" s="2"/>
      <c r="F17703" s="2"/>
      <c r="G17703" s="2"/>
      <c r="H17703" s="2"/>
    </row>
    <row r="17704" spans="2:8">
      <c r="B17704" s="2" t="s">
        <v>18324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18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36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18330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18335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18336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18337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18338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18339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18340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18341</v>
      </c>
      <c r="C17721" s="2">
        <v>67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18342</v>
      </c>
      <c r="C17722" s="2">
        <v>65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62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25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18345</v>
      </c>
      <c r="C17725" s="2">
        <v>28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18346</v>
      </c>
      <c r="C17726" s="2">
        <v>29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18347</v>
      </c>
      <c r="C17727" s="2">
        <v>29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18348</v>
      </c>
      <c r="C17728" s="2">
        <v>29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18349</v>
      </c>
      <c r="C17729" s="2">
        <v>30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18350</v>
      </c>
      <c r="C17730" s="2">
        <v>31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18351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18357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18358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18359</v>
      </c>
      <c r="C17739" s="2">
        <v>13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18360</v>
      </c>
      <c r="C17740" s="2">
        <v>13</v>
      </c>
      <c r="D17740" s="2" t="s">
        <v>623</v>
      </c>
      <c r="E17740" s="2"/>
      <c r="F17740" s="2"/>
      <c r="G17740" s="2"/>
      <c r="H17740" s="2"/>
    </row>
    <row r="17741" spans="2:8">
      <c r="B17741" s="2" t="s">
        <v>18361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35</v>
      </c>
      <c r="D17745" s="2" t="s">
        <v>623</v>
      </c>
      <c r="E17745" s="2"/>
      <c r="F17745" s="2"/>
      <c r="G17745" s="2"/>
      <c r="H17745" s="2"/>
    </row>
    <row r="17746" spans="2:8">
      <c r="B17746" s="2" t="s">
        <v>18366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34</v>
      </c>
      <c r="D17750" s="2" t="s">
        <v>623</v>
      </c>
      <c r="E17750" s="2"/>
      <c r="F17750" s="2"/>
      <c r="G17750" s="2"/>
      <c r="H17750" s="2"/>
    </row>
    <row r="17751" spans="2:8">
      <c r="B17751" s="2" t="s">
        <v>18371</v>
      </c>
      <c r="C17751" s="2">
        <v>36</v>
      </c>
      <c r="D17751" s="2" t="s">
        <v>623</v>
      </c>
      <c r="E17751" s="2"/>
      <c r="F17751" s="2"/>
      <c r="G17751" s="2"/>
      <c r="H17751" s="2"/>
    </row>
    <row r="17752" spans="2:8">
      <c r="B17752" s="2" t="s">
        <v>18372</v>
      </c>
      <c r="C17752" s="2">
        <v>37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18373</v>
      </c>
      <c r="C17753" s="2">
        <v>39</v>
      </c>
      <c r="D17753" s="2" t="s">
        <v>623</v>
      </c>
      <c r="E17753" s="2"/>
      <c r="F17753" s="2"/>
      <c r="G17753" s="2"/>
      <c r="H17753" s="2"/>
    </row>
    <row r="17754" spans="2:8">
      <c r="B17754" s="2" t="s">
        <v>18374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19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18380</v>
      </c>
      <c r="C17760" s="2">
        <v>24</v>
      </c>
      <c r="D17760" s="2" t="s">
        <v>623</v>
      </c>
      <c r="E17760" s="2"/>
      <c r="F17760" s="2"/>
      <c r="G17760" s="2"/>
      <c r="H17760" s="2"/>
    </row>
    <row r="17761" spans="2:8">
      <c r="B17761" s="2" t="s">
        <v>18381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51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18385</v>
      </c>
      <c r="C17765" s="2">
        <v>50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18386</v>
      </c>
      <c r="C17766" s="2">
        <v>48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18387</v>
      </c>
      <c r="C17767" s="2">
        <v>45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18388</v>
      </c>
      <c r="C17768" s="2">
        <v>21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18389</v>
      </c>
      <c r="C17769" s="2">
        <v>32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18390</v>
      </c>
      <c r="C17770" s="2">
        <v>25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43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46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53</v>
      </c>
      <c r="D17773" s="2" t="s">
        <v>623</v>
      </c>
      <c r="E17773" s="2"/>
      <c r="F17773" s="2"/>
      <c r="G17773" s="2"/>
      <c r="H17773" s="2"/>
    </row>
    <row r="17774" spans="2:8">
      <c r="B17774" s="2" t="s">
        <v>18394</v>
      </c>
      <c r="C17774" s="2">
        <v>33</v>
      </c>
      <c r="D17774" s="2" t="s">
        <v>623</v>
      </c>
      <c r="E17774" s="2"/>
      <c r="F17774" s="2"/>
      <c r="G17774" s="2"/>
      <c r="H17774" s="2"/>
    </row>
    <row r="17775" spans="2:8">
      <c r="B17775" s="2" t="s">
        <v>18395</v>
      </c>
      <c r="C17775" s="2">
        <v>34</v>
      </c>
      <c r="D17775" s="2" t="s">
        <v>623</v>
      </c>
      <c r="E17775" s="2"/>
      <c r="F17775" s="2"/>
      <c r="G17775" s="2"/>
      <c r="H17775" s="2"/>
    </row>
    <row r="17776" spans="2:8">
      <c r="B17776" s="2" t="s">
        <v>18396</v>
      </c>
      <c r="C17776" s="2">
        <v>36</v>
      </c>
      <c r="D17776" s="2" t="s">
        <v>623</v>
      </c>
      <c r="E17776" s="2"/>
      <c r="F17776" s="2"/>
      <c r="G17776" s="2"/>
      <c r="H17776" s="2"/>
    </row>
    <row r="17777" spans="2:8">
      <c r="B17777" s="2" t="s">
        <v>18397</v>
      </c>
      <c r="C17777" s="2">
        <v>13</v>
      </c>
      <c r="D17777" s="2" t="s">
        <v>623</v>
      </c>
      <c r="E17777" s="2"/>
      <c r="F17777" s="2"/>
      <c r="G17777" s="2"/>
      <c r="H17777" s="2"/>
    </row>
    <row r="17778" spans="2:8">
      <c r="B17778" s="2" t="s">
        <v>18398</v>
      </c>
      <c r="C17778" s="2">
        <v>12</v>
      </c>
      <c r="D17778" s="2" t="s">
        <v>623</v>
      </c>
      <c r="E17778" s="2"/>
      <c r="F17778" s="2"/>
      <c r="G17778" s="2"/>
      <c r="H17778" s="2"/>
    </row>
    <row r="17779" spans="2:8">
      <c r="B17779" s="2" t="s">
        <v>18399</v>
      </c>
      <c r="C17779" s="2">
        <v>39</v>
      </c>
      <c r="D17779" s="2" t="s">
        <v>623</v>
      </c>
      <c r="E17779" s="2"/>
      <c r="F17779" s="2"/>
      <c r="G17779" s="2"/>
      <c r="H17779" s="2"/>
    </row>
    <row r="17780" spans="2:8">
      <c r="B17780" s="2" t="s">
        <v>18400</v>
      </c>
      <c r="C17780" s="2">
        <v>42</v>
      </c>
      <c r="D17780" s="2" t="s">
        <v>623</v>
      </c>
      <c r="E17780" s="2"/>
      <c r="F17780" s="2"/>
      <c r="G17780" s="2"/>
      <c r="H17780" s="2"/>
    </row>
    <row r="17781" spans="2:8">
      <c r="B17781" s="2" t="s">
        <v>18401</v>
      </c>
      <c r="C17781" s="2">
        <v>43</v>
      </c>
      <c r="D17781" s="2" t="s">
        <v>623</v>
      </c>
      <c r="E17781" s="2"/>
      <c r="F17781" s="2"/>
      <c r="G17781" s="2"/>
      <c r="H17781" s="2"/>
    </row>
    <row r="17782" spans="2:8">
      <c r="B17782" s="2" t="s">
        <v>18402</v>
      </c>
      <c r="C17782" s="2">
        <v>45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18403</v>
      </c>
      <c r="C17783" s="2">
        <v>14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18404</v>
      </c>
      <c r="C17784" s="2">
        <v>17</v>
      </c>
      <c r="D17784" s="2" t="s">
        <v>623</v>
      </c>
      <c r="E17784" s="2"/>
      <c r="F17784" s="2"/>
      <c r="G17784" s="2"/>
      <c r="H17784" s="2"/>
    </row>
    <row r="17785" spans="2:8">
      <c r="B17785" s="2" t="s">
        <v>18405</v>
      </c>
      <c r="C17785" s="2">
        <v>14</v>
      </c>
      <c r="D17785" s="2" t="s">
        <v>623</v>
      </c>
      <c r="E17785" s="2"/>
      <c r="F17785" s="2"/>
      <c r="G17785" s="2"/>
      <c r="H17785" s="2"/>
    </row>
    <row r="17786" spans="2:8">
      <c r="B17786" s="2" t="s">
        <v>18406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41</v>
      </c>
      <c r="D17790" s="2" t="s">
        <v>623</v>
      </c>
      <c r="E17790" s="2"/>
      <c r="F17790" s="2"/>
      <c r="G17790" s="2"/>
      <c r="H17790" s="2"/>
    </row>
    <row r="17791" spans="2:8">
      <c r="B17791" s="2" t="s">
        <v>18411</v>
      </c>
      <c r="C17791" s="2">
        <v>43</v>
      </c>
      <c r="D17791" s="2" t="s">
        <v>623</v>
      </c>
      <c r="E17791" s="2"/>
      <c r="F17791" s="2"/>
      <c r="G17791" s="2"/>
      <c r="H17791" s="2"/>
    </row>
    <row r="17792" spans="2:8">
      <c r="B17792" s="2" t="s">
        <v>18412</v>
      </c>
      <c r="C17792" s="2">
        <v>45</v>
      </c>
      <c r="D17792" s="2" t="s">
        <v>623</v>
      </c>
      <c r="E17792" s="2"/>
      <c r="F17792" s="2"/>
      <c r="G17792" s="2"/>
      <c r="H17792" s="2"/>
    </row>
    <row r="17793" spans="2:8">
      <c r="B17793" s="2" t="s">
        <v>18413</v>
      </c>
      <c r="C17793" s="2">
        <v>12</v>
      </c>
      <c r="D17793" s="2" t="s">
        <v>623</v>
      </c>
      <c r="E17793" s="2"/>
      <c r="F17793" s="2"/>
      <c r="G17793" s="2"/>
      <c r="H17793" s="2"/>
    </row>
    <row r="17794" spans="2:8">
      <c r="B17794" s="2" t="s">
        <v>18414</v>
      </c>
      <c r="C17794" s="2">
        <v>18</v>
      </c>
      <c r="D17794" s="2" t="s">
        <v>623</v>
      </c>
      <c r="E17794" s="2"/>
      <c r="F17794" s="2"/>
      <c r="G17794" s="2"/>
      <c r="H17794" s="2"/>
    </row>
    <row r="17795" spans="2:8">
      <c r="B17795" s="2" t="s">
        <v>18415</v>
      </c>
      <c r="C17795" s="2">
        <v>27</v>
      </c>
      <c r="D17795" s="2" t="s">
        <v>623</v>
      </c>
      <c r="E17795" s="2"/>
      <c r="F17795" s="2"/>
      <c r="G17795" s="2"/>
      <c r="H17795" s="2"/>
    </row>
    <row r="17796" spans="2:8">
      <c r="B17796" s="2" t="s">
        <v>18416</v>
      </c>
      <c r="C17796" s="2">
        <v>30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18417</v>
      </c>
      <c r="C17797" s="2">
        <v>33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18418</v>
      </c>
      <c r="C17798" s="2">
        <v>36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18419</v>
      </c>
      <c r="C17799" s="2">
        <v>41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18420</v>
      </c>
      <c r="C17800" s="2">
        <v>46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18421</v>
      </c>
      <c r="C17801" s="2">
        <v>38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18422</v>
      </c>
      <c r="C17802" s="2">
        <v>39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18423</v>
      </c>
      <c r="C17803" s="2">
        <v>37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18424</v>
      </c>
      <c r="C17804" s="2">
        <v>41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18425</v>
      </c>
      <c r="C17805" s="2">
        <v>59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18426</v>
      </c>
      <c r="C17806" s="2">
        <v>52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48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18428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18429</v>
      </c>
      <c r="C17809" s="2">
        <v>44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18430</v>
      </c>
      <c r="C17810" s="2">
        <v>15</v>
      </c>
      <c r="D17810" s="2" t="s">
        <v>623</v>
      </c>
      <c r="E17810" s="2"/>
      <c r="F17810" s="2"/>
      <c r="G17810" s="2"/>
      <c r="H17810" s="2"/>
    </row>
    <row r="17811" spans="2:8">
      <c r="B17811" s="2" t="s">
        <v>18431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18432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18433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18434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18435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13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18441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18442</v>
      </c>
      <c r="C17822" s="2">
        <v>23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18443</v>
      </c>
      <c r="C17823" s="2">
        <v>16</v>
      </c>
      <c r="D17823" s="2" t="s">
        <v>623</v>
      </c>
      <c r="E17823" s="2"/>
      <c r="F17823" s="2"/>
      <c r="G17823" s="2"/>
      <c r="H17823" s="2"/>
    </row>
    <row r="17824" spans="2:8">
      <c r="B17824" s="2" t="s">
        <v>18444</v>
      </c>
      <c r="C17824" s="2">
        <v>10</v>
      </c>
      <c r="D17824" s="2" t="s">
        <v>623</v>
      </c>
      <c r="E17824" s="2"/>
      <c r="F17824" s="2"/>
      <c r="G17824" s="2"/>
      <c r="H17824" s="2"/>
    </row>
    <row r="17825" spans="2:8">
      <c r="B17825" s="2" t="s">
        <v>18445</v>
      </c>
      <c r="C17825" s="2">
        <v>46</v>
      </c>
      <c r="D17825" s="2" t="s">
        <v>623</v>
      </c>
      <c r="E17825" s="2"/>
      <c r="F17825" s="2"/>
      <c r="G17825" s="2"/>
      <c r="H17825" s="2"/>
    </row>
    <row r="17826" spans="2:8">
      <c r="B17826" s="2" t="s">
        <v>18446</v>
      </c>
      <c r="C17826" s="2">
        <v>48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18447</v>
      </c>
      <c r="C17827" s="2">
        <v>54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18448</v>
      </c>
      <c r="C17828" s="2">
        <v>15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18449</v>
      </c>
      <c r="C17829" s="2">
        <v>33</v>
      </c>
      <c r="D17829" s="2" t="s">
        <v>623</v>
      </c>
      <c r="E17829" s="2"/>
      <c r="F17829" s="2"/>
      <c r="G17829" s="2"/>
      <c r="H17829" s="2"/>
    </row>
    <row r="17830" spans="2:8">
      <c r="B17830" s="2" t="s">
        <v>18450</v>
      </c>
      <c r="C17830" s="2">
        <v>35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18451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18452</v>
      </c>
      <c r="C17832" s="2">
        <v>43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18453</v>
      </c>
      <c r="C17833" s="2">
        <v>38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18454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13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26</v>
      </c>
      <c r="D17837" s="2" t="s">
        <v>623</v>
      </c>
      <c r="E17837" s="2"/>
      <c r="F17837" s="2"/>
      <c r="G17837" s="2"/>
      <c r="H17837" s="2"/>
    </row>
    <row r="17838" spans="2:8">
      <c r="B17838" s="2" t="s">
        <v>18458</v>
      </c>
      <c r="C17838" s="2">
        <v>29</v>
      </c>
      <c r="D17838" s="2" t="s">
        <v>623</v>
      </c>
      <c r="E17838" s="2"/>
      <c r="F17838" s="2"/>
      <c r="G17838" s="2"/>
      <c r="H17838" s="2"/>
    </row>
    <row r="17839" spans="2:8">
      <c r="B17839" s="2" t="s">
        <v>18459</v>
      </c>
      <c r="C17839" s="2">
        <v>30</v>
      </c>
      <c r="D17839" s="2" t="s">
        <v>623</v>
      </c>
      <c r="E17839" s="2"/>
      <c r="F17839" s="2"/>
      <c r="G17839" s="2"/>
      <c r="H17839" s="2"/>
    </row>
    <row r="17840" spans="2:8">
      <c r="B17840" s="2" t="s">
        <v>18460</v>
      </c>
      <c r="C17840" s="2">
        <v>33</v>
      </c>
      <c r="D17840" s="2" t="s">
        <v>623</v>
      </c>
      <c r="E17840" s="2"/>
      <c r="F17840" s="2"/>
      <c r="G17840" s="2"/>
      <c r="H17840" s="2"/>
    </row>
    <row r="17841" spans="2:8">
      <c r="B17841" s="2" t="s">
        <v>18461</v>
      </c>
      <c r="C17841" s="2">
        <v>35</v>
      </c>
      <c r="D17841" s="2" t="s">
        <v>623</v>
      </c>
      <c r="E17841" s="2"/>
      <c r="F17841" s="2"/>
      <c r="G17841" s="2"/>
      <c r="H17841" s="2"/>
    </row>
    <row r="17842" spans="2:8">
      <c r="B17842" s="2" t="s">
        <v>18462</v>
      </c>
      <c r="C17842" s="2">
        <v>37</v>
      </c>
      <c r="D17842" s="2" t="s">
        <v>623</v>
      </c>
      <c r="E17842" s="2"/>
      <c r="F17842" s="2"/>
      <c r="G17842" s="2"/>
      <c r="H17842" s="2"/>
    </row>
    <row r="17843" spans="2:8">
      <c r="B17843" s="2" t="s">
        <v>18463</v>
      </c>
      <c r="C17843" s="2">
        <v>41</v>
      </c>
      <c r="D17843" s="2" t="s">
        <v>623</v>
      </c>
      <c r="E17843" s="2"/>
      <c r="F17843" s="2"/>
      <c r="G17843" s="2"/>
      <c r="H17843" s="2"/>
    </row>
    <row r="17844" spans="2:8">
      <c r="B17844" s="2" t="s">
        <v>18464</v>
      </c>
      <c r="C17844" s="2">
        <v>44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18465</v>
      </c>
      <c r="C17845" s="2">
        <v>45</v>
      </c>
      <c r="D17845" s="2" t="s">
        <v>623</v>
      </c>
      <c r="E17845" s="2"/>
      <c r="F17845" s="2"/>
      <c r="G17845" s="2"/>
      <c r="H17845" s="2"/>
    </row>
    <row r="17846" spans="2:8">
      <c r="B17846" s="2" t="s">
        <v>18466</v>
      </c>
      <c r="C17846" s="2">
        <v>44</v>
      </c>
      <c r="D17846" s="2" t="s">
        <v>623</v>
      </c>
      <c r="E17846" s="2"/>
      <c r="F17846" s="2"/>
      <c r="G17846" s="2"/>
      <c r="H17846" s="2"/>
    </row>
    <row r="17847" spans="2:8">
      <c r="B17847" s="2" t="s">
        <v>18467</v>
      </c>
      <c r="C17847" s="2">
        <v>56</v>
      </c>
      <c r="D17847" s="2" t="s">
        <v>623</v>
      </c>
      <c r="E17847" s="2"/>
      <c r="F17847" s="2"/>
      <c r="G17847" s="2"/>
      <c r="H17847" s="2"/>
    </row>
    <row r="17848" spans="2:8">
      <c r="B17848" s="2" t="s">
        <v>18468</v>
      </c>
      <c r="C17848" s="2">
        <v>59</v>
      </c>
      <c r="D17848" s="2" t="s">
        <v>623</v>
      </c>
      <c r="E17848" s="2"/>
      <c r="F17848" s="2"/>
      <c r="G17848" s="2"/>
      <c r="H17848" s="2"/>
    </row>
    <row r="17849" spans="2:8">
      <c r="B17849" s="2" t="s">
        <v>18469</v>
      </c>
      <c r="C17849" s="2">
        <v>24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18470</v>
      </c>
      <c r="C17850" s="2">
        <v>39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18471</v>
      </c>
      <c r="C17851" s="2">
        <v>37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18472</v>
      </c>
      <c r="C17852" s="2">
        <v>43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18473</v>
      </c>
      <c r="C17853" s="2">
        <v>45</v>
      </c>
      <c r="D17853" s="2" t="s">
        <v>623</v>
      </c>
      <c r="E17853" s="2"/>
      <c r="F17853" s="2"/>
      <c r="G17853" s="2"/>
      <c r="H17853" s="2"/>
    </row>
    <row r="17854" spans="2:8">
      <c r="B17854" s="2" t="s">
        <v>18474</v>
      </c>
      <c r="C17854" s="2">
        <v>48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18475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18476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18477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18478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18479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37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24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18486</v>
      </c>
      <c r="C17866" s="2">
        <v>30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18487</v>
      </c>
      <c r="C17867" s="2">
        <v>35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18488</v>
      </c>
      <c r="C17868" s="2">
        <v>39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18489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42</v>
      </c>
      <c r="D17870" s="2" t="s">
        <v>623</v>
      </c>
      <c r="E17870" s="2"/>
      <c r="F17870" s="2"/>
      <c r="G17870" s="2"/>
      <c r="H17870" s="2"/>
    </row>
    <row r="17871" spans="2:8">
      <c r="B17871" s="2" t="s">
        <v>18491</v>
      </c>
      <c r="C17871" s="2">
        <v>45</v>
      </c>
      <c r="D17871" s="2" t="s">
        <v>623</v>
      </c>
      <c r="E17871" s="2"/>
      <c r="F17871" s="2"/>
      <c r="G17871" s="2"/>
      <c r="H17871" s="2"/>
    </row>
    <row r="17872" spans="2:8">
      <c r="B17872" s="2" t="s">
        <v>18492</v>
      </c>
      <c r="C17872" s="2">
        <v>49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18493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18494</v>
      </c>
      <c r="C17874" s="2">
        <v>20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18495</v>
      </c>
      <c r="C17875" s="2">
        <v>15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18496</v>
      </c>
      <c r="C17876" s="2">
        <v>28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18497</v>
      </c>
      <c r="C17877" s="2">
        <v>23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18498</v>
      </c>
      <c r="C17878" s="2">
        <v>36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18499</v>
      </c>
      <c r="C17879" s="2">
        <v>41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18500</v>
      </c>
      <c r="C17880" s="2">
        <v>43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18501</v>
      </c>
      <c r="C17881" s="2">
        <v>45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18502</v>
      </c>
      <c r="C17882" s="2">
        <v>49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18503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43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18509</v>
      </c>
      <c r="C17889" s="2">
        <v>48</v>
      </c>
      <c r="D17889" s="2" t="s">
        <v>623</v>
      </c>
      <c r="E17889" s="2"/>
      <c r="F17889" s="2"/>
      <c r="G17889" s="2"/>
      <c r="H17889" s="2"/>
    </row>
    <row r="17890" spans="2:8">
      <c r="B17890" s="2" t="s">
        <v>18510</v>
      </c>
      <c r="C17890" s="2">
        <v>54</v>
      </c>
      <c r="D17890" s="2" t="s">
        <v>623</v>
      </c>
      <c r="E17890" s="2"/>
      <c r="F17890" s="2"/>
      <c r="G17890" s="2"/>
      <c r="H17890" s="2"/>
    </row>
    <row r="17891" spans="2:8">
      <c r="B17891" s="2" t="s">
        <v>18511</v>
      </c>
      <c r="C17891" s="2">
        <v>28</v>
      </c>
      <c r="D17891" s="2" t="s">
        <v>623</v>
      </c>
      <c r="E17891" s="2"/>
      <c r="F17891" s="2"/>
      <c r="G17891" s="2"/>
      <c r="H17891" s="2"/>
    </row>
    <row r="17892" spans="2:8">
      <c r="B17892" s="2" t="s">
        <v>18512</v>
      </c>
      <c r="C17892" s="2">
        <v>33</v>
      </c>
      <c r="D17892" s="2" t="s">
        <v>623</v>
      </c>
      <c r="E17892" s="2"/>
      <c r="F17892" s="2"/>
      <c r="G17892" s="2"/>
      <c r="H17892" s="2"/>
    </row>
    <row r="17893" spans="2:8">
      <c r="B17893" s="2" t="s">
        <v>18513</v>
      </c>
      <c r="C17893" s="2">
        <v>36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18514</v>
      </c>
      <c r="C17894" s="2">
        <v>42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18515</v>
      </c>
      <c r="C17895" s="2">
        <v>47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18516</v>
      </c>
      <c r="C17896" s="2">
        <v>45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18517</v>
      </c>
      <c r="C17897" s="2">
        <v>48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18518</v>
      </c>
      <c r="C17898" s="2">
        <v>50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18519</v>
      </c>
      <c r="C17899" s="2">
        <v>52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47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44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48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44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42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22</v>
      </c>
      <c r="D17907" s="2" t="s">
        <v>623</v>
      </c>
      <c r="E17907" s="2"/>
      <c r="F17907" s="2"/>
      <c r="G17907" s="2"/>
      <c r="H17907" s="2"/>
    </row>
    <row r="17908" spans="2:8">
      <c r="B17908" s="2" t="s">
        <v>18528</v>
      </c>
      <c r="C17908" s="2">
        <v>28</v>
      </c>
      <c r="D17908" s="2" t="s">
        <v>623</v>
      </c>
      <c r="E17908" s="2"/>
      <c r="F17908" s="2"/>
      <c r="G17908" s="2"/>
      <c r="H17908" s="2"/>
    </row>
    <row r="17909" spans="2:8">
      <c r="B17909" s="2" t="s">
        <v>18529</v>
      </c>
      <c r="C17909" s="2">
        <v>40</v>
      </c>
      <c r="D17909" s="2" t="s">
        <v>623</v>
      </c>
      <c r="E17909" s="2"/>
      <c r="F17909" s="2"/>
      <c r="G17909" s="2"/>
      <c r="H17909" s="2"/>
    </row>
    <row r="17910" spans="2:8">
      <c r="B17910" s="2" t="s">
        <v>18530</v>
      </c>
      <c r="C17910" s="2">
        <v>50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25</v>
      </c>
      <c r="D17914" s="2" t="s">
        <v>623</v>
      </c>
      <c r="E17914" s="2"/>
      <c r="F17914" s="2"/>
      <c r="G17914" s="2"/>
      <c r="H17914" s="2"/>
    </row>
    <row r="17915" spans="2:8">
      <c r="B17915" s="2" t="s">
        <v>18535</v>
      </c>
      <c r="C17915" s="2">
        <v>35</v>
      </c>
      <c r="D17915" s="2" t="s">
        <v>623</v>
      </c>
      <c r="E17915" s="2"/>
      <c r="F17915" s="2"/>
      <c r="G17915" s="2"/>
      <c r="H17915" s="2"/>
    </row>
    <row r="17916" spans="2:8">
      <c r="B17916" s="2" t="s">
        <v>18536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56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62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67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18541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44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45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49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47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45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18551</v>
      </c>
      <c r="C17931" s="2">
        <v>42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18552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29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18555</v>
      </c>
      <c r="C17935" s="2">
        <v>22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18556</v>
      </c>
      <c r="C17936" s="2">
        <v>13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18557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18560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18561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18562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18563</v>
      </c>
      <c r="C17943" s="2">
        <v>45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18564</v>
      </c>
      <c r="C17944" s="2">
        <v>50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18565</v>
      </c>
      <c r="C17945" s="2">
        <v>53</v>
      </c>
      <c r="D17945" s="2" t="s">
        <v>623</v>
      </c>
      <c r="E17945" s="2"/>
      <c r="F17945" s="2"/>
      <c r="G17945" s="2"/>
      <c r="H17945" s="2"/>
    </row>
    <row r="17946" spans="2:8">
      <c r="B17946" s="2" t="s">
        <v>18566</v>
      </c>
      <c r="C17946" s="2">
        <v>55</v>
      </c>
      <c r="D17946" s="2" t="s">
        <v>623</v>
      </c>
      <c r="E17946" s="2"/>
      <c r="F17946" s="2"/>
      <c r="G17946" s="2"/>
      <c r="H17946" s="2"/>
    </row>
    <row r="17947" spans="2:8">
      <c r="B17947" s="2" t="s">
        <v>18567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45</v>
      </c>
      <c r="D17949" s="2" t="s">
        <v>623</v>
      </c>
      <c r="E17949" s="2"/>
      <c r="F17949" s="2"/>
      <c r="G17949" s="2"/>
      <c r="H17949" s="2"/>
    </row>
    <row r="17950" spans="2:8">
      <c r="B17950" s="2" t="s">
        <v>18570</v>
      </c>
      <c r="C17950" s="2">
        <v>50</v>
      </c>
      <c r="D17950" s="2" t="s">
        <v>623</v>
      </c>
      <c r="E17950" s="2"/>
      <c r="F17950" s="2"/>
      <c r="G17950" s="2"/>
      <c r="H17950" s="2"/>
    </row>
    <row r="17951" spans="2:8">
      <c r="B17951" s="2" t="s">
        <v>18571</v>
      </c>
      <c r="C17951" s="2">
        <v>54</v>
      </c>
      <c r="D17951" s="2" t="s">
        <v>623</v>
      </c>
      <c r="E17951" s="2"/>
      <c r="F17951" s="2"/>
      <c r="G17951" s="2"/>
      <c r="H17951" s="2"/>
    </row>
    <row r="17952" spans="2:8">
      <c r="B17952" s="2" t="s">
        <v>18572</v>
      </c>
      <c r="C17952" s="2">
        <v>50</v>
      </c>
      <c r="D17952" s="2" t="s">
        <v>623</v>
      </c>
      <c r="E17952" s="2"/>
      <c r="F17952" s="2"/>
      <c r="G17952" s="2"/>
      <c r="H17952" s="2"/>
    </row>
    <row r="17953" spans="2:8">
      <c r="B17953" s="2" t="s">
        <v>18573</v>
      </c>
      <c r="C17953" s="2">
        <v>53</v>
      </c>
      <c r="D17953" s="2" t="s">
        <v>623</v>
      </c>
      <c r="E17953" s="2"/>
      <c r="F17953" s="2"/>
      <c r="G17953" s="2"/>
      <c r="H17953" s="2"/>
    </row>
    <row r="17954" spans="2:8">
      <c r="B17954" s="2" t="s">
        <v>18574</v>
      </c>
      <c r="C17954" s="2">
        <v>59</v>
      </c>
      <c r="D17954" s="2" t="s">
        <v>623</v>
      </c>
      <c r="E17954" s="2"/>
      <c r="F17954" s="2"/>
      <c r="G17954" s="2"/>
      <c r="H17954" s="2"/>
    </row>
    <row r="17955" spans="2:8">
      <c r="B17955" s="2" t="s">
        <v>18575</v>
      </c>
      <c r="C17955" s="2">
        <v>56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53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51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46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18579</v>
      </c>
      <c r="C17959" s="2">
        <v>29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35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18581</v>
      </c>
      <c r="C17961" s="2">
        <v>38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18582</v>
      </c>
      <c r="C17962" s="2">
        <v>46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18583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18584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18585</v>
      </c>
      <c r="C17965" s="2">
        <v>38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18586</v>
      </c>
      <c r="C17966" s="2">
        <v>43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18587</v>
      </c>
      <c r="C17967" s="2">
        <v>42</v>
      </c>
      <c r="D17967" s="2" t="s">
        <v>623</v>
      </c>
      <c r="E17967" s="2"/>
      <c r="F17967" s="2"/>
      <c r="G17967" s="2"/>
      <c r="H17967" s="2"/>
    </row>
    <row r="17968" spans="2:8">
      <c r="B17968" s="2" t="s">
        <v>18588</v>
      </c>
      <c r="C17968" s="2">
        <v>46</v>
      </c>
      <c r="D17968" s="2" t="s">
        <v>623</v>
      </c>
      <c r="E17968" s="2"/>
      <c r="F17968" s="2"/>
      <c r="G17968" s="2"/>
      <c r="H17968" s="2"/>
    </row>
    <row r="17969" spans="2:8">
      <c r="B17969" s="2" t="s">
        <v>18589</v>
      </c>
      <c r="C17969" s="2">
        <v>29</v>
      </c>
      <c r="D17969" s="2" t="s">
        <v>623</v>
      </c>
      <c r="E17969" s="2"/>
      <c r="F17969" s="2"/>
      <c r="G17969" s="2"/>
      <c r="H17969" s="2"/>
    </row>
    <row r="17970" spans="2:8">
      <c r="B17970" s="2" t="s">
        <v>18590</v>
      </c>
      <c r="C17970" s="2">
        <v>21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18591</v>
      </c>
      <c r="C17971" s="2">
        <v>17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18592</v>
      </c>
      <c r="C17972" s="2">
        <v>17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18593</v>
      </c>
      <c r="C17973" s="2">
        <v>15</v>
      </c>
      <c r="D17973" s="2" t="s">
        <v>623</v>
      </c>
      <c r="E17973" s="2"/>
      <c r="F17973" s="2"/>
      <c r="G17973" s="2"/>
      <c r="H17973" s="2"/>
    </row>
    <row r="17974" spans="2:8">
      <c r="B17974" s="2" t="s">
        <v>18594</v>
      </c>
      <c r="C17974" s="2">
        <v>45</v>
      </c>
      <c r="D17974" s="2" t="s">
        <v>623</v>
      </c>
      <c r="E17974" s="2"/>
      <c r="F17974" s="2"/>
      <c r="G17974" s="2"/>
      <c r="H17974" s="2"/>
    </row>
    <row r="17975" spans="2:8">
      <c r="B17975" s="2" t="s">
        <v>18595</v>
      </c>
      <c r="C17975" s="2">
        <v>48</v>
      </c>
      <c r="D17975" s="2" t="s">
        <v>623</v>
      </c>
      <c r="E17975" s="2"/>
      <c r="F17975" s="2"/>
      <c r="G17975" s="2"/>
      <c r="H17975" s="2"/>
    </row>
    <row r="17976" spans="2:8">
      <c r="B17976" s="2" t="s">
        <v>18596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18597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46</v>
      </c>
      <c r="D17978" s="2" t="s">
        <v>623</v>
      </c>
      <c r="E17978" s="2"/>
      <c r="F17978" s="2"/>
      <c r="G17978" s="2"/>
      <c r="H17978" s="2"/>
    </row>
    <row r="17979" spans="2:8">
      <c r="B17979" s="2" t="s">
        <v>18599</v>
      </c>
      <c r="C17979" s="2">
        <v>52</v>
      </c>
      <c r="D17979" s="2" t="s">
        <v>623</v>
      </c>
      <c r="E17979" s="2"/>
      <c r="F17979" s="2"/>
      <c r="G17979" s="2"/>
      <c r="H17979" s="2"/>
    </row>
    <row r="17980" spans="2:8">
      <c r="B17980" s="2" t="s">
        <v>18600</v>
      </c>
      <c r="C17980" s="2">
        <v>55</v>
      </c>
      <c r="D17980" s="2" t="s">
        <v>623</v>
      </c>
      <c r="E17980" s="2"/>
      <c r="F17980" s="2"/>
      <c r="G17980" s="2"/>
      <c r="H17980" s="2"/>
    </row>
    <row r="17981" spans="2:8">
      <c r="B17981" s="2" t="s">
        <v>18601</v>
      </c>
      <c r="C17981" s="2">
        <v>20</v>
      </c>
      <c r="D17981" s="2" t="s">
        <v>623</v>
      </c>
      <c r="E17981" s="2"/>
      <c r="F17981" s="2"/>
      <c r="G17981" s="2"/>
      <c r="H17981" s="2"/>
    </row>
    <row r="17982" spans="2:8">
      <c r="B17982" s="2" t="s">
        <v>18602</v>
      </c>
      <c r="C17982" s="2">
        <v>28</v>
      </c>
      <c r="D17982" s="2" t="s">
        <v>623</v>
      </c>
      <c r="E17982" s="2"/>
      <c r="F17982" s="2"/>
      <c r="G17982" s="2"/>
      <c r="H17982" s="2"/>
    </row>
    <row r="17983" spans="2:8">
      <c r="B17983" s="2" t="s">
        <v>18603</v>
      </c>
      <c r="C17983" s="2">
        <v>41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18604</v>
      </c>
      <c r="C17984" s="2">
        <v>41</v>
      </c>
      <c r="D17984" s="2" t="s">
        <v>623</v>
      </c>
      <c r="E17984" s="2"/>
      <c r="F17984" s="2"/>
      <c r="G17984" s="2"/>
      <c r="H17984" s="2"/>
    </row>
    <row r="17985" spans="2:8">
      <c r="B17985" s="2" t="s">
        <v>18605</v>
      </c>
      <c r="C17985" s="2">
        <v>42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18606</v>
      </c>
      <c r="C17986" s="2">
        <v>41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52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18609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18610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18611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18612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39</v>
      </c>
      <c r="D17994" s="2" t="s">
        <v>623</v>
      </c>
      <c r="E17994" s="2"/>
      <c r="F17994" s="2"/>
      <c r="G17994" s="2"/>
      <c r="H17994" s="2"/>
    </row>
    <row r="17995" spans="2:8">
      <c r="B17995" s="2" t="s">
        <v>18615</v>
      </c>
      <c r="C17995" s="2">
        <v>39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18616</v>
      </c>
      <c r="C17996" s="2">
        <v>39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18617</v>
      </c>
      <c r="C17997" s="2">
        <v>42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18618</v>
      </c>
      <c r="C17998" s="2">
        <v>47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18619</v>
      </c>
      <c r="C17999" s="2">
        <v>46</v>
      </c>
      <c r="D17999" s="2" t="s">
        <v>623</v>
      </c>
      <c r="E17999" s="2"/>
      <c r="F17999" s="2"/>
      <c r="G17999" s="2"/>
      <c r="H17999" s="2"/>
    </row>
    <row r="18000" spans="2:8">
      <c r="B18000" s="2" t="s">
        <v>18620</v>
      </c>
      <c r="C18000" s="2">
        <v>48</v>
      </c>
      <c r="D18000" s="2" t="s">
        <v>623</v>
      </c>
      <c r="E18000" s="2"/>
      <c r="F18000" s="2"/>
      <c r="G18000" s="2"/>
      <c r="H18000" s="2"/>
    </row>
    <row r="18001" spans="2:8">
      <c r="B18001" s="2" t="s">
        <v>18621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40</v>
      </c>
      <c r="D18003" s="2" t="s">
        <v>623</v>
      </c>
      <c r="E18003" s="2"/>
      <c r="F18003" s="2"/>
      <c r="G18003" s="2"/>
      <c r="H18003" s="2"/>
    </row>
    <row r="18004" spans="2:8">
      <c r="B18004" s="2" t="s">
        <v>18624</v>
      </c>
      <c r="C18004" s="2">
        <v>47</v>
      </c>
      <c r="D18004" s="2" t="s">
        <v>623</v>
      </c>
      <c r="E18004" s="2"/>
      <c r="F18004" s="2"/>
      <c r="G18004" s="2"/>
      <c r="H18004" s="2"/>
    </row>
    <row r="18005" spans="2:8">
      <c r="B18005" s="2" t="s">
        <v>18625</v>
      </c>
      <c r="C18005" s="2">
        <v>50</v>
      </c>
      <c r="D18005" s="2" t="s">
        <v>623</v>
      </c>
      <c r="E18005" s="2"/>
      <c r="F18005" s="2"/>
      <c r="G18005" s="2"/>
      <c r="H18005" s="2"/>
    </row>
    <row r="18006" spans="2:8">
      <c r="B18006" s="2" t="s">
        <v>18626</v>
      </c>
      <c r="C18006" s="2">
        <v>54</v>
      </c>
      <c r="D18006" s="2" t="s">
        <v>623</v>
      </c>
      <c r="E18006" s="2"/>
      <c r="F18006" s="2"/>
      <c r="G18006" s="2"/>
      <c r="H18006" s="2"/>
    </row>
    <row r="18007" spans="2:8">
      <c r="B18007" s="2" t="s">
        <v>18627</v>
      </c>
      <c r="C18007" s="2">
        <v>19</v>
      </c>
      <c r="D18007" s="2" t="s">
        <v>623</v>
      </c>
      <c r="E18007" s="2"/>
      <c r="F18007" s="2"/>
      <c r="G18007" s="2"/>
      <c r="H18007" s="2"/>
    </row>
    <row r="18008" spans="2:8">
      <c r="B18008" s="2" t="s">
        <v>18628</v>
      </c>
      <c r="C18008" s="2">
        <v>27</v>
      </c>
      <c r="D18008" s="2" t="s">
        <v>623</v>
      </c>
      <c r="E18008" s="2"/>
      <c r="F18008" s="2"/>
      <c r="G18008" s="2"/>
      <c r="H18008" s="2"/>
    </row>
    <row r="18009" spans="2:8">
      <c r="B18009" s="2" t="s">
        <v>18629</v>
      </c>
      <c r="C18009" s="2">
        <v>32</v>
      </c>
      <c r="D18009" s="2" t="s">
        <v>623</v>
      </c>
      <c r="E18009" s="2"/>
      <c r="F18009" s="2"/>
      <c r="G18009" s="2"/>
      <c r="H18009" s="2"/>
    </row>
    <row r="18010" spans="2:8">
      <c r="B18010" s="2" t="s">
        <v>18630</v>
      </c>
      <c r="C18010" s="2">
        <v>36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18631</v>
      </c>
      <c r="C18011" s="2">
        <v>37</v>
      </c>
      <c r="D18011" s="2" t="s">
        <v>623</v>
      </c>
      <c r="E18011" s="2"/>
      <c r="F18011" s="2"/>
      <c r="G18011" s="2"/>
      <c r="H18011" s="2"/>
    </row>
    <row r="18012" spans="2:8">
      <c r="B18012" s="2" t="s">
        <v>18632</v>
      </c>
      <c r="C18012" s="2">
        <v>37</v>
      </c>
      <c r="D18012" s="2" t="s">
        <v>623</v>
      </c>
      <c r="E18012" s="2"/>
      <c r="F18012" s="2"/>
      <c r="G18012" s="2"/>
      <c r="H18012" s="2"/>
    </row>
    <row r="18013" spans="2:8">
      <c r="B18013" s="2" t="s">
        <v>18633</v>
      </c>
      <c r="C18013" s="2">
        <v>37</v>
      </c>
      <c r="D18013" s="2" t="s">
        <v>623</v>
      </c>
      <c r="E18013" s="2"/>
      <c r="F18013" s="2"/>
      <c r="G18013" s="2"/>
      <c r="H18013" s="2"/>
    </row>
    <row r="18014" spans="2:8">
      <c r="B18014" s="2" t="s">
        <v>18634</v>
      </c>
      <c r="C18014" s="2">
        <v>38</v>
      </c>
      <c r="D18014" s="2" t="s">
        <v>623</v>
      </c>
      <c r="E18014" s="2"/>
      <c r="F18014" s="2"/>
      <c r="G18014" s="2"/>
      <c r="H18014" s="2"/>
    </row>
    <row r="18015" spans="2:8">
      <c r="B18015" s="2" t="s">
        <v>18635</v>
      </c>
      <c r="C18015" s="2">
        <v>43</v>
      </c>
      <c r="D18015" s="2" t="s">
        <v>623</v>
      </c>
      <c r="E18015" s="2"/>
      <c r="F18015" s="2"/>
      <c r="G18015" s="2"/>
      <c r="H18015" s="2"/>
    </row>
    <row r="18016" spans="2:8">
      <c r="B18016" s="2" t="s">
        <v>18636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34</v>
      </c>
      <c r="D18019" s="2" t="s">
        <v>623</v>
      </c>
      <c r="E18019" s="2"/>
      <c r="F18019" s="2"/>
      <c r="G18019" s="2"/>
      <c r="H18019" s="2"/>
    </row>
    <row r="18020" spans="2:8">
      <c r="B18020" s="2" t="s">
        <v>18640</v>
      </c>
      <c r="C18020" s="2">
        <v>39</v>
      </c>
      <c r="D18020" s="2" t="s">
        <v>623</v>
      </c>
      <c r="E18020" s="2"/>
      <c r="F18020" s="2"/>
      <c r="G18020" s="2"/>
      <c r="H18020" s="2"/>
    </row>
    <row r="18021" spans="2:8">
      <c r="B18021" s="2" t="s">
        <v>18641</v>
      </c>
      <c r="C18021" s="2">
        <v>45</v>
      </c>
      <c r="D18021" s="2" t="s">
        <v>623</v>
      </c>
      <c r="E18021" s="2"/>
      <c r="F18021" s="2"/>
      <c r="G18021" s="2"/>
      <c r="H18021" s="2"/>
    </row>
    <row r="18022" spans="2:8">
      <c r="B18022" s="2" t="s">
        <v>18642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24</v>
      </c>
      <c r="D18027" s="2" t="s">
        <v>623</v>
      </c>
      <c r="E18027" s="2"/>
      <c r="F18027" s="2"/>
      <c r="G18027" s="2"/>
      <c r="H18027" s="2"/>
    </row>
    <row r="18028" spans="2:8">
      <c r="B18028" s="2" t="s">
        <v>18648</v>
      </c>
      <c r="C18028" s="2">
        <v>31</v>
      </c>
      <c r="D18028" s="2" t="s">
        <v>623</v>
      </c>
      <c r="E18028" s="2"/>
      <c r="F18028" s="2"/>
      <c r="G18028" s="2"/>
      <c r="H18028" s="2"/>
    </row>
    <row r="18029" spans="2:8">
      <c r="B18029" s="2" t="s">
        <v>18649</v>
      </c>
      <c r="C18029" s="2">
        <v>38</v>
      </c>
      <c r="D18029" s="2" t="s">
        <v>623</v>
      </c>
      <c r="E18029" s="2"/>
      <c r="F18029" s="2"/>
      <c r="G18029" s="2"/>
      <c r="H18029" s="2"/>
    </row>
    <row r="18030" spans="2:8">
      <c r="B18030" s="2" t="s">
        <v>18650</v>
      </c>
      <c r="C18030" s="2">
        <v>44</v>
      </c>
      <c r="D18030" s="2" t="s">
        <v>623</v>
      </c>
      <c r="E18030" s="2"/>
      <c r="F18030" s="2"/>
      <c r="G18030" s="2"/>
      <c r="H18030" s="2"/>
    </row>
    <row r="18031" spans="2:8">
      <c r="B18031" s="2" t="s">
        <v>18651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25</v>
      </c>
      <c r="D18036" s="2" t="s">
        <v>623</v>
      </c>
      <c r="E18036" s="2"/>
      <c r="F18036" s="2"/>
      <c r="G18036" s="2"/>
      <c r="H18036" s="2"/>
    </row>
    <row r="18037" spans="2:8">
      <c r="B18037" s="2" t="s">
        <v>18657</v>
      </c>
      <c r="C18037" s="2">
        <v>22</v>
      </c>
      <c r="D18037" s="2" t="s">
        <v>623</v>
      </c>
      <c r="E18037" s="2"/>
      <c r="F18037" s="2"/>
      <c r="G18037" s="2"/>
      <c r="H18037" s="2"/>
    </row>
    <row r="18038" spans="2:8">
      <c r="B18038" s="2" t="s">
        <v>18658</v>
      </c>
      <c r="C18038" s="2">
        <v>15</v>
      </c>
      <c r="D18038" s="2" t="s">
        <v>623</v>
      </c>
      <c r="E18038" s="2"/>
      <c r="F18038" s="2"/>
      <c r="G18038" s="2"/>
      <c r="H18038" s="2"/>
    </row>
    <row r="18039" spans="2:8">
      <c r="B18039" s="2" t="s">
        <v>18659</v>
      </c>
      <c r="C18039" s="2">
        <v>35</v>
      </c>
      <c r="D18039" s="2" t="s">
        <v>623</v>
      </c>
      <c r="E18039" s="2"/>
      <c r="F18039" s="2"/>
      <c r="G18039" s="2"/>
      <c r="H18039" s="2"/>
    </row>
    <row r="18040" spans="2:8">
      <c r="B18040" s="2" t="s">
        <v>18660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22</v>
      </c>
      <c r="D18046" s="2" t="s">
        <v>623</v>
      </c>
      <c r="E18046" s="2"/>
      <c r="F18046" s="2"/>
      <c r="G18046" s="2"/>
      <c r="H18046" s="2"/>
    </row>
    <row r="18047" spans="2:8">
      <c r="B18047" s="2" t="s">
        <v>18667</v>
      </c>
      <c r="C18047" s="2">
        <v>42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18668</v>
      </c>
      <c r="C18048" s="2">
        <v>48</v>
      </c>
      <c r="D18048" s="2" t="s">
        <v>623</v>
      </c>
      <c r="E18048" s="2"/>
      <c r="F18048" s="2"/>
      <c r="G18048" s="2"/>
      <c r="H18048" s="2"/>
    </row>
    <row r="18049" spans="2:8">
      <c r="B18049" s="2" t="s">
        <v>18669</v>
      </c>
      <c r="C18049" s="2">
        <v>52</v>
      </c>
      <c r="D18049" s="2" t="s">
        <v>623</v>
      </c>
      <c r="E18049" s="2"/>
      <c r="F18049" s="2"/>
      <c r="G18049" s="2"/>
      <c r="H18049" s="2"/>
    </row>
    <row r="18050" spans="2:8">
      <c r="B18050" s="2" t="s">
        <v>18670</v>
      </c>
      <c r="C18050" s="2">
        <v>53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18671</v>
      </c>
      <c r="C18051" s="2">
        <v>38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18672</v>
      </c>
      <c r="C18052" s="2">
        <v>46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18673</v>
      </c>
      <c r="C18053" s="2">
        <v>49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18674</v>
      </c>
      <c r="C18054" s="2">
        <v>51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18675</v>
      </c>
      <c r="C18055" s="2">
        <v>34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18676</v>
      </c>
      <c r="C18056" s="2">
        <v>35</v>
      </c>
      <c r="D18056" s="2" t="s">
        <v>623</v>
      </c>
      <c r="E18056" s="2"/>
      <c r="F18056" s="2"/>
      <c r="G18056" s="2"/>
      <c r="H18056" s="2"/>
    </row>
    <row r="18057" spans="2:8">
      <c r="B18057" s="2" t="s">
        <v>18677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41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42</v>
      </c>
      <c r="D18059" s="2" t="s">
        <v>623</v>
      </c>
      <c r="E18059" s="2"/>
      <c r="F18059" s="2"/>
      <c r="G18059" s="2"/>
      <c r="H18059" s="2"/>
    </row>
    <row r="18060" spans="2:8">
      <c r="B18060" s="2" t="s">
        <v>18680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45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18686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27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18688</v>
      </c>
      <c r="C18068" s="2">
        <v>21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10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25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18691</v>
      </c>
      <c r="C18071" s="2">
        <v>18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18692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29</v>
      </c>
      <c r="D18074" s="2" t="s">
        <v>623</v>
      </c>
      <c r="E18074" s="2"/>
      <c r="F18074" s="2"/>
      <c r="G18074" s="2"/>
      <c r="H18074" s="2"/>
    </row>
    <row r="18075" spans="2:8">
      <c r="B18075" s="2" t="s">
        <v>18695</v>
      </c>
      <c r="C18075" s="2">
        <v>28</v>
      </c>
      <c r="D18075" s="2" t="s">
        <v>623</v>
      </c>
      <c r="E18075" s="2"/>
      <c r="F18075" s="2"/>
      <c r="G18075" s="2"/>
      <c r="H18075" s="2"/>
    </row>
    <row r="18076" spans="2:8">
      <c r="B18076" s="2" t="s">
        <v>18696</v>
      </c>
      <c r="C18076" s="2">
        <v>27</v>
      </c>
      <c r="D18076" s="2" t="s">
        <v>623</v>
      </c>
      <c r="E18076" s="2"/>
      <c r="F18076" s="2"/>
      <c r="G18076" s="2"/>
      <c r="H18076" s="2"/>
    </row>
    <row r="18077" spans="2:8">
      <c r="B18077" s="2" t="s">
        <v>18697</v>
      </c>
      <c r="C18077" s="2">
        <v>27</v>
      </c>
      <c r="D18077" s="2" t="s">
        <v>623</v>
      </c>
      <c r="E18077" s="2"/>
      <c r="F18077" s="2"/>
      <c r="G18077" s="2"/>
      <c r="H18077" s="2"/>
    </row>
    <row r="18078" spans="2:8">
      <c r="B18078" s="2" t="s">
        <v>18698</v>
      </c>
      <c r="C18078" s="2">
        <v>32</v>
      </c>
      <c r="D18078" s="2" t="s">
        <v>623</v>
      </c>
      <c r="E18078" s="2"/>
      <c r="F18078" s="2"/>
      <c r="G18078" s="2"/>
      <c r="H18078" s="2"/>
    </row>
    <row r="18079" spans="2:8">
      <c r="B18079" s="2" t="s">
        <v>18699</v>
      </c>
      <c r="C18079" s="2">
        <v>29</v>
      </c>
      <c r="D18079" s="2" t="s">
        <v>623</v>
      </c>
      <c r="E18079" s="2"/>
      <c r="F18079" s="2"/>
      <c r="G18079" s="2"/>
      <c r="H18079" s="2"/>
    </row>
    <row r="18080" spans="2:8">
      <c r="B18080" s="2" t="s">
        <v>18700</v>
      </c>
      <c r="C18080" s="2">
        <v>19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18701</v>
      </c>
      <c r="C18081" s="2">
        <v>40</v>
      </c>
      <c r="D18081" s="2" t="s">
        <v>623</v>
      </c>
      <c r="E18081" s="2"/>
      <c r="F18081" s="2"/>
      <c r="G18081" s="2"/>
      <c r="H18081" s="2"/>
    </row>
    <row r="18082" spans="2:8">
      <c r="B18082" s="2" t="s">
        <v>18702</v>
      </c>
      <c r="C18082" s="2">
        <v>44</v>
      </c>
      <c r="D18082" s="2" t="s">
        <v>623</v>
      </c>
      <c r="E18082" s="2"/>
      <c r="F18082" s="2"/>
      <c r="G18082" s="2"/>
      <c r="H18082" s="2"/>
    </row>
    <row r="18083" spans="2:8">
      <c r="B18083" s="2" t="s">
        <v>18703</v>
      </c>
      <c r="C18083" s="2">
        <v>41</v>
      </c>
      <c r="D18083" s="2" t="s">
        <v>623</v>
      </c>
      <c r="E18083" s="2"/>
      <c r="F18083" s="2"/>
      <c r="G18083" s="2"/>
      <c r="H18083" s="2"/>
    </row>
    <row r="18084" spans="2:8">
      <c r="B18084" s="2" t="s">
        <v>18704</v>
      </c>
      <c r="C18084" s="2">
        <v>47</v>
      </c>
      <c r="D18084" s="2" t="s">
        <v>623</v>
      </c>
      <c r="E18084" s="2"/>
      <c r="F18084" s="2"/>
      <c r="G18084" s="2"/>
      <c r="H18084" s="2"/>
    </row>
    <row r="18085" spans="2:8">
      <c r="B18085" s="2" t="s">
        <v>18705</v>
      </c>
      <c r="C18085" s="2">
        <v>53</v>
      </c>
      <c r="D18085" s="2" t="s">
        <v>623</v>
      </c>
      <c r="E18085" s="2"/>
      <c r="F18085" s="2"/>
      <c r="G18085" s="2"/>
      <c r="H18085" s="2"/>
    </row>
    <row r="18086" spans="2:8">
      <c r="B18086" s="2" t="s">
        <v>18706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61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57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56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51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78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73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50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52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50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35</v>
      </c>
      <c r="D18113" s="2" t="s">
        <v>623</v>
      </c>
      <c r="E18113" s="2"/>
      <c r="F18113" s="2"/>
      <c r="G18113" s="2"/>
      <c r="H18113" s="2"/>
    </row>
    <row r="18114" spans="2:8">
      <c r="B18114" s="2" t="s">
        <v>18734</v>
      </c>
      <c r="C18114" s="2">
        <v>26</v>
      </c>
      <c r="D18114" s="2" t="s">
        <v>623</v>
      </c>
      <c r="E18114" s="2"/>
      <c r="F18114" s="2"/>
      <c r="G18114" s="2"/>
      <c r="H18114" s="2"/>
    </row>
    <row r="18115" spans="2:8">
      <c r="B18115" s="2" t="s">
        <v>18735</v>
      </c>
      <c r="C18115" s="2">
        <v>21</v>
      </c>
      <c r="D18115" s="2" t="s">
        <v>623</v>
      </c>
      <c r="E18115" s="2"/>
      <c r="F18115" s="2"/>
      <c r="G18115" s="2"/>
      <c r="H18115" s="2"/>
    </row>
    <row r="18116" spans="2:8">
      <c r="B18116" s="2" t="s">
        <v>18736</v>
      </c>
      <c r="C18116" s="2">
        <v>13</v>
      </c>
      <c r="D18116" s="2" t="s">
        <v>623</v>
      </c>
      <c r="E18116" s="2"/>
      <c r="F18116" s="2"/>
      <c r="G18116" s="2"/>
      <c r="H18116" s="2"/>
    </row>
    <row r="18117" spans="2:8">
      <c r="B18117" s="2" t="s">
        <v>18737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26</v>
      </c>
      <c r="D18119" s="2" t="s">
        <v>623</v>
      </c>
      <c r="E18119" s="2"/>
      <c r="F18119" s="2"/>
      <c r="G18119" s="2"/>
      <c r="H18119" s="2"/>
    </row>
    <row r="18120" spans="2:8">
      <c r="B18120" s="2" t="s">
        <v>18740</v>
      </c>
      <c r="C18120" s="2">
        <v>41</v>
      </c>
      <c r="D18120" s="2" t="s">
        <v>623</v>
      </c>
      <c r="E18120" s="2"/>
      <c r="F18120" s="2"/>
      <c r="G18120" s="2"/>
      <c r="H18120" s="2"/>
    </row>
    <row r="18121" spans="2:8">
      <c r="B18121" s="2" t="s">
        <v>18741</v>
      </c>
      <c r="C18121" s="2">
        <v>14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16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18744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18745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18746</v>
      </c>
      <c r="C18126" s="2">
        <v>33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18747</v>
      </c>
      <c r="C18127" s="2">
        <v>31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18748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18749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18753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18754</v>
      </c>
      <c r="C18134" s="2">
        <v>38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18755</v>
      </c>
      <c r="C18135" s="2">
        <v>38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18756</v>
      </c>
      <c r="C18136" s="2">
        <v>42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18757</v>
      </c>
      <c r="C18137" s="2">
        <v>47</v>
      </c>
      <c r="D18137" s="2" t="s">
        <v>623</v>
      </c>
      <c r="E18137" s="2"/>
      <c r="F18137" s="2"/>
      <c r="G18137" s="2"/>
      <c r="H18137" s="2"/>
    </row>
    <row r="18138" spans="2:8">
      <c r="B18138" s="2" t="s">
        <v>18758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18759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18760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18761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18762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18763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18765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18766</v>
      </c>
      <c r="C18146" s="2">
        <v>15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18767</v>
      </c>
      <c r="C18147" s="2">
        <v>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18768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18769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18770</v>
      </c>
      <c r="C18150" s="2">
        <v>45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18771</v>
      </c>
      <c r="C18151" s="2">
        <v>50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18772</v>
      </c>
      <c r="C18152" s="2">
        <v>51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18773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18774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18775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18776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18777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18778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18779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18780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18781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18782</v>
      </c>
      <c r="C18162" s="2">
        <v>26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18783</v>
      </c>
      <c r="C18163" s="2">
        <v>25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18784</v>
      </c>
      <c r="C18164" s="2">
        <v>24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22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18786</v>
      </c>
      <c r="C18166" s="2">
        <v>21</v>
      </c>
      <c r="D18166" s="2" t="s">
        <v>623</v>
      </c>
      <c r="E18166" s="2"/>
      <c r="F18166" s="2"/>
      <c r="G18166" s="2"/>
      <c r="H18166" s="2"/>
    </row>
    <row r="18167" spans="2:8">
      <c r="B18167" s="2" t="s">
        <v>18787</v>
      </c>
      <c r="C18167" s="2">
        <v>23</v>
      </c>
      <c r="D18167" s="2" t="s">
        <v>623</v>
      </c>
      <c r="E18167" s="2"/>
      <c r="F18167" s="2"/>
      <c r="G18167" s="2"/>
      <c r="H18167" s="2"/>
    </row>
    <row r="18168" spans="2:8">
      <c r="B18168" s="2" t="s">
        <v>18788</v>
      </c>
      <c r="C18168" s="2">
        <v>30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18789</v>
      </c>
      <c r="C18169" s="2">
        <v>33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18790</v>
      </c>
      <c r="C18170" s="2">
        <v>38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18791</v>
      </c>
      <c r="C18171" s="2">
        <v>44</v>
      </c>
      <c r="D18171" s="2" t="s">
        <v>623</v>
      </c>
      <c r="E18171" s="2"/>
      <c r="F18171" s="2"/>
      <c r="G18171" s="2"/>
      <c r="H18171" s="2"/>
    </row>
    <row r="18172" spans="2:8">
      <c r="B18172" s="2" t="s">
        <v>18792</v>
      </c>
      <c r="C18172" s="2">
        <v>19</v>
      </c>
      <c r="D18172" s="2" t="s">
        <v>623</v>
      </c>
      <c r="E18172" s="2"/>
      <c r="F18172" s="2"/>
      <c r="G18172" s="2"/>
      <c r="H18172" s="2"/>
    </row>
    <row r="18173" spans="2:8">
      <c r="B18173" s="2" t="s">
        <v>18793</v>
      </c>
      <c r="C18173" s="2">
        <v>14</v>
      </c>
      <c r="D18173" s="2" t="s">
        <v>623</v>
      </c>
      <c r="E18173" s="2"/>
      <c r="F18173" s="2"/>
      <c r="G18173" s="2"/>
      <c r="H18173" s="2"/>
    </row>
    <row r="18174" spans="2:8">
      <c r="B18174" s="2" t="s">
        <v>18794</v>
      </c>
      <c r="C18174" s="2">
        <v>11</v>
      </c>
      <c r="D18174" s="2" t="s">
        <v>623</v>
      </c>
      <c r="E18174" s="2"/>
      <c r="F18174" s="2"/>
      <c r="G18174" s="2"/>
      <c r="H18174" s="2"/>
    </row>
    <row r="18175" spans="2:8">
      <c r="B18175" s="2" t="s">
        <v>18795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32</v>
      </c>
      <c r="D18180" s="2" t="s">
        <v>623</v>
      </c>
      <c r="E18180" s="2"/>
      <c r="F18180" s="2"/>
      <c r="G18180" s="2"/>
      <c r="H18180" s="2"/>
    </row>
    <row r="18181" spans="2:8">
      <c r="B18181" s="2" t="s">
        <v>18801</v>
      </c>
      <c r="C18181" s="2">
        <v>38</v>
      </c>
      <c r="D18181" s="2" t="s">
        <v>623</v>
      </c>
      <c r="E18181" s="2"/>
      <c r="F18181" s="2"/>
      <c r="G18181" s="2"/>
      <c r="H18181" s="2"/>
    </row>
    <row r="18182" spans="2:8">
      <c r="B18182" s="2" t="s">
        <v>18802</v>
      </c>
      <c r="C18182" s="2">
        <v>42</v>
      </c>
      <c r="D18182" s="2" t="s">
        <v>623</v>
      </c>
      <c r="E18182" s="2"/>
      <c r="F18182" s="2"/>
      <c r="G18182" s="2"/>
      <c r="H18182" s="2"/>
    </row>
    <row r="18183" spans="2:8">
      <c r="B18183" s="2" t="s">
        <v>18803</v>
      </c>
      <c r="C18183" s="2">
        <v>46</v>
      </c>
      <c r="D18183" s="2" t="s">
        <v>623</v>
      </c>
      <c r="E18183" s="2"/>
      <c r="F18183" s="2"/>
      <c r="G18183" s="2"/>
      <c r="H18183" s="2"/>
    </row>
    <row r="18184" spans="2:8">
      <c r="B18184" s="2" t="s">
        <v>18804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18808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16</v>
      </c>
      <c r="D18190" s="2" t="s">
        <v>623</v>
      </c>
      <c r="E18190" s="2"/>
      <c r="F18190" s="2"/>
      <c r="G18190" s="2"/>
      <c r="H18190" s="2"/>
    </row>
    <row r="18191" spans="2:8">
      <c r="B18191" s="2" t="s">
        <v>18811</v>
      </c>
      <c r="C18191" s="2">
        <v>19</v>
      </c>
      <c r="D18191" s="2" t="s">
        <v>623</v>
      </c>
      <c r="E18191" s="2"/>
      <c r="F18191" s="2"/>
      <c r="G18191" s="2"/>
      <c r="H18191" s="2"/>
    </row>
    <row r="18192" spans="2:8">
      <c r="B18192" s="2" t="s">
        <v>18812</v>
      </c>
      <c r="C18192" s="2">
        <v>24</v>
      </c>
      <c r="D18192" s="2" t="s">
        <v>623</v>
      </c>
      <c r="E18192" s="2"/>
      <c r="F18192" s="2"/>
      <c r="G18192" s="2"/>
      <c r="H18192" s="2"/>
    </row>
    <row r="18193" spans="2:8">
      <c r="B18193" s="2" t="s">
        <v>18813</v>
      </c>
      <c r="C18193" s="2">
        <v>33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18814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51</v>
      </c>
      <c r="D18202" s="2" t="s">
        <v>623</v>
      </c>
      <c r="E18202" s="2"/>
      <c r="F18202" s="2"/>
      <c r="G18202" s="2"/>
      <c r="H18202" s="2"/>
    </row>
    <row r="18203" spans="2:8">
      <c r="B18203" s="2" t="s">
        <v>18823</v>
      </c>
      <c r="C18203" s="2">
        <v>54</v>
      </c>
      <c r="D18203" s="2" t="s">
        <v>623</v>
      </c>
      <c r="E18203" s="2"/>
      <c r="F18203" s="2"/>
      <c r="G18203" s="2"/>
      <c r="H18203" s="2"/>
    </row>
    <row r="18204" spans="2:8">
      <c r="B18204" s="2" t="s">
        <v>18824</v>
      </c>
      <c r="C18204" s="2">
        <v>54</v>
      </c>
      <c r="D18204" s="2" t="s">
        <v>623</v>
      </c>
      <c r="E18204" s="2"/>
      <c r="F18204" s="2"/>
      <c r="G18204" s="2"/>
      <c r="H18204" s="2"/>
    </row>
    <row r="18205" spans="2:8">
      <c r="B18205" s="2" t="s">
        <v>18825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18826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18827</v>
      </c>
      <c r="C18207" s="2">
        <v>53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18828</v>
      </c>
      <c r="C18208" s="2">
        <v>48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46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42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18835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18836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18837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18838</v>
      </c>
      <c r="C18218" s="2">
        <v>16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18839</v>
      </c>
      <c r="C18219" s="2">
        <v>16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18840</v>
      </c>
      <c r="C18220" s="2">
        <v>17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18841</v>
      </c>
      <c r="C18221" s="2">
        <v>16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18842</v>
      </c>
      <c r="C18222" s="2">
        <v>16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18843</v>
      </c>
      <c r="C18223" s="2">
        <v>16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18844</v>
      </c>
      <c r="C18224" s="2">
        <v>16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18845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36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18851</v>
      </c>
      <c r="C18231" s="2">
        <v>39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18852</v>
      </c>
      <c r="C18232" s="2">
        <v>43</v>
      </c>
      <c r="D18232" s="2" t="s">
        <v>623</v>
      </c>
      <c r="E18232" s="2"/>
      <c r="F18232" s="2"/>
      <c r="G18232" s="2"/>
      <c r="H18232" s="2"/>
    </row>
    <row r="18233" spans="2:8">
      <c r="B18233" s="2" t="s">
        <v>18853</v>
      </c>
      <c r="C18233" s="2">
        <v>45</v>
      </c>
      <c r="D18233" s="2" t="s">
        <v>623</v>
      </c>
      <c r="E18233" s="2"/>
      <c r="F18233" s="2"/>
      <c r="G18233" s="2"/>
      <c r="H18233" s="2"/>
    </row>
    <row r="18234" spans="2:8">
      <c r="B18234" s="2" t="s">
        <v>18854</v>
      </c>
      <c r="C18234" s="2">
        <v>47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18855</v>
      </c>
      <c r="C18235" s="2">
        <v>53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18856</v>
      </c>
      <c r="C18236" s="2">
        <v>35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18857</v>
      </c>
      <c r="C18237" s="2">
        <v>38</v>
      </c>
      <c r="D18237" s="2" t="s">
        <v>623</v>
      </c>
      <c r="E18237" s="2"/>
      <c r="F18237" s="2"/>
      <c r="G18237" s="2"/>
      <c r="H18237" s="2"/>
    </row>
    <row r="18238" spans="2:8">
      <c r="B18238" s="2" t="s">
        <v>18858</v>
      </c>
      <c r="C18238" s="2">
        <v>38</v>
      </c>
      <c r="D18238" s="2" t="s">
        <v>623</v>
      </c>
      <c r="E18238" s="2"/>
      <c r="F18238" s="2"/>
      <c r="G18238" s="2"/>
      <c r="H18238" s="2"/>
    </row>
    <row r="18239" spans="2:8">
      <c r="B18239" s="2" t="s">
        <v>18859</v>
      </c>
      <c r="C18239" s="2">
        <v>40</v>
      </c>
      <c r="D18239" s="2" t="s">
        <v>623</v>
      </c>
      <c r="E18239" s="2"/>
      <c r="F18239" s="2"/>
      <c r="G18239" s="2"/>
      <c r="H18239" s="2"/>
    </row>
    <row r="18240" spans="2:8">
      <c r="B18240" s="2" t="s">
        <v>18860</v>
      </c>
      <c r="C18240" s="2">
        <v>13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24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18862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38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18874</v>
      </c>
      <c r="C18254" s="2">
        <v>43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18875</v>
      </c>
      <c r="C18255" s="2">
        <v>27</v>
      </c>
      <c r="D18255" s="2" t="s">
        <v>623</v>
      </c>
      <c r="E18255" s="2"/>
      <c r="F18255" s="2"/>
      <c r="G18255" s="2"/>
      <c r="H18255" s="2"/>
    </row>
    <row r="18256" spans="2:8">
      <c r="B18256" s="2" t="s">
        <v>18876</v>
      </c>
      <c r="C18256" s="2">
        <v>30</v>
      </c>
      <c r="D18256" s="2" t="s">
        <v>623</v>
      </c>
      <c r="E18256" s="2"/>
      <c r="F18256" s="2"/>
      <c r="G18256" s="2"/>
      <c r="H18256" s="2"/>
    </row>
    <row r="18257" spans="2:8">
      <c r="B18257" s="2" t="s">
        <v>18877</v>
      </c>
      <c r="C18257" s="2">
        <v>29</v>
      </c>
      <c r="D18257" s="2" t="s">
        <v>623</v>
      </c>
      <c r="E18257" s="2"/>
      <c r="F18257" s="2"/>
      <c r="G18257" s="2"/>
      <c r="H18257" s="2"/>
    </row>
    <row r="18258" spans="2:8">
      <c r="B18258" s="2" t="s">
        <v>18878</v>
      </c>
      <c r="C18258" s="2">
        <v>28</v>
      </c>
      <c r="D18258" s="2" t="s">
        <v>623</v>
      </c>
      <c r="E18258" s="2"/>
      <c r="F18258" s="2"/>
      <c r="G18258" s="2"/>
      <c r="H18258" s="2"/>
    </row>
    <row r="18259" spans="2:8">
      <c r="B18259" s="2" t="s">
        <v>18879</v>
      </c>
      <c r="C18259" s="2">
        <v>33</v>
      </c>
      <c r="D18259" s="2" t="s">
        <v>623</v>
      </c>
      <c r="E18259" s="2"/>
      <c r="F18259" s="2"/>
      <c r="G18259" s="2"/>
      <c r="H18259" s="2"/>
    </row>
    <row r="18260" spans="2:8">
      <c r="B18260" s="2" t="s">
        <v>18880</v>
      </c>
      <c r="C18260" s="2">
        <v>35</v>
      </c>
      <c r="D18260" s="2" t="s">
        <v>623</v>
      </c>
      <c r="E18260" s="2"/>
      <c r="F18260" s="2"/>
      <c r="G18260" s="2"/>
      <c r="H18260" s="2"/>
    </row>
    <row r="18261" spans="2:8">
      <c r="B18261" s="2" t="s">
        <v>18881</v>
      </c>
      <c r="C18261" s="2">
        <v>17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18882</v>
      </c>
      <c r="C18262" s="2">
        <v>16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18883</v>
      </c>
      <c r="C18263" s="2">
        <v>12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18884</v>
      </c>
      <c r="C18264" s="2">
        <v>7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18885</v>
      </c>
      <c r="C18265" s="2">
        <v>50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18886</v>
      </c>
      <c r="C18266" s="2">
        <v>52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18887</v>
      </c>
      <c r="C18267" s="2">
        <v>54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18888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40</v>
      </c>
      <c r="D18277" s="2" t="s">
        <v>623</v>
      </c>
      <c r="E18277" s="2"/>
      <c r="F18277" s="2"/>
      <c r="G18277" s="2"/>
      <c r="H18277" s="2"/>
    </row>
    <row r="18278" spans="2:8">
      <c r="B18278" s="2" t="s">
        <v>18898</v>
      </c>
      <c r="C18278" s="2">
        <v>44</v>
      </c>
      <c r="D18278" s="2" t="s">
        <v>623</v>
      </c>
      <c r="E18278" s="2"/>
      <c r="F18278" s="2"/>
      <c r="G18278" s="2"/>
      <c r="H18278" s="2"/>
    </row>
    <row r="18279" spans="2:8">
      <c r="B18279" s="2" t="s">
        <v>18899</v>
      </c>
      <c r="C18279" s="2">
        <v>49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18900</v>
      </c>
      <c r="C18280" s="2">
        <v>51</v>
      </c>
      <c r="D18280" s="2" t="s">
        <v>623</v>
      </c>
      <c r="E18280" s="2"/>
      <c r="F18280" s="2"/>
      <c r="G18280" s="2"/>
      <c r="H18280" s="2"/>
    </row>
    <row r="18281" spans="2:8">
      <c r="B18281" s="2" t="s">
        <v>18901</v>
      </c>
      <c r="C18281" s="2">
        <v>52</v>
      </c>
      <c r="D18281" s="2" t="s">
        <v>623</v>
      </c>
      <c r="E18281" s="2"/>
      <c r="F18281" s="2"/>
      <c r="G18281" s="2"/>
      <c r="H18281" s="2"/>
    </row>
    <row r="18282" spans="2:8">
      <c r="B18282" s="2" t="s">
        <v>18902</v>
      </c>
      <c r="C18282" s="2">
        <v>51</v>
      </c>
      <c r="D18282" s="2" t="s">
        <v>623</v>
      </c>
      <c r="E18282" s="2"/>
      <c r="F18282" s="2"/>
      <c r="G18282" s="2"/>
      <c r="H18282" s="2"/>
    </row>
    <row r="18283" spans="2:8">
      <c r="B18283" s="2" t="s">
        <v>18903</v>
      </c>
      <c r="C18283" s="2">
        <v>32</v>
      </c>
      <c r="D18283" s="2" t="s">
        <v>623</v>
      </c>
      <c r="E18283" s="2"/>
      <c r="F18283" s="2"/>
      <c r="G18283" s="2"/>
      <c r="H18283" s="2"/>
    </row>
    <row r="18284" spans="2:8">
      <c r="B18284" s="2" t="s">
        <v>18904</v>
      </c>
      <c r="C18284" s="2">
        <v>36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18905</v>
      </c>
      <c r="C18285" s="2">
        <v>38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18906</v>
      </c>
      <c r="C18286" s="2">
        <v>52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45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44</v>
      </c>
      <c r="D18288" s="2" t="s">
        <v>623</v>
      </c>
      <c r="E18288" s="2"/>
      <c r="F18288" s="2"/>
      <c r="G18288" s="2"/>
      <c r="H18288" s="2"/>
    </row>
    <row r="18289" spans="2:8">
      <c r="B18289" s="2" t="s">
        <v>18909</v>
      </c>
      <c r="C18289" s="2">
        <v>22</v>
      </c>
      <c r="D18289" s="2" t="s">
        <v>623</v>
      </c>
      <c r="E18289" s="2"/>
      <c r="F18289" s="2"/>
      <c r="G18289" s="2"/>
      <c r="H18289" s="2"/>
    </row>
    <row r="18290" spans="2:8">
      <c r="B18290" s="2" t="s">
        <v>18910</v>
      </c>
      <c r="C18290" s="2">
        <v>40</v>
      </c>
      <c r="D18290" s="2" t="s">
        <v>623</v>
      </c>
      <c r="E18290" s="2"/>
      <c r="F18290" s="2"/>
      <c r="G18290" s="2"/>
      <c r="H18290" s="2"/>
    </row>
    <row r="18291" spans="2:8">
      <c r="B18291" s="2" t="s">
        <v>18911</v>
      </c>
      <c r="C18291" s="2">
        <v>42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18912</v>
      </c>
      <c r="C18292" s="2">
        <v>44</v>
      </c>
      <c r="D18292" s="2" t="s">
        <v>623</v>
      </c>
      <c r="E18292" s="2"/>
      <c r="F18292" s="2"/>
      <c r="G18292" s="2"/>
      <c r="H18292" s="2"/>
    </row>
    <row r="18293" spans="2:8">
      <c r="B18293" s="2" t="s">
        <v>18913</v>
      </c>
      <c r="C18293" s="2">
        <v>46</v>
      </c>
      <c r="D18293" s="2" t="s">
        <v>623</v>
      </c>
      <c r="E18293" s="2"/>
      <c r="F18293" s="2"/>
      <c r="G18293" s="2"/>
      <c r="H18293" s="2"/>
    </row>
    <row r="18294" spans="2:8">
      <c r="B18294" s="2" t="s">
        <v>18914</v>
      </c>
      <c r="C18294" s="2">
        <v>44</v>
      </c>
      <c r="D18294" s="2" t="s">
        <v>623</v>
      </c>
      <c r="E18294" s="2"/>
      <c r="F18294" s="2"/>
      <c r="G18294" s="2"/>
      <c r="H18294" s="2"/>
    </row>
    <row r="18295" spans="2:8">
      <c r="B18295" s="2" t="s">
        <v>18915</v>
      </c>
      <c r="C18295" s="2">
        <v>50</v>
      </c>
      <c r="D18295" s="2" t="s">
        <v>623</v>
      </c>
      <c r="E18295" s="2"/>
      <c r="F18295" s="2"/>
      <c r="G18295" s="2"/>
      <c r="H18295" s="2"/>
    </row>
    <row r="18296" spans="2:8">
      <c r="B18296" s="2" t="s">
        <v>18916</v>
      </c>
      <c r="C18296" s="2">
        <v>52</v>
      </c>
      <c r="D18296" s="2" t="s">
        <v>623</v>
      </c>
      <c r="E18296" s="2"/>
      <c r="F18296" s="2"/>
      <c r="G18296" s="2"/>
      <c r="H18296" s="2"/>
    </row>
    <row r="18297" spans="2:8">
      <c r="B18297" s="2" t="s">
        <v>18917</v>
      </c>
      <c r="C18297" s="2">
        <v>34</v>
      </c>
      <c r="D18297" s="2" t="s">
        <v>623</v>
      </c>
      <c r="E18297" s="2"/>
      <c r="F18297" s="2"/>
      <c r="G18297" s="2"/>
      <c r="H18297" s="2"/>
    </row>
    <row r="18298" spans="2:8">
      <c r="B18298" s="2" t="s">
        <v>18918</v>
      </c>
      <c r="C18298" s="2">
        <v>36</v>
      </c>
      <c r="D18298" s="2" t="s">
        <v>623</v>
      </c>
      <c r="E18298" s="2"/>
      <c r="F18298" s="2"/>
      <c r="G18298" s="2"/>
      <c r="H18298" s="2"/>
    </row>
    <row r="18299" spans="2:8">
      <c r="B18299" s="2" t="s">
        <v>18919</v>
      </c>
      <c r="C18299" s="2">
        <v>38</v>
      </c>
      <c r="D18299" s="2" t="s">
        <v>623</v>
      </c>
      <c r="E18299" s="2"/>
      <c r="F18299" s="2"/>
      <c r="G18299" s="2"/>
      <c r="H18299" s="2"/>
    </row>
    <row r="18300" spans="2:8">
      <c r="B18300" s="2" t="s">
        <v>18920</v>
      </c>
      <c r="C18300" s="2">
        <v>41</v>
      </c>
      <c r="D18300" s="2" t="s">
        <v>623</v>
      </c>
      <c r="E18300" s="2"/>
      <c r="F18300" s="2"/>
      <c r="G18300" s="2"/>
      <c r="H18300" s="2"/>
    </row>
    <row r="18301" spans="2:8">
      <c r="B18301" s="2" t="s">
        <v>18921</v>
      </c>
      <c r="C18301" s="2">
        <v>47</v>
      </c>
      <c r="D18301" s="2" t="s">
        <v>623</v>
      </c>
      <c r="E18301" s="2"/>
      <c r="F18301" s="2"/>
      <c r="G18301" s="2"/>
      <c r="H18301" s="2"/>
    </row>
    <row r="18302" spans="2:8">
      <c r="B18302" s="2" t="s">
        <v>18922</v>
      </c>
      <c r="C18302" s="2">
        <v>47</v>
      </c>
      <c r="D18302" s="2" t="s">
        <v>623</v>
      </c>
      <c r="E18302" s="2"/>
      <c r="F18302" s="2"/>
      <c r="G18302" s="2"/>
      <c r="H18302" s="2"/>
    </row>
    <row r="18303" spans="2:8">
      <c r="B18303" s="2" t="s">
        <v>18923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18926</v>
      </c>
      <c r="C18306" s="2">
        <v>41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18927</v>
      </c>
      <c r="C18307" s="2">
        <v>40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18928</v>
      </c>
      <c r="C18308" s="2">
        <v>46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18929</v>
      </c>
      <c r="C18309" s="2">
        <v>15</v>
      </c>
      <c r="D18309" s="2" t="s">
        <v>623</v>
      </c>
      <c r="E18309" s="2"/>
      <c r="F18309" s="2"/>
      <c r="G18309" s="2"/>
      <c r="H18309" s="2"/>
    </row>
    <row r="18310" spans="2:8">
      <c r="B18310" s="2" t="s">
        <v>18930</v>
      </c>
      <c r="C18310" s="2">
        <v>39</v>
      </c>
      <c r="D18310" s="2" t="s">
        <v>623</v>
      </c>
      <c r="E18310" s="2"/>
      <c r="F18310" s="2"/>
      <c r="G18310" s="2"/>
      <c r="H18310" s="2"/>
    </row>
    <row r="18311" spans="2:8">
      <c r="B18311" s="2" t="s">
        <v>18931</v>
      </c>
      <c r="C18311" s="2">
        <v>40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18932</v>
      </c>
      <c r="C18312" s="2">
        <v>20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18933</v>
      </c>
      <c r="C18313" s="2">
        <v>12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18934</v>
      </c>
      <c r="C18314" s="2">
        <v>26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18935</v>
      </c>
      <c r="C18315" s="2">
        <v>15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18936</v>
      </c>
      <c r="C18316" s="2">
        <v>54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18937</v>
      </c>
      <c r="C18317" s="2">
        <v>56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18938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18939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19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18942</v>
      </c>
      <c r="C18322" s="2">
        <v>20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18943</v>
      </c>
      <c r="C18323" s="2">
        <v>19</v>
      </c>
      <c r="D18323" s="2" t="s">
        <v>623</v>
      </c>
      <c r="E18323" s="2"/>
      <c r="F18323" s="2"/>
      <c r="G18323" s="2"/>
      <c r="H18323" s="2"/>
    </row>
    <row r="18324" spans="2:8">
      <c r="B18324" s="2" t="s">
        <v>18944</v>
      </c>
      <c r="C18324" s="2">
        <v>19</v>
      </c>
      <c r="D18324" s="2" t="s">
        <v>623</v>
      </c>
      <c r="E18324" s="2"/>
      <c r="F18324" s="2"/>
      <c r="G18324" s="2"/>
      <c r="H18324" s="2"/>
    </row>
    <row r="18325" spans="2:8">
      <c r="B18325" s="2" t="s">
        <v>18945</v>
      </c>
      <c r="C18325" s="2">
        <v>15</v>
      </c>
      <c r="D18325" s="2" t="s">
        <v>623</v>
      </c>
      <c r="E18325" s="2"/>
      <c r="F18325" s="2"/>
      <c r="G18325" s="2"/>
      <c r="H18325" s="2"/>
    </row>
    <row r="18326" spans="2:8">
      <c r="B18326" s="2" t="s">
        <v>18946</v>
      </c>
      <c r="C18326" s="2">
        <v>21</v>
      </c>
      <c r="D18326" s="2" t="s">
        <v>623</v>
      </c>
      <c r="E18326" s="2"/>
      <c r="F18326" s="2"/>
      <c r="G18326" s="2"/>
      <c r="H18326" s="2"/>
    </row>
    <row r="18327" spans="2:8">
      <c r="B18327" s="2" t="s">
        <v>18947</v>
      </c>
      <c r="C18327" s="2">
        <v>27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18948</v>
      </c>
      <c r="C18328" s="2">
        <v>34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18949</v>
      </c>
      <c r="C18329" s="2">
        <v>45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18950</v>
      </c>
      <c r="C18330" s="2">
        <v>15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18951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18952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18953</v>
      </c>
      <c r="C18333" s="2">
        <v>32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18954</v>
      </c>
      <c r="C18334" s="2">
        <v>39</v>
      </c>
      <c r="D18334" s="2" t="s">
        <v>623</v>
      </c>
      <c r="E18334" s="2"/>
      <c r="F18334" s="2"/>
      <c r="G18334" s="2"/>
      <c r="H18334" s="2"/>
    </row>
    <row r="18335" spans="2:8">
      <c r="B18335" s="2" t="s">
        <v>18955</v>
      </c>
      <c r="C18335" s="2">
        <v>28</v>
      </c>
      <c r="D18335" s="2" t="s">
        <v>623</v>
      </c>
      <c r="E18335" s="2"/>
      <c r="F18335" s="2"/>
      <c r="G18335" s="2"/>
      <c r="H18335" s="2"/>
    </row>
    <row r="18336" spans="2:8">
      <c r="B18336" s="2" t="s">
        <v>18956</v>
      </c>
      <c r="C18336" s="2">
        <v>32</v>
      </c>
      <c r="D18336" s="2" t="s">
        <v>623</v>
      </c>
      <c r="E18336" s="2"/>
      <c r="F18336" s="2"/>
      <c r="G18336" s="2"/>
      <c r="H18336" s="2"/>
    </row>
    <row r="18337" spans="2:8">
      <c r="B18337" s="2" t="s">
        <v>18957</v>
      </c>
      <c r="C18337" s="2">
        <v>33</v>
      </c>
      <c r="D18337" s="2" t="s">
        <v>623</v>
      </c>
      <c r="E18337" s="2"/>
      <c r="F18337" s="2"/>
      <c r="G18337" s="2"/>
      <c r="H18337" s="2"/>
    </row>
    <row r="18338" spans="2:8">
      <c r="B18338" s="2" t="s">
        <v>18958</v>
      </c>
      <c r="C18338" s="2">
        <v>35</v>
      </c>
      <c r="D18338" s="2" t="s">
        <v>623</v>
      </c>
      <c r="E18338" s="2"/>
      <c r="F18338" s="2"/>
      <c r="G18338" s="2"/>
      <c r="H18338" s="2"/>
    </row>
    <row r="18339" spans="2:8">
      <c r="B18339" s="2" t="s">
        <v>18959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43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18968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18969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18970</v>
      </c>
      <c r="C18350" s="2">
        <v>36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18971</v>
      </c>
      <c r="C18351" s="2">
        <v>38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18972</v>
      </c>
      <c r="C18352" s="2">
        <v>43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18973</v>
      </c>
      <c r="C18353" s="2">
        <v>47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18974</v>
      </c>
      <c r="C18354" s="2">
        <v>45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18975</v>
      </c>
      <c r="C18355" s="2">
        <v>44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18976</v>
      </c>
      <c r="C18356" s="2">
        <v>41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18977</v>
      </c>
      <c r="C18357" s="2">
        <v>21</v>
      </c>
      <c r="D18357" s="2" t="s">
        <v>623</v>
      </c>
      <c r="E18357" s="2"/>
      <c r="F18357" s="2"/>
      <c r="G18357" s="2"/>
      <c r="H18357" s="2"/>
    </row>
    <row r="18358" spans="2:8">
      <c r="B18358" s="2" t="s">
        <v>18978</v>
      </c>
      <c r="C18358" s="2">
        <v>22</v>
      </c>
      <c r="D18358" s="2" t="s">
        <v>623</v>
      </c>
      <c r="E18358" s="2"/>
      <c r="F18358" s="2"/>
      <c r="G18358" s="2"/>
      <c r="H18358" s="2"/>
    </row>
    <row r="18359" spans="2:8">
      <c r="B18359" s="2" t="s">
        <v>18979</v>
      </c>
      <c r="C18359" s="2">
        <v>21</v>
      </c>
      <c r="D18359" s="2" t="s">
        <v>623</v>
      </c>
      <c r="E18359" s="2"/>
      <c r="F18359" s="2"/>
      <c r="G18359" s="2"/>
      <c r="H18359" s="2"/>
    </row>
    <row r="18360" spans="2:8">
      <c r="B18360" s="2" t="s">
        <v>18980</v>
      </c>
      <c r="C18360" s="2">
        <v>21</v>
      </c>
      <c r="D18360" s="2" t="s">
        <v>623</v>
      </c>
      <c r="E18360" s="2"/>
      <c r="F18360" s="2"/>
      <c r="G18360" s="2"/>
      <c r="H18360" s="2"/>
    </row>
    <row r="18361" spans="2:8">
      <c r="B18361" s="2" t="s">
        <v>18981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18982</v>
      </c>
      <c r="C18362" s="2">
        <v>15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18983</v>
      </c>
      <c r="C18363" s="2">
        <v>37</v>
      </c>
      <c r="D18363" s="2" t="s">
        <v>623</v>
      </c>
      <c r="E18363" s="2"/>
      <c r="F18363" s="2"/>
      <c r="G18363" s="2"/>
      <c r="H18363" s="2"/>
    </row>
    <row r="18364" spans="2:8">
      <c r="B18364" s="2" t="s">
        <v>18984</v>
      </c>
      <c r="C18364" s="2">
        <v>41</v>
      </c>
      <c r="D18364" s="2" t="s">
        <v>623</v>
      </c>
      <c r="E18364" s="2"/>
      <c r="F18364" s="2"/>
      <c r="G18364" s="2"/>
      <c r="H18364" s="2"/>
    </row>
    <row r="18365" spans="2:8">
      <c r="B18365" s="2" t="s">
        <v>18985</v>
      </c>
      <c r="C18365" s="2">
        <v>15</v>
      </c>
      <c r="D18365" s="2" t="s">
        <v>623</v>
      </c>
      <c r="E18365" s="2"/>
      <c r="F18365" s="2"/>
      <c r="G18365" s="2"/>
      <c r="H18365" s="2"/>
    </row>
    <row r="18366" spans="2:8">
      <c r="B18366" s="2" t="s">
        <v>18986</v>
      </c>
      <c r="C18366" s="2">
        <v>25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18987</v>
      </c>
      <c r="C18367" s="2">
        <v>18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41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54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18992</v>
      </c>
      <c r="C18372" s="2">
        <v>59</v>
      </c>
      <c r="D18372" s="2" t="s">
        <v>623</v>
      </c>
      <c r="E18372" s="2"/>
      <c r="F18372" s="2"/>
      <c r="G18372" s="2"/>
      <c r="H18372" s="2"/>
    </row>
    <row r="18373" spans="2:8">
      <c r="B18373" s="2" t="s">
        <v>18993</v>
      </c>
      <c r="C18373" s="2">
        <v>44</v>
      </c>
      <c r="D18373" s="2" t="s">
        <v>623</v>
      </c>
      <c r="E18373" s="2"/>
      <c r="F18373" s="2"/>
      <c r="G18373" s="2"/>
      <c r="H18373" s="2"/>
    </row>
    <row r="18374" spans="2:8">
      <c r="B18374" s="2" t="s">
        <v>18994</v>
      </c>
      <c r="C18374" s="2">
        <v>50</v>
      </c>
      <c r="D18374" s="2" t="s">
        <v>623</v>
      </c>
      <c r="E18374" s="2"/>
      <c r="F18374" s="2"/>
      <c r="G18374" s="2"/>
      <c r="H18374" s="2"/>
    </row>
    <row r="18375" spans="2:8">
      <c r="B18375" s="2" t="s">
        <v>18995</v>
      </c>
      <c r="C18375" s="2">
        <v>52</v>
      </c>
      <c r="D18375" s="2" t="s">
        <v>623</v>
      </c>
      <c r="E18375" s="2"/>
      <c r="F18375" s="2"/>
      <c r="G18375" s="2"/>
      <c r="H18375" s="2"/>
    </row>
    <row r="18376" spans="2:8">
      <c r="B18376" s="2" t="s">
        <v>18996</v>
      </c>
      <c r="C18376" s="2">
        <v>22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18997</v>
      </c>
      <c r="C18377" s="2">
        <v>19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18998</v>
      </c>
      <c r="C18378" s="2">
        <v>23</v>
      </c>
      <c r="D18378" s="2" t="s">
        <v>623</v>
      </c>
      <c r="E18378" s="2"/>
      <c r="F18378" s="2"/>
      <c r="G18378" s="2"/>
      <c r="H18378" s="2"/>
    </row>
    <row r="18379" spans="2:8">
      <c r="B18379" s="2" t="s">
        <v>18999</v>
      </c>
      <c r="C18379" s="2">
        <v>15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19000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42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42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19003</v>
      </c>
      <c r="C18383" s="2">
        <v>48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45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43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26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19007</v>
      </c>
      <c r="C18387" s="2">
        <v>18</v>
      </c>
      <c r="D18387" s="2" t="s">
        <v>623</v>
      </c>
      <c r="E18387" s="2"/>
      <c r="F18387" s="2"/>
      <c r="G18387" s="2"/>
      <c r="H18387" s="2"/>
    </row>
    <row r="18388" spans="2:8">
      <c r="B18388" s="2" t="s">
        <v>19008</v>
      </c>
      <c r="C18388" s="2">
        <v>22</v>
      </c>
      <c r="D18388" s="2" t="s">
        <v>623</v>
      </c>
      <c r="E18388" s="2"/>
      <c r="F18388" s="2"/>
      <c r="G18388" s="2"/>
      <c r="H18388" s="2"/>
    </row>
    <row r="18389" spans="2:8">
      <c r="B18389" s="2" t="s">
        <v>19009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31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19028</v>
      </c>
      <c r="C18408" s="2">
        <v>34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19029</v>
      </c>
      <c r="C18409" s="2">
        <v>36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19030</v>
      </c>
      <c r="C18410" s="2">
        <v>39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19031</v>
      </c>
      <c r="C18411" s="2">
        <v>37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19032</v>
      </c>
      <c r="C18412" s="2">
        <v>40</v>
      </c>
      <c r="D18412" s="2" t="s">
        <v>623</v>
      </c>
      <c r="E18412" s="2"/>
      <c r="F18412" s="2"/>
      <c r="G18412" s="2"/>
      <c r="H18412" s="2"/>
    </row>
    <row r="18413" spans="2:8">
      <c r="B18413" s="2" t="s">
        <v>19033</v>
      </c>
      <c r="C18413" s="2">
        <v>44</v>
      </c>
      <c r="D18413" s="2" t="s">
        <v>623</v>
      </c>
      <c r="E18413" s="2"/>
      <c r="F18413" s="2"/>
      <c r="G18413" s="2"/>
      <c r="H18413" s="2"/>
    </row>
    <row r="18414" spans="2:8">
      <c r="B18414" s="2" t="s">
        <v>19034</v>
      </c>
      <c r="C18414" s="2">
        <v>49</v>
      </c>
      <c r="D18414" s="2" t="s">
        <v>623</v>
      </c>
      <c r="E18414" s="2"/>
      <c r="F18414" s="2"/>
      <c r="G18414" s="2"/>
      <c r="H18414" s="2"/>
    </row>
    <row r="18415" spans="2:8">
      <c r="B18415" s="2" t="s">
        <v>19035</v>
      </c>
      <c r="C18415" s="2">
        <v>42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19036</v>
      </c>
      <c r="C18416" s="2">
        <v>46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19037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9</v>
      </c>
      <c r="D18419" s="2" t="s">
        <v>623</v>
      </c>
      <c r="E18419" s="2"/>
      <c r="F18419" s="2"/>
      <c r="G18419" s="2"/>
      <c r="H18419" s="2"/>
    </row>
    <row r="18420" spans="2:8">
      <c r="B18420" s="2" t="s">
        <v>19040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43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28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19049</v>
      </c>
      <c r="C18429" s="2">
        <v>29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19050</v>
      </c>
      <c r="C18430" s="2">
        <v>28</v>
      </c>
      <c r="D18430" s="2" t="s">
        <v>623</v>
      </c>
      <c r="E18430" s="2"/>
      <c r="F18430" s="2"/>
      <c r="G18430" s="2"/>
      <c r="H18430" s="2"/>
    </row>
    <row r="18431" spans="2:8">
      <c r="B18431" s="2" t="s">
        <v>19051</v>
      </c>
      <c r="C18431" s="2">
        <v>29</v>
      </c>
      <c r="D18431" s="2" t="s">
        <v>623</v>
      </c>
      <c r="E18431" s="2"/>
      <c r="F18431" s="2"/>
      <c r="G18431" s="2"/>
      <c r="H18431" s="2"/>
    </row>
    <row r="18432" spans="2:8">
      <c r="B18432" s="2" t="s">
        <v>19052</v>
      </c>
      <c r="C18432" s="2">
        <v>31</v>
      </c>
      <c r="D18432" s="2" t="s">
        <v>623</v>
      </c>
      <c r="E18432" s="2"/>
      <c r="F18432" s="2"/>
      <c r="G18432" s="2"/>
      <c r="H18432" s="2"/>
    </row>
    <row r="18433" spans="2:8">
      <c r="B18433" s="2" t="s">
        <v>19053</v>
      </c>
      <c r="C18433" s="2">
        <v>34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19054</v>
      </c>
      <c r="C18434" s="2">
        <v>38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19055</v>
      </c>
      <c r="C18435" s="2">
        <v>63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19056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62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19059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41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19064</v>
      </c>
      <c r="C18444" s="2">
        <v>37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19065</v>
      </c>
      <c r="C18445" s="2">
        <v>42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19066</v>
      </c>
      <c r="C18446" s="2">
        <v>45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33</v>
      </c>
      <c r="D18449" s="2" t="s">
        <v>623</v>
      </c>
      <c r="E18449" s="2"/>
      <c r="F18449" s="2"/>
      <c r="G18449" s="2"/>
      <c r="H18449" s="2"/>
    </row>
    <row r="18450" spans="2:8">
      <c r="B18450" s="2" t="s">
        <v>19070</v>
      </c>
      <c r="C18450" s="2">
        <v>37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19071</v>
      </c>
      <c r="C18451" s="2">
        <v>21</v>
      </c>
      <c r="D18451" s="2" t="s">
        <v>623</v>
      </c>
      <c r="E18451" s="2"/>
      <c r="F18451" s="2"/>
      <c r="G18451" s="2"/>
      <c r="H18451" s="2"/>
    </row>
    <row r="18452" spans="2:8">
      <c r="B18452" s="2" t="s">
        <v>19072</v>
      </c>
      <c r="C18452" s="2">
        <v>33</v>
      </c>
      <c r="D18452" s="2" t="s">
        <v>623</v>
      </c>
      <c r="E18452" s="2"/>
      <c r="F18452" s="2"/>
      <c r="G18452" s="2"/>
      <c r="H18452" s="2"/>
    </row>
    <row r="18453" spans="2:8">
      <c r="B18453" s="2" t="s">
        <v>19073</v>
      </c>
      <c r="C18453" s="2">
        <v>38</v>
      </c>
      <c r="D18453" s="2" t="s">
        <v>623</v>
      </c>
      <c r="E18453" s="2"/>
      <c r="F18453" s="2"/>
      <c r="G18453" s="2"/>
      <c r="H18453" s="2"/>
    </row>
    <row r="18454" spans="2:8">
      <c r="B18454" s="2" t="s">
        <v>19074</v>
      </c>
      <c r="C18454" s="2">
        <v>44</v>
      </c>
      <c r="D18454" s="2" t="s">
        <v>623</v>
      </c>
      <c r="E18454" s="2"/>
      <c r="F18454" s="2"/>
      <c r="G18454" s="2"/>
      <c r="H18454" s="2"/>
    </row>
    <row r="18455" spans="2:8">
      <c r="B18455" s="2" t="s">
        <v>19075</v>
      </c>
      <c r="C18455" s="2">
        <v>54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48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44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19</v>
      </c>
      <c r="D18468" s="2" t="s">
        <v>623</v>
      </c>
      <c r="E18468" s="2"/>
      <c r="F18468" s="2"/>
      <c r="G18468" s="2"/>
      <c r="H18468" s="2"/>
    </row>
    <row r="18469" spans="2:8">
      <c r="B18469" s="2" t="s">
        <v>19089</v>
      </c>
      <c r="C18469" s="2">
        <v>27</v>
      </c>
      <c r="D18469" s="2" t="s">
        <v>623</v>
      </c>
      <c r="E18469" s="2"/>
      <c r="F18469" s="2"/>
      <c r="G18469" s="2"/>
      <c r="H18469" s="2"/>
    </row>
    <row r="18470" spans="2:8">
      <c r="B18470" s="2" t="s">
        <v>19090</v>
      </c>
      <c r="C18470" s="2">
        <v>34</v>
      </c>
      <c r="D18470" s="2" t="s">
        <v>623</v>
      </c>
      <c r="E18470" s="2"/>
      <c r="F18470" s="2"/>
      <c r="G18470" s="2"/>
      <c r="H18470" s="2"/>
    </row>
    <row r="18471" spans="2:8">
      <c r="B18471" s="2" t="s">
        <v>19091</v>
      </c>
      <c r="C18471" s="2">
        <v>36</v>
      </c>
      <c r="D18471" s="2" t="s">
        <v>623</v>
      </c>
      <c r="E18471" s="2"/>
      <c r="F18471" s="2"/>
      <c r="G18471" s="2"/>
      <c r="H18471" s="2"/>
    </row>
    <row r="18472" spans="2:8">
      <c r="B18472" s="2" t="s">
        <v>19092</v>
      </c>
      <c r="C18472" s="2">
        <v>36</v>
      </c>
      <c r="D18472" s="2" t="s">
        <v>623</v>
      </c>
      <c r="E18472" s="2"/>
      <c r="F18472" s="2"/>
      <c r="G18472" s="2"/>
      <c r="H18472" s="2"/>
    </row>
    <row r="18473" spans="2:8">
      <c r="B18473" s="2" t="s">
        <v>19093</v>
      </c>
      <c r="C18473" s="2">
        <v>39</v>
      </c>
      <c r="D18473" s="2" t="s">
        <v>623</v>
      </c>
      <c r="E18473" s="2"/>
      <c r="F18473" s="2"/>
      <c r="G18473" s="2"/>
      <c r="H18473" s="2"/>
    </row>
    <row r="18474" spans="2:8">
      <c r="B18474" s="2" t="s">
        <v>19094</v>
      </c>
      <c r="C18474" s="2">
        <v>39</v>
      </c>
      <c r="D18474" s="2" t="s">
        <v>623</v>
      </c>
      <c r="E18474" s="2"/>
      <c r="F18474" s="2"/>
      <c r="G18474" s="2"/>
      <c r="H18474" s="2"/>
    </row>
    <row r="18475" spans="2:8">
      <c r="B18475" s="2" t="s">
        <v>19095</v>
      </c>
      <c r="C18475" s="2">
        <v>39</v>
      </c>
      <c r="D18475" s="2" t="s">
        <v>623</v>
      </c>
      <c r="E18475" s="2"/>
      <c r="F18475" s="2"/>
      <c r="G18475" s="2"/>
      <c r="H18475" s="2"/>
    </row>
    <row r="18476" spans="2:8">
      <c r="B18476" s="2" t="s">
        <v>19096</v>
      </c>
      <c r="C18476" s="2">
        <v>41</v>
      </c>
      <c r="D18476" s="2" t="s">
        <v>623</v>
      </c>
      <c r="E18476" s="2"/>
      <c r="F18476" s="2"/>
      <c r="G18476" s="2"/>
      <c r="H18476" s="2"/>
    </row>
    <row r="18477" spans="2:8">
      <c r="B18477" s="2" t="s">
        <v>19097</v>
      </c>
      <c r="C18477" s="2">
        <v>49</v>
      </c>
      <c r="D18477" s="2" t="s">
        <v>623</v>
      </c>
      <c r="E18477" s="2"/>
      <c r="F18477" s="2"/>
      <c r="G18477" s="2"/>
      <c r="H18477" s="2"/>
    </row>
    <row r="18478" spans="2:8">
      <c r="B18478" s="2" t="s">
        <v>19098</v>
      </c>
      <c r="C18478" s="2">
        <v>53</v>
      </c>
      <c r="D18478" s="2" t="s">
        <v>623</v>
      </c>
      <c r="E18478" s="2"/>
      <c r="F18478" s="2"/>
      <c r="G18478" s="2"/>
      <c r="H18478" s="2"/>
    </row>
    <row r="18479" spans="2:8">
      <c r="B18479" s="2" t="s">
        <v>19099</v>
      </c>
      <c r="C18479" s="2">
        <v>59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19100</v>
      </c>
      <c r="C18480" s="2">
        <v>66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19101</v>
      </c>
      <c r="C18481" s="2">
        <v>53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19102</v>
      </c>
      <c r="C18482" s="2">
        <v>56</v>
      </c>
      <c r="D18482" s="2" t="s">
        <v>623</v>
      </c>
      <c r="E18482" s="2"/>
      <c r="F18482" s="2"/>
      <c r="G18482" s="2"/>
      <c r="H18482" s="2"/>
    </row>
    <row r="18483" spans="2:8">
      <c r="B18483" s="2" t="s">
        <v>19103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19104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19105</v>
      </c>
      <c r="C18485" s="2">
        <v>37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19106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19107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19108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19109</v>
      </c>
      <c r="C18489" s="2">
        <v>22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19110</v>
      </c>
      <c r="C18490" s="2">
        <v>24</v>
      </c>
      <c r="D18490" s="2" t="s">
        <v>623</v>
      </c>
      <c r="E18490" s="2"/>
      <c r="F18490" s="2"/>
      <c r="G18490" s="2"/>
      <c r="H18490" s="2"/>
    </row>
    <row r="18491" spans="2:8">
      <c r="B18491" s="2" t="s">
        <v>19111</v>
      </c>
      <c r="C18491" s="2">
        <v>18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19112</v>
      </c>
      <c r="C18492" s="2">
        <v>13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19113</v>
      </c>
      <c r="C18493" s="2">
        <v>49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19114</v>
      </c>
      <c r="C18494" s="2">
        <v>54</v>
      </c>
      <c r="D18494" s="2" t="s">
        <v>623</v>
      </c>
      <c r="E18494" s="2"/>
      <c r="F18494" s="2"/>
      <c r="G18494" s="2"/>
      <c r="H18494" s="2"/>
    </row>
    <row r="18495" spans="2:8">
      <c r="B18495" s="2" t="s">
        <v>19115</v>
      </c>
      <c r="C18495" s="2">
        <v>43</v>
      </c>
      <c r="D18495" s="2" t="s">
        <v>623</v>
      </c>
      <c r="E18495" s="2"/>
      <c r="F18495" s="2"/>
      <c r="G18495" s="2"/>
      <c r="H18495" s="2"/>
    </row>
    <row r="18496" spans="2:8">
      <c r="B18496" s="2" t="s">
        <v>19116</v>
      </c>
      <c r="C18496" s="2">
        <v>23</v>
      </c>
      <c r="D18496" s="2" t="s">
        <v>623</v>
      </c>
      <c r="E18496" s="2"/>
      <c r="F18496" s="2"/>
      <c r="G18496" s="2"/>
      <c r="H18496" s="2"/>
    </row>
    <row r="18497" spans="2:8">
      <c r="B18497" s="2" t="s">
        <v>19117</v>
      </c>
      <c r="C18497" s="2">
        <v>31</v>
      </c>
      <c r="D18497" s="2" t="s">
        <v>623</v>
      </c>
      <c r="E18497" s="2"/>
      <c r="F18497" s="2"/>
      <c r="G18497" s="2"/>
      <c r="H18497" s="2"/>
    </row>
    <row r="18498" spans="2:8">
      <c r="B18498" s="2" t="s">
        <v>19118</v>
      </c>
      <c r="C18498" s="2">
        <v>34</v>
      </c>
      <c r="D18498" s="2" t="s">
        <v>623</v>
      </c>
      <c r="E18498" s="2"/>
      <c r="F18498" s="2"/>
      <c r="G18498" s="2"/>
      <c r="H18498" s="2"/>
    </row>
    <row r="18499" spans="2:8">
      <c r="B18499" s="2" t="s">
        <v>19119</v>
      </c>
      <c r="C18499" s="2">
        <v>35</v>
      </c>
      <c r="D18499" s="2" t="s">
        <v>623</v>
      </c>
      <c r="E18499" s="2"/>
      <c r="F18499" s="2"/>
      <c r="G18499" s="2"/>
      <c r="H18499" s="2"/>
    </row>
    <row r="18500" spans="2:8">
      <c r="B18500" s="2" t="s">
        <v>19120</v>
      </c>
      <c r="C18500" s="2">
        <v>21</v>
      </c>
      <c r="D18500" s="2" t="s">
        <v>623</v>
      </c>
      <c r="E18500" s="2"/>
      <c r="F18500" s="2"/>
      <c r="G18500" s="2"/>
      <c r="H18500" s="2"/>
    </row>
    <row r="18501" spans="2:8">
      <c r="B18501" s="2" t="s">
        <v>19121</v>
      </c>
      <c r="C18501" s="2">
        <v>14</v>
      </c>
      <c r="D18501" s="2" t="s">
        <v>623</v>
      </c>
      <c r="E18501" s="2"/>
      <c r="F18501" s="2"/>
      <c r="G18501" s="2"/>
      <c r="H18501" s="2"/>
    </row>
    <row r="18502" spans="2:8">
      <c r="B18502" s="2" t="s">
        <v>19122</v>
      </c>
      <c r="C18502" s="2">
        <v>38</v>
      </c>
      <c r="D18502" s="2" t="s">
        <v>623</v>
      </c>
      <c r="E18502" s="2"/>
      <c r="F18502" s="2"/>
      <c r="G18502" s="2"/>
      <c r="H18502" s="2"/>
    </row>
    <row r="18503" spans="2:8">
      <c r="B18503" s="2" t="s">
        <v>19123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24</v>
      </c>
      <c r="D18505" s="2" t="s">
        <v>623</v>
      </c>
      <c r="E18505" s="2"/>
      <c r="F18505" s="2"/>
      <c r="G18505" s="2"/>
      <c r="H18505" s="2"/>
    </row>
    <row r="18506" spans="2:8">
      <c r="B18506" s="2" t="s">
        <v>19126</v>
      </c>
      <c r="C18506" s="2">
        <v>21</v>
      </c>
      <c r="D18506" s="2" t="s">
        <v>623</v>
      </c>
      <c r="E18506" s="2"/>
      <c r="F18506" s="2"/>
      <c r="G18506" s="2"/>
      <c r="H18506" s="2"/>
    </row>
    <row r="18507" spans="2:8">
      <c r="B18507" s="2" t="s">
        <v>19127</v>
      </c>
      <c r="C18507" s="2">
        <v>15</v>
      </c>
      <c r="D18507" s="2" t="s">
        <v>623</v>
      </c>
      <c r="E18507" s="2"/>
      <c r="F18507" s="2"/>
      <c r="G18507" s="2"/>
      <c r="H18507" s="2"/>
    </row>
    <row r="18508" spans="2:8">
      <c r="B18508" s="2" t="s">
        <v>19128</v>
      </c>
      <c r="C18508" s="2">
        <v>53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19129</v>
      </c>
      <c r="C18509" s="2">
        <v>63</v>
      </c>
      <c r="D18509" s="2" t="s">
        <v>623</v>
      </c>
      <c r="E18509" s="2"/>
      <c r="F18509" s="2"/>
      <c r="G18509" s="2"/>
      <c r="H18509" s="2"/>
    </row>
    <row r="18510" spans="2:8">
      <c r="B18510" s="2" t="s">
        <v>19130</v>
      </c>
      <c r="C18510" s="2">
        <v>28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19131</v>
      </c>
      <c r="C18511" s="2">
        <v>19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19132</v>
      </c>
      <c r="C18512" s="2">
        <v>45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13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42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39</v>
      </c>
      <c r="D18518" s="2" t="s">
        <v>623</v>
      </c>
      <c r="E18518" s="2"/>
      <c r="F18518" s="2"/>
      <c r="G18518" s="2"/>
      <c r="H18518" s="2"/>
    </row>
    <row r="18519" spans="2:8">
      <c r="B18519" s="2" t="s">
        <v>19139</v>
      </c>
      <c r="C18519" s="2">
        <v>42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19140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19141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19142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34</v>
      </c>
      <c r="D18528" s="2" t="s">
        <v>623</v>
      </c>
      <c r="E18528" s="2"/>
      <c r="F18528" s="2"/>
      <c r="G18528" s="2"/>
      <c r="H18528" s="2"/>
    </row>
    <row r="18529" spans="2:8">
      <c r="B18529" s="2" t="s">
        <v>19149</v>
      </c>
      <c r="C18529" s="2">
        <v>34</v>
      </c>
      <c r="D18529" s="2" t="s">
        <v>623</v>
      </c>
      <c r="E18529" s="2"/>
      <c r="F18529" s="2"/>
      <c r="G18529" s="2"/>
      <c r="H18529" s="2"/>
    </row>
    <row r="18530" spans="2:8">
      <c r="B18530" s="2" t="s">
        <v>19150</v>
      </c>
      <c r="C18530" s="2">
        <v>66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19151</v>
      </c>
      <c r="C18531" s="2">
        <v>68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19152</v>
      </c>
      <c r="C18532" s="2">
        <v>35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19153</v>
      </c>
      <c r="C18533" s="2">
        <v>39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19154</v>
      </c>
      <c r="C18534" s="2">
        <v>41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29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19156</v>
      </c>
      <c r="C18536" s="2">
        <v>31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19157</v>
      </c>
      <c r="C18537" s="2">
        <v>35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19158</v>
      </c>
      <c r="C18538" s="2">
        <v>44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19159</v>
      </c>
      <c r="C18539" s="2">
        <v>46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52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29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19162</v>
      </c>
      <c r="C18542" s="2">
        <v>33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19163</v>
      </c>
      <c r="C18543" s="2">
        <v>35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19164</v>
      </c>
      <c r="C18544" s="2">
        <v>38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19165</v>
      </c>
      <c r="C18545" s="2">
        <v>40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19166</v>
      </c>
      <c r="C18546" s="2">
        <v>45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19167</v>
      </c>
      <c r="C18547" s="2">
        <v>50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19168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42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27</v>
      </c>
      <c r="D18552" s="2" t="s">
        <v>623</v>
      </c>
      <c r="E18552" s="2"/>
      <c r="F18552" s="2"/>
      <c r="G18552" s="2"/>
      <c r="H18552" s="2"/>
    </row>
    <row r="18553" spans="2:8">
      <c r="B18553" s="2" t="s">
        <v>19173</v>
      </c>
      <c r="C18553" s="2">
        <v>12</v>
      </c>
      <c r="D18553" s="2" t="s">
        <v>623</v>
      </c>
      <c r="E18553" s="2"/>
      <c r="F18553" s="2"/>
      <c r="G18553" s="2"/>
      <c r="H18553" s="2"/>
    </row>
    <row r="18554" spans="2:8">
      <c r="B18554" s="2" t="s">
        <v>19174</v>
      </c>
      <c r="C18554" s="2">
        <v>52</v>
      </c>
      <c r="D18554" s="2" t="s">
        <v>623</v>
      </c>
      <c r="E18554" s="2"/>
      <c r="F18554" s="2"/>
      <c r="G18554" s="2"/>
      <c r="H18554" s="2"/>
    </row>
    <row r="18555" spans="2:8">
      <c r="B18555" s="2" t="s">
        <v>19175</v>
      </c>
      <c r="C18555" s="2">
        <v>58</v>
      </c>
      <c r="D18555" s="2" t="s">
        <v>623</v>
      </c>
      <c r="E18555" s="2"/>
      <c r="F18555" s="2"/>
      <c r="G18555" s="2"/>
      <c r="H18555" s="2"/>
    </row>
    <row r="18556" spans="2:8">
      <c r="B18556" s="2" t="s">
        <v>19176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43</v>
      </c>
      <c r="D18559" s="2" t="s">
        <v>623</v>
      </c>
      <c r="E18559" s="2"/>
      <c r="F18559" s="2"/>
      <c r="G18559" s="2"/>
      <c r="H18559" s="2"/>
    </row>
    <row r="18560" spans="2:8">
      <c r="B18560" s="2" t="s">
        <v>19180</v>
      </c>
      <c r="C18560" s="2">
        <v>44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19181</v>
      </c>
      <c r="C18561" s="2">
        <v>11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42</v>
      </c>
      <c r="D18563" s="2" t="s">
        <v>623</v>
      </c>
      <c r="E18563" s="2"/>
      <c r="F18563" s="2"/>
      <c r="G18563" s="2"/>
      <c r="H18563" s="2"/>
    </row>
    <row r="18564" spans="2:8">
      <c r="B18564" s="2" t="s">
        <v>19184</v>
      </c>
      <c r="C18564" s="2">
        <v>45</v>
      </c>
      <c r="D18564" s="2" t="s">
        <v>623</v>
      </c>
      <c r="E18564" s="2"/>
      <c r="F18564" s="2"/>
      <c r="G18564" s="2"/>
      <c r="H18564" s="2"/>
    </row>
    <row r="18565" spans="2:8">
      <c r="B18565" s="2" t="s">
        <v>19185</v>
      </c>
      <c r="C18565" s="2">
        <v>51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19186</v>
      </c>
      <c r="C18566" s="2">
        <v>51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48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27</v>
      </c>
      <c r="D18568" s="2" t="s">
        <v>623</v>
      </c>
      <c r="E18568" s="2"/>
      <c r="F18568" s="2"/>
      <c r="G18568" s="2"/>
      <c r="H18568" s="2"/>
    </row>
    <row r="18569" spans="2:8">
      <c r="B18569" s="2" t="s">
        <v>19189</v>
      </c>
      <c r="C18569" s="2">
        <v>17</v>
      </c>
      <c r="D18569" s="2" t="s">
        <v>623</v>
      </c>
      <c r="E18569" s="2"/>
      <c r="F18569" s="2"/>
      <c r="G18569" s="2"/>
      <c r="H18569" s="2"/>
    </row>
    <row r="18570" spans="2:8">
      <c r="B18570" s="2" t="s">
        <v>19190</v>
      </c>
      <c r="C18570" s="2">
        <v>45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19194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19195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19196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19197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19198</v>
      </c>
      <c r="C18578" s="2">
        <v>22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19199</v>
      </c>
      <c r="C18579" s="2">
        <v>21</v>
      </c>
      <c r="D18579" s="2" t="s">
        <v>623</v>
      </c>
      <c r="E18579" s="2"/>
      <c r="F18579" s="2"/>
      <c r="G18579" s="2"/>
      <c r="H18579" s="2"/>
    </row>
    <row r="18580" spans="2:8">
      <c r="B18580" s="2" t="s">
        <v>19200</v>
      </c>
      <c r="C18580" s="2">
        <v>13</v>
      </c>
      <c r="D18580" s="2" t="s">
        <v>623</v>
      </c>
      <c r="E18580" s="2"/>
      <c r="F18580" s="2"/>
      <c r="G18580" s="2"/>
      <c r="H18580" s="2"/>
    </row>
    <row r="18581" spans="2:8">
      <c r="B18581" s="2" t="s">
        <v>19201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47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34</v>
      </c>
      <c r="D18587" s="2" t="s">
        <v>623</v>
      </c>
      <c r="E18587" s="2"/>
      <c r="F18587" s="2"/>
      <c r="G18587" s="2"/>
      <c r="H18587" s="2"/>
    </row>
    <row r="18588" spans="2:8">
      <c r="B18588" s="2" t="s">
        <v>19208</v>
      </c>
      <c r="C18588" s="2">
        <v>38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41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42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19211</v>
      </c>
      <c r="C18591" s="2">
        <v>46</v>
      </c>
      <c r="D18591" s="2" t="s">
        <v>623</v>
      </c>
      <c r="E18591" s="2"/>
      <c r="F18591" s="2"/>
      <c r="G18591" s="2"/>
      <c r="H18591" s="2"/>
    </row>
    <row r="18592" spans="2:8">
      <c r="B18592" s="2" t="s">
        <v>19212</v>
      </c>
      <c r="C18592" s="2">
        <v>52</v>
      </c>
      <c r="D18592" s="2" t="s">
        <v>623</v>
      </c>
      <c r="E18592" s="2"/>
      <c r="F18592" s="2"/>
      <c r="G18592" s="2"/>
      <c r="H18592" s="2"/>
    </row>
    <row r="18593" spans="2:8">
      <c r="B18593" s="2" t="s">
        <v>19213</v>
      </c>
      <c r="C18593" s="2">
        <v>56</v>
      </c>
      <c r="D18593" s="2" t="s">
        <v>623</v>
      </c>
      <c r="E18593" s="2"/>
      <c r="F18593" s="2"/>
      <c r="G18593" s="2"/>
      <c r="H18593" s="2"/>
    </row>
    <row r="18594" spans="2:8">
      <c r="B18594" s="2" t="s">
        <v>19214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44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32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19219</v>
      </c>
      <c r="C18599" s="2">
        <v>33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19220</v>
      </c>
      <c r="C18600" s="2">
        <v>30</v>
      </c>
      <c r="D18600" s="2" t="s">
        <v>623</v>
      </c>
      <c r="E18600" s="2"/>
      <c r="F18600" s="2"/>
      <c r="G18600" s="2"/>
      <c r="H18600" s="2"/>
    </row>
    <row r="18601" spans="2:8">
      <c r="B18601" s="2" t="s">
        <v>19221</v>
      </c>
      <c r="C18601" s="2">
        <v>27</v>
      </c>
      <c r="D18601" s="2" t="s">
        <v>623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623</v>
      </c>
      <c r="E18602" s="2"/>
      <c r="F18602" s="2"/>
      <c r="G18602" s="2"/>
      <c r="H18602" s="2"/>
    </row>
    <row r="18603" spans="2:8">
      <c r="B18603" s="2" t="s">
        <v>19223</v>
      </c>
      <c r="C18603" s="2">
        <v>26</v>
      </c>
      <c r="D18603" s="2" t="s">
        <v>623</v>
      </c>
      <c r="E18603" s="2"/>
      <c r="F18603" s="2"/>
      <c r="G18603" s="2"/>
      <c r="H18603" s="2"/>
    </row>
    <row r="18604" spans="2:8">
      <c r="B18604" s="2" t="s">
        <v>19224</v>
      </c>
      <c r="C18604" s="2">
        <v>24</v>
      </c>
      <c r="D18604" s="2" t="s">
        <v>623</v>
      </c>
      <c r="E18604" s="2"/>
      <c r="F18604" s="2"/>
      <c r="G18604" s="2"/>
      <c r="H18604" s="2"/>
    </row>
    <row r="18605" spans="2:8">
      <c r="B18605" s="2" t="s">
        <v>19225</v>
      </c>
      <c r="C18605" s="2">
        <v>22</v>
      </c>
      <c r="D18605" s="2" t="s">
        <v>623</v>
      </c>
      <c r="E18605" s="2"/>
      <c r="F18605" s="2"/>
      <c r="G18605" s="2"/>
      <c r="H18605" s="2"/>
    </row>
    <row r="18606" spans="2:8">
      <c r="B18606" s="2" t="s">
        <v>19226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51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19232</v>
      </c>
      <c r="C18612" s="2">
        <v>56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19233</v>
      </c>
      <c r="C18613" s="2">
        <v>50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19234</v>
      </c>
      <c r="C18614" s="2">
        <v>53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19235</v>
      </c>
      <c r="C18615" s="2">
        <v>56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19236</v>
      </c>
      <c r="C18616" s="2">
        <v>60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19237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11</v>
      </c>
      <c r="D18619" s="2" t="s">
        <v>623</v>
      </c>
      <c r="E18619" s="2"/>
      <c r="F18619" s="2"/>
      <c r="G18619" s="2"/>
      <c r="H18619" s="2"/>
    </row>
    <row r="18620" spans="2:8">
      <c r="B18620" s="2" t="s">
        <v>19240</v>
      </c>
      <c r="C18620" s="2">
        <v>21</v>
      </c>
      <c r="D18620" s="2" t="s">
        <v>623</v>
      </c>
      <c r="E18620" s="2"/>
      <c r="F18620" s="2"/>
      <c r="G18620" s="2"/>
      <c r="H18620" s="2"/>
    </row>
    <row r="18621" spans="2:8">
      <c r="B18621" s="2" t="s">
        <v>19241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32</v>
      </c>
      <c r="D18624" s="2" t="s">
        <v>623</v>
      </c>
      <c r="E18624" s="2"/>
      <c r="F18624" s="2"/>
      <c r="G18624" s="2"/>
      <c r="H18624" s="2"/>
    </row>
    <row r="18625" spans="2:8">
      <c r="B18625" s="2" t="s">
        <v>19245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28</v>
      </c>
      <c r="D18629" s="2" t="s">
        <v>623</v>
      </c>
      <c r="E18629" s="2"/>
      <c r="F18629" s="2"/>
      <c r="G18629" s="2"/>
      <c r="H18629" s="2"/>
    </row>
    <row r="18630" spans="2:8">
      <c r="B18630" s="2" t="s">
        <v>19250</v>
      </c>
      <c r="C18630" s="2">
        <v>22</v>
      </c>
      <c r="D18630" s="2" t="s">
        <v>623</v>
      </c>
      <c r="E18630" s="2"/>
      <c r="F18630" s="2"/>
      <c r="G18630" s="2"/>
      <c r="H18630" s="2"/>
    </row>
    <row r="18631" spans="2:8">
      <c r="B18631" s="2" t="s">
        <v>19251</v>
      </c>
      <c r="C18631" s="2">
        <v>16</v>
      </c>
      <c r="D18631" s="2" t="s">
        <v>623</v>
      </c>
      <c r="E18631" s="2"/>
      <c r="F18631" s="2"/>
      <c r="G18631" s="2"/>
      <c r="H18631" s="2"/>
    </row>
    <row r="18632" spans="2:8">
      <c r="B18632" s="2" t="s">
        <v>19252</v>
      </c>
      <c r="C18632" s="2">
        <v>28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19253</v>
      </c>
      <c r="C18633" s="2">
        <v>22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19254</v>
      </c>
      <c r="C18634" s="2">
        <v>12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19255</v>
      </c>
      <c r="C18635" s="2">
        <v>54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19256</v>
      </c>
      <c r="C18636" s="2">
        <v>57</v>
      </c>
      <c r="D18636" s="2" t="s">
        <v>623</v>
      </c>
      <c r="E18636" s="2"/>
      <c r="F18636" s="2"/>
      <c r="G18636" s="2"/>
      <c r="H18636" s="2"/>
    </row>
    <row r="18637" spans="2:8">
      <c r="B18637" s="2" t="s">
        <v>19257</v>
      </c>
      <c r="C18637" s="2">
        <v>59</v>
      </c>
      <c r="D18637" s="2" t="s">
        <v>623</v>
      </c>
      <c r="E18637" s="2"/>
      <c r="F18637" s="2"/>
      <c r="G18637" s="2"/>
      <c r="H18637" s="2"/>
    </row>
    <row r="18638" spans="2:8">
      <c r="B18638" s="2" t="s">
        <v>19258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53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50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48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46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43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31</v>
      </c>
      <c r="D18645" s="2" t="s">
        <v>623</v>
      </c>
      <c r="E18645" s="2"/>
      <c r="F18645" s="2"/>
      <c r="G18645" s="2"/>
      <c r="H18645" s="2"/>
    </row>
    <row r="18646" spans="2:8">
      <c r="B18646" s="2" t="s">
        <v>19266</v>
      </c>
      <c r="C18646" s="2">
        <v>33</v>
      </c>
      <c r="D18646" s="2" t="s">
        <v>623</v>
      </c>
      <c r="E18646" s="2"/>
      <c r="F18646" s="2"/>
      <c r="G18646" s="2"/>
      <c r="H18646" s="2"/>
    </row>
    <row r="18647" spans="2:8">
      <c r="B18647" s="2" t="s">
        <v>19267</v>
      </c>
      <c r="C18647" s="2">
        <v>35</v>
      </c>
      <c r="D18647" s="2" t="s">
        <v>623</v>
      </c>
      <c r="E18647" s="2"/>
      <c r="F18647" s="2"/>
      <c r="G18647" s="2"/>
      <c r="H18647" s="2"/>
    </row>
    <row r="18648" spans="2:8">
      <c r="B18648" s="2" t="s">
        <v>19268</v>
      </c>
      <c r="C18648" s="2">
        <v>36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19269</v>
      </c>
      <c r="C18649" s="2">
        <v>40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19270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59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58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55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82</v>
      </c>
      <c r="D18658" s="2" t="s">
        <v>623</v>
      </c>
      <c r="E18658" s="2"/>
      <c r="F18658" s="2"/>
      <c r="G18658" s="2"/>
      <c r="H18658" s="2"/>
    </row>
    <row r="18659" spans="2:8">
      <c r="B18659" s="2" t="s">
        <v>19279</v>
      </c>
      <c r="C18659" s="2">
        <v>88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19280</v>
      </c>
      <c r="C18660" s="2">
        <v>45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19281</v>
      </c>
      <c r="C18661" s="2">
        <v>48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19282</v>
      </c>
      <c r="C18662" s="2">
        <v>51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19283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40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39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28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19288</v>
      </c>
      <c r="C18668" s="2">
        <v>22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19289</v>
      </c>
      <c r="C18669" s="2">
        <v>15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19290</v>
      </c>
      <c r="C18670" s="2">
        <v>27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19291</v>
      </c>
      <c r="C18671" s="2">
        <v>14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20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19295</v>
      </c>
      <c r="C18675" s="2">
        <v>42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19296</v>
      </c>
      <c r="C18676" s="2">
        <v>41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19297</v>
      </c>
      <c r="C18677" s="2">
        <v>52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19298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43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42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23</v>
      </c>
      <c r="D18684" s="2" t="s">
        <v>623</v>
      </c>
      <c r="E18684" s="2"/>
      <c r="F18684" s="2"/>
      <c r="G18684" s="2"/>
      <c r="H18684" s="2"/>
    </row>
    <row r="18685" spans="2:8">
      <c r="B18685" s="2" t="s">
        <v>19305</v>
      </c>
      <c r="C18685" s="2">
        <v>28</v>
      </c>
      <c r="D18685" s="2" t="s">
        <v>623</v>
      </c>
      <c r="E18685" s="2"/>
      <c r="F18685" s="2"/>
      <c r="G18685" s="2"/>
      <c r="H18685" s="2"/>
    </row>
    <row r="18686" spans="2:8">
      <c r="B18686" s="2" t="s">
        <v>19306</v>
      </c>
      <c r="C18686" s="2">
        <v>32</v>
      </c>
      <c r="D18686" s="2" t="s">
        <v>623</v>
      </c>
      <c r="E18686" s="2"/>
      <c r="F18686" s="2"/>
      <c r="G18686" s="2"/>
      <c r="H18686" s="2"/>
    </row>
    <row r="18687" spans="2:8">
      <c r="B18687" s="2" t="s">
        <v>19307</v>
      </c>
      <c r="C18687" s="2">
        <v>35</v>
      </c>
      <c r="D18687" s="2" t="s">
        <v>623</v>
      </c>
      <c r="E18687" s="2"/>
      <c r="F18687" s="2"/>
      <c r="G18687" s="2"/>
      <c r="H18687" s="2"/>
    </row>
    <row r="18688" spans="2:8">
      <c r="B18688" s="2" t="s">
        <v>19308</v>
      </c>
      <c r="C18688" s="2">
        <v>35</v>
      </c>
      <c r="D18688" s="2" t="s">
        <v>623</v>
      </c>
      <c r="E18688" s="2"/>
      <c r="F18688" s="2"/>
      <c r="G18688" s="2"/>
      <c r="H18688" s="2"/>
    </row>
    <row r="18689" spans="2:8">
      <c r="B18689" s="2" t="s">
        <v>19309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20</v>
      </c>
      <c r="D18693" s="2" t="s">
        <v>623</v>
      </c>
      <c r="E18693" s="2"/>
      <c r="F18693" s="2"/>
      <c r="G18693" s="2"/>
      <c r="H18693" s="2"/>
    </row>
    <row r="18694" spans="2:8">
      <c r="B18694" s="2" t="s">
        <v>19314</v>
      </c>
      <c r="C18694" s="2">
        <v>26</v>
      </c>
      <c r="D18694" s="2" t="s">
        <v>623</v>
      </c>
      <c r="E18694" s="2"/>
      <c r="F18694" s="2"/>
      <c r="G18694" s="2"/>
      <c r="H18694" s="2"/>
    </row>
    <row r="18695" spans="2:8">
      <c r="B18695" s="2" t="s">
        <v>19315</v>
      </c>
      <c r="C18695" s="2">
        <v>34</v>
      </c>
      <c r="D18695" s="2" t="s">
        <v>623</v>
      </c>
      <c r="E18695" s="2"/>
      <c r="F18695" s="2"/>
      <c r="G18695" s="2"/>
      <c r="H18695" s="2"/>
    </row>
    <row r="18696" spans="2:8">
      <c r="B18696" s="2" t="s">
        <v>19316</v>
      </c>
      <c r="C18696" s="2">
        <v>34</v>
      </c>
      <c r="D18696" s="2" t="s">
        <v>623</v>
      </c>
      <c r="E18696" s="2"/>
      <c r="F18696" s="2"/>
      <c r="G18696" s="2"/>
      <c r="H18696" s="2"/>
    </row>
    <row r="18697" spans="2:8">
      <c r="B18697" s="2" t="s">
        <v>19317</v>
      </c>
      <c r="C18697" s="2">
        <v>37</v>
      </c>
      <c r="D18697" s="2" t="s">
        <v>623</v>
      </c>
      <c r="E18697" s="2"/>
      <c r="F18697" s="2"/>
      <c r="G18697" s="2"/>
      <c r="H18697" s="2"/>
    </row>
    <row r="18698" spans="2:8">
      <c r="B18698" s="2" t="s">
        <v>19318</v>
      </c>
      <c r="C18698" s="2">
        <v>40</v>
      </c>
      <c r="D18698" s="2" t="s">
        <v>623</v>
      </c>
      <c r="E18698" s="2"/>
      <c r="F18698" s="2"/>
      <c r="G18698" s="2"/>
      <c r="H18698" s="2"/>
    </row>
    <row r="18699" spans="2:8">
      <c r="B18699" s="2" t="s">
        <v>19319</v>
      </c>
      <c r="C18699" s="2">
        <v>42</v>
      </c>
      <c r="D18699" s="2" t="s">
        <v>623</v>
      </c>
      <c r="E18699" s="2"/>
      <c r="F18699" s="2"/>
      <c r="G18699" s="2"/>
      <c r="H18699" s="2"/>
    </row>
    <row r="18700" spans="2:8">
      <c r="B18700" s="2" t="s">
        <v>19320</v>
      </c>
      <c r="C18700" s="2">
        <v>44</v>
      </c>
      <c r="D18700" s="2" t="s">
        <v>623</v>
      </c>
      <c r="E18700" s="2"/>
      <c r="F18700" s="2"/>
      <c r="G18700" s="2"/>
      <c r="H18700" s="2"/>
    </row>
    <row r="18701" spans="2:8">
      <c r="B18701" s="2" t="s">
        <v>19321</v>
      </c>
      <c r="C18701" s="2">
        <v>46</v>
      </c>
      <c r="D18701" s="2" t="s">
        <v>623</v>
      </c>
      <c r="E18701" s="2"/>
      <c r="F18701" s="2"/>
      <c r="G18701" s="2"/>
      <c r="H18701" s="2"/>
    </row>
    <row r="18702" spans="2:8">
      <c r="B18702" s="2" t="s">
        <v>19322</v>
      </c>
      <c r="C18702" s="2">
        <v>48</v>
      </c>
      <c r="D18702" s="2" t="s">
        <v>623</v>
      </c>
      <c r="E18702" s="2"/>
      <c r="F18702" s="2"/>
      <c r="G18702" s="2"/>
      <c r="H18702" s="2"/>
    </row>
    <row r="18703" spans="2:8">
      <c r="B18703" s="2" t="s">
        <v>19323</v>
      </c>
      <c r="C18703" s="2">
        <v>50</v>
      </c>
      <c r="D18703" s="2" t="s">
        <v>623</v>
      </c>
      <c r="E18703" s="2"/>
      <c r="F18703" s="2"/>
      <c r="G18703" s="2"/>
      <c r="H18703" s="2"/>
    </row>
    <row r="18704" spans="2:8">
      <c r="B18704" s="2" t="s">
        <v>19324</v>
      </c>
      <c r="C18704" s="2">
        <v>64</v>
      </c>
      <c r="D18704" s="2" t="s">
        <v>623</v>
      </c>
      <c r="E18704" s="2"/>
      <c r="F18704" s="2"/>
      <c r="G18704" s="2"/>
      <c r="H18704" s="2"/>
    </row>
    <row r="18705" spans="2:8">
      <c r="B18705" s="2" t="s">
        <v>19325</v>
      </c>
      <c r="C18705" s="2">
        <v>65</v>
      </c>
      <c r="D18705" s="2" t="s">
        <v>623</v>
      </c>
      <c r="E18705" s="2"/>
      <c r="F18705" s="2"/>
      <c r="G18705" s="2"/>
      <c r="H18705" s="2"/>
    </row>
    <row r="18706" spans="2:8">
      <c r="B18706" s="2" t="s">
        <v>19326</v>
      </c>
      <c r="C18706" s="2">
        <v>60</v>
      </c>
      <c r="D18706" s="2" t="s">
        <v>623</v>
      </c>
      <c r="E18706" s="2"/>
      <c r="F18706" s="2"/>
      <c r="G18706" s="2"/>
      <c r="H18706" s="2"/>
    </row>
    <row r="18707" spans="2:8">
      <c r="B18707" s="2" t="s">
        <v>19327</v>
      </c>
      <c r="C18707" s="2">
        <v>62</v>
      </c>
      <c r="D18707" s="2" t="s">
        <v>623</v>
      </c>
      <c r="E18707" s="2"/>
      <c r="F18707" s="2"/>
      <c r="G18707" s="2"/>
      <c r="H18707" s="2"/>
    </row>
    <row r="18708" spans="2:8">
      <c r="B18708" s="2" t="s">
        <v>19328</v>
      </c>
      <c r="C18708" s="2">
        <v>38</v>
      </c>
      <c r="D18708" s="2" t="s">
        <v>623</v>
      </c>
      <c r="E18708" s="2"/>
      <c r="F18708" s="2"/>
      <c r="G18708" s="2"/>
      <c r="H18708" s="2"/>
    </row>
    <row r="18709" spans="2:8">
      <c r="B18709" s="2" t="s">
        <v>19329</v>
      </c>
      <c r="C18709" s="2">
        <v>40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19330</v>
      </c>
      <c r="C18710" s="2">
        <v>45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19331</v>
      </c>
      <c r="C18711" s="2">
        <v>34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19332</v>
      </c>
      <c r="C18712" s="2">
        <v>37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19333</v>
      </c>
      <c r="C18713" s="2">
        <v>40</v>
      </c>
      <c r="D18713" s="2" t="s">
        <v>623</v>
      </c>
      <c r="E18713" s="2"/>
      <c r="F18713" s="2"/>
      <c r="G18713" s="2"/>
      <c r="H18713" s="2"/>
    </row>
    <row r="18714" spans="2:8">
      <c r="B18714" s="2" t="s">
        <v>19334</v>
      </c>
      <c r="C18714" s="2">
        <v>44</v>
      </c>
      <c r="D18714" s="2" t="s">
        <v>623</v>
      </c>
      <c r="E18714" s="2"/>
      <c r="F18714" s="2"/>
      <c r="G18714" s="2"/>
      <c r="H18714" s="2"/>
    </row>
    <row r="18715" spans="2:8">
      <c r="B18715" s="2" t="s">
        <v>19335</v>
      </c>
      <c r="C18715" s="2">
        <v>18</v>
      </c>
      <c r="D18715" s="2" t="s">
        <v>623</v>
      </c>
      <c r="E18715" s="2"/>
      <c r="F18715" s="2"/>
      <c r="G18715" s="2"/>
      <c r="H18715" s="2"/>
    </row>
    <row r="18716" spans="2:8">
      <c r="B18716" s="2" t="s">
        <v>19336</v>
      </c>
      <c r="C18716" s="2">
        <v>26</v>
      </c>
      <c r="D18716" s="2" t="s">
        <v>623</v>
      </c>
      <c r="E18716" s="2"/>
      <c r="F18716" s="2"/>
      <c r="G18716" s="2"/>
      <c r="H18716" s="2"/>
    </row>
    <row r="18717" spans="2:8">
      <c r="B18717" s="2" t="s">
        <v>19337</v>
      </c>
      <c r="C18717" s="2">
        <v>19</v>
      </c>
      <c r="D18717" s="2" t="s">
        <v>623</v>
      </c>
      <c r="E18717" s="2"/>
      <c r="F18717" s="2"/>
      <c r="G18717" s="2"/>
      <c r="H18717" s="2"/>
    </row>
    <row r="18718" spans="2:8">
      <c r="B18718" s="2" t="s">
        <v>19338</v>
      </c>
      <c r="C18718" s="2">
        <v>38</v>
      </c>
      <c r="D18718" s="2" t="s">
        <v>623</v>
      </c>
      <c r="E18718" s="2"/>
      <c r="F18718" s="2"/>
      <c r="G18718" s="2"/>
      <c r="H18718" s="2"/>
    </row>
    <row r="18719" spans="2:8">
      <c r="B18719" s="2" t="s">
        <v>19339</v>
      </c>
      <c r="C18719" s="2">
        <v>44</v>
      </c>
      <c r="D18719" s="2" t="s">
        <v>623</v>
      </c>
      <c r="E18719" s="2"/>
      <c r="F18719" s="2"/>
      <c r="G18719" s="2"/>
      <c r="H18719" s="2"/>
    </row>
    <row r="18720" spans="2:8">
      <c r="B18720" s="2" t="s">
        <v>19340</v>
      </c>
      <c r="C18720" s="2">
        <v>45</v>
      </c>
      <c r="D18720" s="2" t="s">
        <v>623</v>
      </c>
      <c r="E18720" s="2"/>
      <c r="F18720" s="2"/>
      <c r="G18720" s="2"/>
      <c r="H18720" s="2"/>
    </row>
    <row r="18721" spans="2:8">
      <c r="B18721" s="2" t="s">
        <v>19341</v>
      </c>
      <c r="C18721" s="2">
        <v>48</v>
      </c>
      <c r="D18721" s="2" t="s">
        <v>623</v>
      </c>
      <c r="E18721" s="2"/>
      <c r="F18721" s="2"/>
      <c r="G18721" s="2"/>
      <c r="H18721" s="2"/>
    </row>
    <row r="18722" spans="2:8">
      <c r="B18722" s="2" t="s">
        <v>19342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28</v>
      </c>
      <c r="D18724" s="2" t="s">
        <v>623</v>
      </c>
      <c r="E18724" s="2"/>
      <c r="F18724" s="2"/>
      <c r="G18724" s="2"/>
      <c r="H18724" s="2"/>
    </row>
    <row r="18725" spans="2:8">
      <c r="B18725" s="2" t="s">
        <v>19345</v>
      </c>
      <c r="C18725" s="2">
        <v>25</v>
      </c>
      <c r="D18725" s="2" t="s">
        <v>623</v>
      </c>
      <c r="E18725" s="2"/>
      <c r="F18725" s="2"/>
      <c r="G18725" s="2"/>
      <c r="H18725" s="2"/>
    </row>
    <row r="18726" spans="2:8">
      <c r="B18726" s="2" t="s">
        <v>19346</v>
      </c>
      <c r="C18726" s="2">
        <v>19</v>
      </c>
      <c r="D18726" s="2" t="s">
        <v>623</v>
      </c>
      <c r="E18726" s="2"/>
      <c r="F18726" s="2"/>
      <c r="G18726" s="2"/>
      <c r="H18726" s="2"/>
    </row>
    <row r="18727" spans="2:8">
      <c r="B18727" s="2" t="s">
        <v>19347</v>
      </c>
      <c r="C18727" s="2">
        <v>31</v>
      </c>
      <c r="D18727" s="2" t="s">
        <v>623</v>
      </c>
      <c r="E18727" s="2"/>
      <c r="F18727" s="2"/>
      <c r="G18727" s="2"/>
      <c r="H18727" s="2"/>
    </row>
    <row r="18728" spans="2:8">
      <c r="B18728" s="2" t="s">
        <v>19348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13</v>
      </c>
      <c r="D18731" s="2" t="s">
        <v>623</v>
      </c>
      <c r="E18731" s="2"/>
      <c r="F18731" s="2"/>
      <c r="G18731" s="2"/>
      <c r="H18731" s="2"/>
    </row>
    <row r="18732" spans="2:8">
      <c r="B18732" s="2" t="s">
        <v>19352</v>
      </c>
      <c r="C18732" s="2">
        <v>19</v>
      </c>
      <c r="D18732" s="2" t="s">
        <v>623</v>
      </c>
      <c r="E18732" s="2"/>
      <c r="F18732" s="2"/>
      <c r="G18732" s="2"/>
      <c r="H18732" s="2"/>
    </row>
    <row r="18733" spans="2:8">
      <c r="B18733" s="2" t="s">
        <v>19353</v>
      </c>
      <c r="C18733" s="2">
        <v>24</v>
      </c>
      <c r="D18733" s="2" t="s">
        <v>623</v>
      </c>
      <c r="E18733" s="2"/>
      <c r="F18733" s="2"/>
      <c r="G18733" s="2"/>
      <c r="H18733" s="2"/>
    </row>
    <row r="18734" spans="2:8">
      <c r="B18734" s="2" t="s">
        <v>19354</v>
      </c>
      <c r="C18734" s="2">
        <v>25</v>
      </c>
      <c r="D18734" s="2" t="s">
        <v>623</v>
      </c>
      <c r="E18734" s="2"/>
      <c r="F18734" s="2"/>
      <c r="G18734" s="2"/>
      <c r="H18734" s="2"/>
    </row>
    <row r="18735" spans="2:8">
      <c r="B18735" s="2" t="s">
        <v>19355</v>
      </c>
      <c r="C18735" s="2">
        <v>43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55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52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20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19370</v>
      </c>
      <c r="C18750" s="2">
        <v>34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19371</v>
      </c>
      <c r="C18751" s="2">
        <v>38</v>
      </c>
      <c r="D18751" s="2" t="s">
        <v>623</v>
      </c>
      <c r="E18751" s="2"/>
      <c r="F18751" s="2"/>
      <c r="G18751" s="2"/>
      <c r="H18751" s="2"/>
    </row>
    <row r="18752" spans="2:8">
      <c r="B18752" s="2" t="s">
        <v>19372</v>
      </c>
      <c r="C18752" s="2">
        <v>29</v>
      </c>
      <c r="D18752" s="2" t="s">
        <v>623</v>
      </c>
      <c r="E18752" s="2"/>
      <c r="F18752" s="2"/>
      <c r="G18752" s="2"/>
      <c r="H18752" s="2"/>
    </row>
    <row r="18753" spans="2:8">
      <c r="B18753" s="2" t="s">
        <v>19373</v>
      </c>
      <c r="C18753" s="2">
        <v>23</v>
      </c>
      <c r="D18753" s="2" t="s">
        <v>623</v>
      </c>
      <c r="E18753" s="2"/>
      <c r="F18753" s="2"/>
      <c r="G18753" s="2"/>
      <c r="H18753" s="2"/>
    </row>
    <row r="18754" spans="2:8">
      <c r="B18754" s="2" t="s">
        <v>19374</v>
      </c>
      <c r="C18754" s="2">
        <v>22</v>
      </c>
      <c r="D18754" s="2" t="s">
        <v>623</v>
      </c>
      <c r="E18754" s="2"/>
      <c r="F18754" s="2"/>
      <c r="G18754" s="2"/>
      <c r="H18754" s="2"/>
    </row>
    <row r="18755" spans="2:8">
      <c r="B18755" s="2" t="s">
        <v>19375</v>
      </c>
      <c r="C18755" s="2">
        <v>15</v>
      </c>
      <c r="D18755" s="2" t="s">
        <v>623</v>
      </c>
      <c r="E18755" s="2"/>
      <c r="F18755" s="2"/>
      <c r="G18755" s="2"/>
      <c r="H18755" s="2"/>
    </row>
    <row r="18756" spans="2:8">
      <c r="B18756" s="2" t="s">
        <v>19376</v>
      </c>
      <c r="C18756" s="2">
        <v>11</v>
      </c>
      <c r="D18756" s="2" t="s">
        <v>623</v>
      </c>
      <c r="E18756" s="2"/>
      <c r="F18756" s="2"/>
      <c r="G18756" s="2"/>
      <c r="H18756" s="2"/>
    </row>
    <row r="18757" spans="2:8">
      <c r="B18757" s="2" t="s">
        <v>19377</v>
      </c>
      <c r="C18757" s="2">
        <v>34</v>
      </c>
      <c r="D18757" s="2" t="s">
        <v>623</v>
      </c>
      <c r="E18757" s="2"/>
      <c r="F18757" s="2"/>
      <c r="G18757" s="2"/>
      <c r="H18757" s="2"/>
    </row>
    <row r="18758" spans="2:8">
      <c r="B18758" s="2" t="s">
        <v>19378</v>
      </c>
      <c r="C18758" s="2">
        <v>37</v>
      </c>
      <c r="D18758" s="2" t="s">
        <v>623</v>
      </c>
      <c r="E18758" s="2"/>
      <c r="F18758" s="2"/>
      <c r="G18758" s="2"/>
      <c r="H18758" s="2"/>
    </row>
    <row r="18759" spans="2:8">
      <c r="B18759" s="2" t="s">
        <v>19379</v>
      </c>
      <c r="C18759" s="2">
        <v>60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57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16</v>
      </c>
      <c r="D18761" s="2" t="s">
        <v>623</v>
      </c>
      <c r="E18761" s="2"/>
      <c r="F18761" s="2"/>
      <c r="G18761" s="2"/>
      <c r="H18761" s="2"/>
    </row>
    <row r="18762" spans="2:8">
      <c r="B18762" s="2" t="s">
        <v>19382</v>
      </c>
      <c r="C18762" s="2">
        <v>13</v>
      </c>
      <c r="D18762" s="2" t="s">
        <v>623</v>
      </c>
      <c r="E18762" s="2"/>
      <c r="F18762" s="2"/>
      <c r="G18762" s="2"/>
      <c r="H18762" s="2"/>
    </row>
    <row r="18763" spans="2:8">
      <c r="B18763" s="2" t="s">
        <v>19383</v>
      </c>
      <c r="C18763" s="2">
        <v>54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52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47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52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46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13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44</v>
      </c>
      <c r="D18778" s="2" t="s">
        <v>623</v>
      </c>
      <c r="E18778" s="2"/>
      <c r="F18778" s="2"/>
      <c r="G18778" s="2"/>
      <c r="H18778" s="2"/>
    </row>
    <row r="18779" spans="2:8">
      <c r="B18779" s="2" t="s">
        <v>19399</v>
      </c>
      <c r="C18779" s="2">
        <v>17</v>
      </c>
      <c r="D18779" s="2" t="s">
        <v>623</v>
      </c>
      <c r="E18779" s="2"/>
      <c r="F18779" s="2"/>
      <c r="G18779" s="2"/>
      <c r="H18779" s="2"/>
    </row>
    <row r="18780" spans="2:8">
      <c r="B18780" s="2" t="s">
        <v>19400</v>
      </c>
      <c r="C18780" s="2">
        <v>33</v>
      </c>
      <c r="D18780" s="2" t="s">
        <v>623</v>
      </c>
      <c r="E18780" s="2"/>
      <c r="F18780" s="2"/>
      <c r="G18780" s="2"/>
      <c r="H18780" s="2"/>
    </row>
    <row r="18781" spans="2:8">
      <c r="B18781" s="2" t="s">
        <v>19401</v>
      </c>
      <c r="C18781" s="2">
        <v>83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64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52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23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19411</v>
      </c>
      <c r="C18791" s="2">
        <v>19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19412</v>
      </c>
      <c r="C18792" s="2">
        <v>12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19413</v>
      </c>
      <c r="C18793" s="2">
        <v>11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19414</v>
      </c>
      <c r="C18794" s="2">
        <v>42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19415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19416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19417</v>
      </c>
      <c r="C18797" s="2">
        <v>42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19418</v>
      </c>
      <c r="C18798" s="2">
        <v>47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19419</v>
      </c>
      <c r="C18799" s="2">
        <v>49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19420</v>
      </c>
      <c r="C18800" s="2">
        <v>63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19421</v>
      </c>
      <c r="C18801" s="2">
        <v>52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19422</v>
      </c>
      <c r="C18802" s="2">
        <v>48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19423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19424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19425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19426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19427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19428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19429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19430</v>
      </c>
      <c r="C18810" s="2">
        <v>14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19431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19432</v>
      </c>
      <c r="C18812" s="2">
        <v>35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40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19434</v>
      </c>
      <c r="C18814" s="2">
        <v>27</v>
      </c>
      <c r="D18814" s="2" t="s">
        <v>623</v>
      </c>
      <c r="E18814" s="2"/>
      <c r="F18814" s="2"/>
      <c r="G18814" s="2"/>
      <c r="H18814" s="2"/>
    </row>
    <row r="18815" spans="2:8">
      <c r="B18815" s="2" t="s">
        <v>19435</v>
      </c>
      <c r="C18815" s="2">
        <v>23</v>
      </c>
      <c r="D18815" s="2" t="s">
        <v>623</v>
      </c>
      <c r="E18815" s="2"/>
      <c r="F18815" s="2"/>
      <c r="G18815" s="2"/>
      <c r="H18815" s="2"/>
    </row>
    <row r="18816" spans="2:8">
      <c r="B18816" s="2" t="s">
        <v>19436</v>
      </c>
      <c r="C18816" s="2">
        <v>15</v>
      </c>
      <c r="D18816" s="2" t="s">
        <v>623</v>
      </c>
      <c r="E18816" s="2"/>
      <c r="F18816" s="2"/>
      <c r="G18816" s="2"/>
      <c r="H18816" s="2"/>
    </row>
    <row r="18817" spans="2:8">
      <c r="B18817" s="2" t="s">
        <v>19437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19438</v>
      </c>
      <c r="C18818" s="2">
        <v>22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19439</v>
      </c>
      <c r="C18819" s="2">
        <v>32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19440</v>
      </c>
      <c r="C18820" s="2">
        <v>36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19441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19442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19443</v>
      </c>
      <c r="C18823" s="2">
        <v>63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19444</v>
      </c>
      <c r="C18824" s="2">
        <v>53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19445</v>
      </c>
      <c r="C18825" s="2">
        <v>47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19446</v>
      </c>
      <c r="C18826" s="2">
        <v>43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19447</v>
      </c>
      <c r="C18827" s="2">
        <v>24</v>
      </c>
      <c r="D18827" s="2" t="s">
        <v>623</v>
      </c>
      <c r="E18827" s="2"/>
      <c r="F18827" s="2"/>
      <c r="G18827" s="2"/>
      <c r="H18827" s="2"/>
    </row>
    <row r="18828" spans="2:8">
      <c r="B18828" s="2" t="s">
        <v>19448</v>
      </c>
      <c r="C18828" s="2">
        <v>50</v>
      </c>
      <c r="D18828" s="2" t="s">
        <v>623</v>
      </c>
      <c r="E18828" s="2"/>
      <c r="F18828" s="2"/>
      <c r="G18828" s="2"/>
      <c r="H18828" s="2"/>
    </row>
    <row r="18829" spans="2:8">
      <c r="B18829" s="2" t="s">
        <v>19449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52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19466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54</v>
      </c>
      <c r="D18847" s="2" t="s">
        <v>623</v>
      </c>
      <c r="E18847" s="2"/>
      <c r="F18847" s="2"/>
      <c r="G18847" s="2"/>
      <c r="H18847" s="2"/>
    </row>
    <row r="18848" spans="2:8">
      <c r="B18848" s="2" t="s">
        <v>19468</v>
      </c>
      <c r="C18848" s="2">
        <v>56</v>
      </c>
      <c r="D18848" s="2" t="s">
        <v>623</v>
      </c>
      <c r="E18848" s="2"/>
      <c r="F18848" s="2"/>
      <c r="G18848" s="2"/>
      <c r="H18848" s="2"/>
    </row>
    <row r="18849" spans="2:8">
      <c r="B18849" s="2" t="s">
        <v>19469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41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19472</v>
      </c>
      <c r="C18852" s="2">
        <v>45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19473</v>
      </c>
      <c r="C18853" s="2">
        <v>50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19474</v>
      </c>
      <c r="C18854" s="2">
        <v>56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19475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33</v>
      </c>
      <c r="D18871" s="2" t="s">
        <v>623</v>
      </c>
      <c r="E18871" s="2"/>
      <c r="F18871" s="2"/>
      <c r="G18871" s="2"/>
      <c r="H18871" s="2"/>
    </row>
    <row r="18872" spans="2:8">
      <c r="B18872" s="2" t="s">
        <v>19492</v>
      </c>
      <c r="C18872" s="2">
        <v>34</v>
      </c>
      <c r="D18872" s="2" t="s">
        <v>623</v>
      </c>
      <c r="E18872" s="2"/>
      <c r="F18872" s="2"/>
      <c r="G18872" s="2"/>
      <c r="H18872" s="2"/>
    </row>
    <row r="18873" spans="2:8">
      <c r="B18873" s="2" t="s">
        <v>19493</v>
      </c>
      <c r="C18873" s="2">
        <v>35</v>
      </c>
      <c r="D18873" s="2" t="s">
        <v>623</v>
      </c>
      <c r="E18873" s="2"/>
      <c r="F18873" s="2"/>
      <c r="G18873" s="2"/>
      <c r="H18873" s="2"/>
    </row>
    <row r="18874" spans="2:8">
      <c r="B18874" s="2" t="s">
        <v>19494</v>
      </c>
      <c r="C18874" s="2">
        <v>36</v>
      </c>
      <c r="D18874" s="2" t="s">
        <v>623</v>
      </c>
      <c r="E18874" s="2"/>
      <c r="F18874" s="2"/>
      <c r="G18874" s="2"/>
      <c r="H18874" s="2"/>
    </row>
    <row r="18875" spans="2:8">
      <c r="B18875" s="2" t="s">
        <v>19495</v>
      </c>
      <c r="C18875" s="2">
        <v>42</v>
      </c>
      <c r="D18875" s="2" t="s">
        <v>623</v>
      </c>
      <c r="E18875" s="2"/>
      <c r="F18875" s="2"/>
      <c r="G18875" s="2"/>
      <c r="H18875" s="2"/>
    </row>
    <row r="18876" spans="2:8">
      <c r="B18876" s="2" t="s">
        <v>19496</v>
      </c>
      <c r="C18876" s="2">
        <v>45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19497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38</v>
      </c>
      <c r="D18884" s="2" t="s">
        <v>623</v>
      </c>
      <c r="E18884" s="2"/>
      <c r="F18884" s="2"/>
      <c r="G18884" s="2"/>
      <c r="H18884" s="2"/>
    </row>
    <row r="18885" spans="2:8">
      <c r="B18885" s="2" t="s">
        <v>19505</v>
      </c>
      <c r="C18885" s="2">
        <v>41</v>
      </c>
      <c r="D18885" s="2" t="s">
        <v>623</v>
      </c>
      <c r="E18885" s="2"/>
      <c r="F18885" s="2"/>
      <c r="G18885" s="2"/>
      <c r="H18885" s="2"/>
    </row>
    <row r="18886" spans="2:8">
      <c r="B18886" s="2" t="s">
        <v>19506</v>
      </c>
      <c r="C18886" s="2">
        <v>42</v>
      </c>
      <c r="D18886" s="2" t="s">
        <v>623</v>
      </c>
      <c r="E18886" s="2"/>
      <c r="F18886" s="2"/>
      <c r="G18886" s="2"/>
      <c r="H18886" s="2"/>
    </row>
    <row r="18887" spans="2:8">
      <c r="B18887" s="2" t="s">
        <v>19507</v>
      </c>
      <c r="C18887" s="2">
        <v>42</v>
      </c>
      <c r="D18887" s="2" t="s">
        <v>623</v>
      </c>
      <c r="E18887" s="2"/>
      <c r="F18887" s="2"/>
      <c r="G18887" s="2"/>
      <c r="H18887" s="2"/>
    </row>
    <row r="18888" spans="2:8">
      <c r="B18888" s="2" t="s">
        <v>19508</v>
      </c>
      <c r="C18888" s="2">
        <v>41</v>
      </c>
      <c r="D18888" s="2" t="s">
        <v>623</v>
      </c>
      <c r="E18888" s="2"/>
      <c r="F18888" s="2"/>
      <c r="G18888" s="2"/>
      <c r="H18888" s="2"/>
    </row>
    <row r="18889" spans="2:8">
      <c r="B18889" s="2" t="s">
        <v>19509</v>
      </c>
      <c r="C18889" s="2">
        <v>52</v>
      </c>
      <c r="D18889" s="2" t="s">
        <v>623</v>
      </c>
      <c r="E18889" s="2"/>
      <c r="F18889" s="2"/>
      <c r="G18889" s="2"/>
      <c r="H18889" s="2"/>
    </row>
    <row r="18890" spans="2:8">
      <c r="B18890" s="2" t="s">
        <v>19510</v>
      </c>
      <c r="C18890" s="2">
        <v>61</v>
      </c>
      <c r="D18890" s="2" t="s">
        <v>623</v>
      </c>
      <c r="E18890" s="2"/>
      <c r="F18890" s="2"/>
      <c r="G18890" s="2"/>
      <c r="H18890" s="2"/>
    </row>
    <row r="18891" spans="2:8">
      <c r="B18891" s="2" t="s">
        <v>19511</v>
      </c>
      <c r="C18891" s="2">
        <v>63</v>
      </c>
      <c r="D18891" s="2" t="s">
        <v>623</v>
      </c>
      <c r="E18891" s="2"/>
      <c r="F18891" s="2"/>
      <c r="G18891" s="2"/>
      <c r="H18891" s="2"/>
    </row>
    <row r="18892" spans="2:8">
      <c r="B18892" s="2" t="s">
        <v>19512</v>
      </c>
      <c r="C18892" s="2">
        <v>53</v>
      </c>
      <c r="D18892" s="2" t="s">
        <v>623</v>
      </c>
      <c r="E18892" s="2"/>
      <c r="F18892" s="2"/>
      <c r="G18892" s="2"/>
      <c r="H18892" s="2"/>
    </row>
    <row r="18893" spans="2:8">
      <c r="B18893" s="2" t="s">
        <v>19513</v>
      </c>
      <c r="C18893" s="2">
        <v>55</v>
      </c>
      <c r="D18893" s="2" t="s">
        <v>623</v>
      </c>
      <c r="E18893" s="2"/>
      <c r="F18893" s="2"/>
      <c r="G18893" s="2"/>
      <c r="H18893" s="2"/>
    </row>
    <row r="18894" spans="2:8">
      <c r="B18894" s="2" t="s">
        <v>19514</v>
      </c>
      <c r="C18894" s="2">
        <v>56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19515</v>
      </c>
      <c r="C18895" s="2">
        <v>28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19516</v>
      </c>
      <c r="C18896" s="2">
        <v>30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19517</v>
      </c>
      <c r="C18897" s="2">
        <v>30</v>
      </c>
      <c r="D18897" s="2" t="s">
        <v>623</v>
      </c>
      <c r="E18897" s="2"/>
      <c r="F18897" s="2"/>
      <c r="G18897" s="2"/>
      <c r="H18897" s="2"/>
    </row>
    <row r="18898" spans="2:8">
      <c r="B18898" s="2" t="s">
        <v>19518</v>
      </c>
      <c r="C18898" s="2">
        <v>29</v>
      </c>
      <c r="D18898" s="2" t="s">
        <v>623</v>
      </c>
      <c r="E18898" s="2"/>
      <c r="F18898" s="2"/>
      <c r="G18898" s="2"/>
      <c r="H18898" s="2"/>
    </row>
    <row r="18899" spans="2:8">
      <c r="B18899" s="2" t="s">
        <v>19519</v>
      </c>
      <c r="C18899" s="2">
        <v>29</v>
      </c>
      <c r="D18899" s="2" t="s">
        <v>623</v>
      </c>
      <c r="E18899" s="2"/>
      <c r="F18899" s="2"/>
      <c r="G18899" s="2"/>
      <c r="H18899" s="2"/>
    </row>
    <row r="18900" spans="2:8">
      <c r="B18900" s="2" t="s">
        <v>19520</v>
      </c>
      <c r="C18900" s="2">
        <v>32</v>
      </c>
      <c r="D18900" s="2" t="s">
        <v>623</v>
      </c>
      <c r="E18900" s="2"/>
      <c r="F18900" s="2"/>
      <c r="G18900" s="2"/>
      <c r="H18900" s="2"/>
    </row>
    <row r="18901" spans="2:8">
      <c r="B18901" s="2" t="s">
        <v>19521</v>
      </c>
      <c r="C18901" s="2">
        <v>32</v>
      </c>
      <c r="D18901" s="2" t="s">
        <v>623</v>
      </c>
      <c r="E18901" s="2"/>
      <c r="F18901" s="2"/>
      <c r="G18901" s="2"/>
      <c r="H18901" s="2"/>
    </row>
    <row r="18902" spans="2:8">
      <c r="B18902" s="2" t="s">
        <v>19522</v>
      </c>
      <c r="C18902" s="2">
        <v>31</v>
      </c>
      <c r="D18902" s="2" t="s">
        <v>623</v>
      </c>
      <c r="E18902" s="2"/>
      <c r="F18902" s="2"/>
      <c r="G18902" s="2"/>
      <c r="H18902" s="2"/>
    </row>
    <row r="18903" spans="2:8">
      <c r="B18903" s="2" t="s">
        <v>19523</v>
      </c>
      <c r="C18903" s="2">
        <v>30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19524</v>
      </c>
      <c r="C18904" s="2">
        <v>30</v>
      </c>
      <c r="D18904" s="2" t="s">
        <v>623</v>
      </c>
      <c r="E18904" s="2"/>
      <c r="F18904" s="2"/>
      <c r="G18904" s="2"/>
      <c r="H18904" s="2"/>
    </row>
    <row r="18905" spans="2:8">
      <c r="B18905" s="2" t="s">
        <v>19525</v>
      </c>
      <c r="C18905" s="2">
        <v>36</v>
      </c>
      <c r="D18905" s="2" t="s">
        <v>623</v>
      </c>
      <c r="E18905" s="2"/>
      <c r="F18905" s="2"/>
      <c r="G18905" s="2"/>
      <c r="H18905" s="2"/>
    </row>
    <row r="18906" spans="2:8">
      <c r="B18906" s="2" t="s">
        <v>19526</v>
      </c>
      <c r="C18906" s="2">
        <v>37</v>
      </c>
      <c r="D18906" s="2" t="s">
        <v>623</v>
      </c>
      <c r="E18906" s="2"/>
      <c r="F18906" s="2"/>
      <c r="G18906" s="2"/>
      <c r="H18906" s="2"/>
    </row>
    <row r="18907" spans="2:8">
      <c r="B18907" s="2" t="s">
        <v>19527</v>
      </c>
      <c r="C18907" s="2">
        <v>36</v>
      </c>
      <c r="D18907" s="2" t="s">
        <v>623</v>
      </c>
      <c r="E18907" s="2"/>
      <c r="F18907" s="2"/>
      <c r="G18907" s="2"/>
      <c r="H18907" s="2"/>
    </row>
    <row r="18908" spans="2:8">
      <c r="B18908" s="2" t="s">
        <v>19528</v>
      </c>
      <c r="C18908" s="2">
        <v>34</v>
      </c>
      <c r="D18908" s="2" t="s">
        <v>623</v>
      </c>
      <c r="E18908" s="2"/>
      <c r="F18908" s="2"/>
      <c r="G18908" s="2"/>
      <c r="H18908" s="2"/>
    </row>
    <row r="18909" spans="2:8">
      <c r="B18909" s="2" t="s">
        <v>19529</v>
      </c>
      <c r="C18909" s="2">
        <v>34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19530</v>
      </c>
      <c r="C18910" s="2">
        <v>37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19531</v>
      </c>
      <c r="C18911" s="2">
        <v>40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19532</v>
      </c>
      <c r="C18912" s="2">
        <v>59</v>
      </c>
      <c r="D18912" s="2" t="s">
        <v>623</v>
      </c>
      <c r="E18912" s="2"/>
      <c r="F18912" s="2"/>
      <c r="G18912" s="2"/>
      <c r="H18912" s="2"/>
    </row>
    <row r="18913" spans="2:8">
      <c r="B18913" s="2" t="s">
        <v>19533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17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12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10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11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11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11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12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12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16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31</v>
      </c>
      <c r="D18933" s="2" t="s">
        <v>623</v>
      </c>
      <c r="E18933" s="2"/>
      <c r="F18933" s="2"/>
      <c r="G18933" s="2"/>
      <c r="H18933" s="2"/>
    </row>
    <row r="18934" spans="2:8">
      <c r="B18934" s="2" t="s">
        <v>19554</v>
      </c>
      <c r="C18934" s="2">
        <v>30</v>
      </c>
      <c r="D18934" s="2" t="s">
        <v>623</v>
      </c>
      <c r="E18934" s="2"/>
      <c r="F18934" s="2"/>
      <c r="G18934" s="2"/>
      <c r="H18934" s="2"/>
    </row>
    <row r="18935" spans="2:8">
      <c r="B18935" s="2" t="s">
        <v>19555</v>
      </c>
      <c r="C18935" s="2">
        <v>23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19556</v>
      </c>
      <c r="C18936" s="2">
        <v>20</v>
      </c>
      <c r="D18936" s="2" t="s">
        <v>623</v>
      </c>
      <c r="E18936" s="2"/>
      <c r="F18936" s="2"/>
      <c r="G18936" s="2"/>
      <c r="H18936" s="2"/>
    </row>
    <row r="18937" spans="2:8">
      <c r="B18937" s="2" t="s">
        <v>19557</v>
      </c>
      <c r="C18937" s="2">
        <v>22</v>
      </c>
      <c r="D18937" s="2" t="s">
        <v>623</v>
      </c>
      <c r="E18937" s="2"/>
      <c r="F18937" s="2"/>
      <c r="G18937" s="2"/>
      <c r="H18937" s="2"/>
    </row>
    <row r="18938" spans="2:8">
      <c r="B18938" s="2" t="s">
        <v>19558</v>
      </c>
      <c r="C18938" s="2">
        <v>26</v>
      </c>
      <c r="D18938" s="2" t="s">
        <v>623</v>
      </c>
      <c r="E18938" s="2"/>
      <c r="F18938" s="2"/>
      <c r="G18938" s="2"/>
      <c r="H18938" s="2"/>
    </row>
    <row r="18939" spans="2:8">
      <c r="B18939" s="2" t="s">
        <v>19559</v>
      </c>
      <c r="C18939" s="2">
        <v>28</v>
      </c>
      <c r="D18939" s="2" t="s">
        <v>623</v>
      </c>
      <c r="E18939" s="2"/>
      <c r="F18939" s="2"/>
      <c r="G18939" s="2"/>
      <c r="H18939" s="2"/>
    </row>
    <row r="18940" spans="2:8">
      <c r="B18940" s="2" t="s">
        <v>19560</v>
      </c>
      <c r="C18940" s="2">
        <v>32</v>
      </c>
      <c r="D18940" s="2" t="s">
        <v>623</v>
      </c>
      <c r="E18940" s="2"/>
      <c r="F18940" s="2"/>
      <c r="G18940" s="2"/>
      <c r="H18940" s="2"/>
    </row>
    <row r="18941" spans="2:8">
      <c r="B18941" s="2" t="s">
        <v>19561</v>
      </c>
      <c r="C18941" s="2">
        <v>36</v>
      </c>
      <c r="D18941" s="2" t="s">
        <v>623</v>
      </c>
      <c r="E18941" s="2"/>
      <c r="F18941" s="2"/>
      <c r="G18941" s="2"/>
      <c r="H18941" s="2"/>
    </row>
    <row r="18942" spans="2:8">
      <c r="B18942" s="2" t="s">
        <v>19562</v>
      </c>
      <c r="C18942" s="2">
        <v>38</v>
      </c>
      <c r="D18942" s="2" t="s">
        <v>623</v>
      </c>
      <c r="E18942" s="2"/>
      <c r="F18942" s="2"/>
      <c r="G18942" s="2"/>
      <c r="H18942" s="2"/>
    </row>
    <row r="18943" spans="2:8">
      <c r="B18943" s="2" t="s">
        <v>19563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30</v>
      </c>
      <c r="D18944" s="2" t="s">
        <v>623</v>
      </c>
      <c r="E18944" s="2"/>
      <c r="F18944" s="2"/>
      <c r="G18944" s="2"/>
      <c r="H18944" s="2"/>
    </row>
    <row r="18945" spans="2:8">
      <c r="B18945" s="2" t="s">
        <v>19565</v>
      </c>
      <c r="C18945" s="2">
        <v>62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19566</v>
      </c>
      <c r="C18946" s="2">
        <v>35</v>
      </c>
      <c r="D18946" s="2" t="s">
        <v>623</v>
      </c>
      <c r="E18946" s="2"/>
      <c r="F18946" s="2"/>
      <c r="G18946" s="2"/>
      <c r="H18946" s="2"/>
    </row>
    <row r="18947" spans="2:8">
      <c r="B18947" s="2" t="s">
        <v>19567</v>
      </c>
      <c r="C18947" s="2">
        <v>15</v>
      </c>
      <c r="D18947" s="2" t="s">
        <v>623</v>
      </c>
      <c r="E18947" s="2"/>
      <c r="F18947" s="2"/>
      <c r="G18947" s="2"/>
      <c r="H18947" s="2"/>
    </row>
    <row r="18948" spans="2:8">
      <c r="B18948" s="2" t="s">
        <v>19568</v>
      </c>
      <c r="C18948" s="2">
        <v>17</v>
      </c>
      <c r="D18948" s="2" t="s">
        <v>623</v>
      </c>
      <c r="E18948" s="2"/>
      <c r="F18948" s="2"/>
      <c r="G18948" s="2"/>
      <c r="H18948" s="2"/>
    </row>
    <row r="18949" spans="2:8">
      <c r="B18949" s="2" t="s">
        <v>19569</v>
      </c>
      <c r="C18949" s="2">
        <v>23</v>
      </c>
      <c r="D18949" s="2" t="s">
        <v>623</v>
      </c>
      <c r="E18949" s="2"/>
      <c r="F18949" s="2"/>
      <c r="G18949" s="2"/>
      <c r="H18949" s="2"/>
    </row>
    <row r="18950" spans="2:8">
      <c r="B18950" s="2" t="s">
        <v>19570</v>
      </c>
      <c r="C18950" s="2">
        <v>28</v>
      </c>
      <c r="D18950" s="2" t="s">
        <v>623</v>
      </c>
      <c r="E18950" s="2"/>
      <c r="F18950" s="2"/>
      <c r="G18950" s="2"/>
      <c r="H18950" s="2"/>
    </row>
    <row r="18951" spans="2:8">
      <c r="B18951" s="2" t="s">
        <v>19571</v>
      </c>
      <c r="C18951" s="2">
        <v>33</v>
      </c>
      <c r="D18951" s="2" t="s">
        <v>623</v>
      </c>
      <c r="E18951" s="2"/>
      <c r="F18951" s="2"/>
      <c r="G18951" s="2"/>
      <c r="H18951" s="2"/>
    </row>
    <row r="18952" spans="2:8">
      <c r="B18952" s="2" t="s">
        <v>19572</v>
      </c>
      <c r="C18952" s="2">
        <v>34</v>
      </c>
      <c r="D18952" s="2" t="s">
        <v>623</v>
      </c>
      <c r="E18952" s="2"/>
      <c r="F18952" s="2"/>
      <c r="G18952" s="2"/>
      <c r="H18952" s="2"/>
    </row>
    <row r="18953" spans="2:8">
      <c r="B18953" s="2" t="s">
        <v>19573</v>
      </c>
      <c r="C18953" s="2">
        <v>37</v>
      </c>
      <c r="D18953" s="2" t="s">
        <v>623</v>
      </c>
      <c r="E18953" s="2"/>
      <c r="F18953" s="2"/>
      <c r="G18953" s="2"/>
      <c r="H18953" s="2"/>
    </row>
    <row r="18954" spans="2:8">
      <c r="B18954" s="2" t="s">
        <v>19574</v>
      </c>
      <c r="C18954" s="2">
        <v>40</v>
      </c>
      <c r="D18954" s="2" t="s">
        <v>623</v>
      </c>
      <c r="E18954" s="2"/>
      <c r="F18954" s="2"/>
      <c r="G18954" s="2"/>
      <c r="H18954" s="2"/>
    </row>
    <row r="18955" spans="2:8">
      <c r="B18955" s="2" t="s">
        <v>19575</v>
      </c>
      <c r="C18955" s="2">
        <v>39</v>
      </c>
      <c r="D18955" s="2" t="s">
        <v>623</v>
      </c>
      <c r="E18955" s="2"/>
      <c r="F18955" s="2"/>
      <c r="G18955" s="2"/>
      <c r="H18955" s="2"/>
    </row>
    <row r="18956" spans="2:8">
      <c r="B18956" s="2" t="s">
        <v>19576</v>
      </c>
      <c r="C18956" s="2">
        <v>41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19577</v>
      </c>
      <c r="C18957" s="2">
        <v>39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19578</v>
      </c>
      <c r="C18958" s="2">
        <v>41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19579</v>
      </c>
      <c r="C18959" s="2">
        <v>44</v>
      </c>
      <c r="D18959" s="2" t="s">
        <v>623</v>
      </c>
      <c r="E18959" s="2"/>
      <c r="F18959" s="2"/>
      <c r="G18959" s="2"/>
      <c r="H18959" s="2"/>
    </row>
    <row r="18960" spans="2:8">
      <c r="B18960" s="2" t="s">
        <v>19580</v>
      </c>
      <c r="C18960" s="2">
        <v>46</v>
      </c>
      <c r="D18960" s="2" t="s">
        <v>623</v>
      </c>
      <c r="E18960" s="2"/>
      <c r="F18960" s="2"/>
      <c r="G18960" s="2"/>
      <c r="H18960" s="2"/>
    </row>
    <row r="18961" spans="2:8">
      <c r="B18961" s="2" t="s">
        <v>19581</v>
      </c>
      <c r="C18961" s="2">
        <v>62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58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56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51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43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19586</v>
      </c>
      <c r="C18966" s="2">
        <v>45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19587</v>
      </c>
      <c r="C18967" s="2">
        <v>91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87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51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41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32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19598</v>
      </c>
      <c r="C18978" s="2">
        <v>43</v>
      </c>
      <c r="D18978" s="2" t="s">
        <v>623</v>
      </c>
      <c r="E18978" s="2"/>
      <c r="F18978" s="2"/>
      <c r="G18978" s="2"/>
      <c r="H18978" s="2"/>
    </row>
    <row r="18979" spans="2:8">
      <c r="B18979" s="2" t="s">
        <v>19599</v>
      </c>
      <c r="C18979" s="2">
        <v>50</v>
      </c>
      <c r="D18979" s="2" t="s">
        <v>623</v>
      </c>
      <c r="E18979" s="2"/>
      <c r="F18979" s="2"/>
      <c r="G18979" s="2"/>
      <c r="H18979" s="2"/>
    </row>
    <row r="18980" spans="2:8">
      <c r="B18980" s="2" t="s">
        <v>19600</v>
      </c>
      <c r="C18980" s="2">
        <v>14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25</v>
      </c>
      <c r="D18982" s="2" t="s">
        <v>623</v>
      </c>
      <c r="E18982" s="2"/>
      <c r="F18982" s="2"/>
      <c r="G18982" s="2"/>
      <c r="H18982" s="2"/>
    </row>
    <row r="18983" spans="2:8">
      <c r="B18983" s="2" t="s">
        <v>19603</v>
      </c>
      <c r="C18983" s="2">
        <v>31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19604</v>
      </c>
      <c r="C18984" s="2">
        <v>37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19605</v>
      </c>
      <c r="C18985" s="2">
        <v>44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19606</v>
      </c>
      <c r="C18986" s="2">
        <v>46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19607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19608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19609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19610</v>
      </c>
      <c r="C18990" s="2">
        <v>11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19611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19612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19613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19614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19615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19616</v>
      </c>
      <c r="C18996" s="2">
        <v>36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19617</v>
      </c>
      <c r="C18997" s="2">
        <v>15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42</v>
      </c>
      <c r="D18999" s="2" t="s">
        <v>623</v>
      </c>
      <c r="E18999" s="2"/>
      <c r="F18999" s="2"/>
      <c r="G18999" s="2"/>
      <c r="H18999" s="2"/>
    </row>
    <row r="19000" spans="2:8">
      <c r="B19000" s="2" t="s">
        <v>19620</v>
      </c>
      <c r="C19000" s="2">
        <v>46</v>
      </c>
      <c r="D19000" s="2" t="s">
        <v>623</v>
      </c>
      <c r="E19000" s="2"/>
      <c r="F19000" s="2"/>
      <c r="G19000" s="2"/>
      <c r="H19000" s="2"/>
    </row>
    <row r="19001" spans="2:8">
      <c r="B19001" s="2" t="s">
        <v>19621</v>
      </c>
      <c r="C19001" s="2">
        <v>49</v>
      </c>
      <c r="D19001" s="2" t="s">
        <v>623</v>
      </c>
      <c r="E19001" s="2"/>
      <c r="F19001" s="2"/>
      <c r="G19001" s="2"/>
      <c r="H19001" s="2"/>
    </row>
    <row r="19002" spans="2:8">
      <c r="B19002" s="2" t="s">
        <v>19622</v>
      </c>
      <c r="C19002" s="2">
        <v>53</v>
      </c>
      <c r="D19002" s="2" t="s">
        <v>623</v>
      </c>
      <c r="E19002" s="2"/>
      <c r="F19002" s="2"/>
      <c r="G19002" s="2"/>
      <c r="H19002" s="2"/>
    </row>
    <row r="19003" spans="2:8">
      <c r="B19003" s="2" t="s">
        <v>19623</v>
      </c>
      <c r="C19003" s="2">
        <v>45</v>
      </c>
      <c r="D19003" s="2" t="s">
        <v>623</v>
      </c>
      <c r="E19003" s="2"/>
      <c r="F19003" s="2"/>
      <c r="G19003" s="2"/>
      <c r="H19003" s="2"/>
    </row>
    <row r="19004" spans="2:8">
      <c r="B19004" s="2" t="s">
        <v>19624</v>
      </c>
      <c r="C19004" s="2">
        <v>48</v>
      </c>
      <c r="D19004" s="2" t="s">
        <v>623</v>
      </c>
      <c r="E19004" s="2"/>
      <c r="F19004" s="2"/>
      <c r="G19004" s="2"/>
      <c r="H19004" s="2"/>
    </row>
    <row r="19005" spans="2:8">
      <c r="B19005" s="2" t="s">
        <v>19625</v>
      </c>
      <c r="C19005" s="2">
        <v>48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19626</v>
      </c>
      <c r="C19006" s="2">
        <v>50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19627</v>
      </c>
      <c r="C19007" s="2">
        <v>53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19628</v>
      </c>
      <c r="C19008" s="2">
        <v>58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19629</v>
      </c>
      <c r="C19009" s="2">
        <v>48</v>
      </c>
      <c r="D19009" s="2" t="s">
        <v>623</v>
      </c>
      <c r="E19009" s="2"/>
      <c r="F19009" s="2"/>
      <c r="G19009" s="2"/>
      <c r="H19009" s="2"/>
    </row>
    <row r="19010" spans="2:8">
      <c r="B19010" s="2" t="s">
        <v>19630</v>
      </c>
      <c r="C19010" s="2">
        <v>52</v>
      </c>
      <c r="D19010" s="2" t="s">
        <v>623</v>
      </c>
      <c r="E19010" s="2"/>
      <c r="F19010" s="2"/>
      <c r="G19010" s="2"/>
      <c r="H19010" s="2"/>
    </row>
    <row r="19011" spans="2:8">
      <c r="B19011" s="2" t="s">
        <v>19631</v>
      </c>
      <c r="C19011" s="2">
        <v>55</v>
      </c>
      <c r="D19011" s="2" t="s">
        <v>623</v>
      </c>
      <c r="E19011" s="2"/>
      <c r="F19011" s="2"/>
      <c r="G19011" s="2"/>
      <c r="H19011" s="2"/>
    </row>
    <row r="19012" spans="2:8">
      <c r="B19012" s="2" t="s">
        <v>19632</v>
      </c>
      <c r="C19012" s="2">
        <v>39</v>
      </c>
      <c r="D19012" s="2" t="s">
        <v>623</v>
      </c>
      <c r="E19012" s="2"/>
      <c r="F19012" s="2"/>
      <c r="G19012" s="2"/>
      <c r="H19012" s="2"/>
    </row>
    <row r="19013" spans="2:8">
      <c r="B19013" s="2" t="s">
        <v>19633</v>
      </c>
      <c r="C19013" s="2">
        <v>42</v>
      </c>
      <c r="D19013" s="2" t="s">
        <v>623</v>
      </c>
      <c r="E19013" s="2"/>
      <c r="F19013" s="2"/>
      <c r="G19013" s="2"/>
      <c r="H19013" s="2"/>
    </row>
    <row r="19014" spans="2:8">
      <c r="B19014" s="2" t="s">
        <v>19634</v>
      </c>
      <c r="C19014" s="2">
        <v>44</v>
      </c>
      <c r="D19014" s="2" t="s">
        <v>623</v>
      </c>
      <c r="E19014" s="2"/>
      <c r="F19014" s="2"/>
      <c r="G19014" s="2"/>
      <c r="H19014" s="2"/>
    </row>
    <row r="19015" spans="2:8">
      <c r="B19015" s="2" t="s">
        <v>19635</v>
      </c>
      <c r="C19015" s="2">
        <v>47</v>
      </c>
      <c r="D19015" s="2" t="s">
        <v>623</v>
      </c>
      <c r="E19015" s="2"/>
      <c r="F19015" s="2"/>
      <c r="G19015" s="2"/>
      <c r="H19015" s="2"/>
    </row>
    <row r="19016" spans="2:8">
      <c r="B19016" s="2" t="s">
        <v>19636</v>
      </c>
      <c r="C19016" s="2">
        <v>52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19637</v>
      </c>
      <c r="C19017" s="2">
        <v>19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19638</v>
      </c>
      <c r="C19018" s="2">
        <v>24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19639</v>
      </c>
      <c r="C19019" s="2">
        <v>31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19640</v>
      </c>
      <c r="C19020" s="2">
        <v>36</v>
      </c>
      <c r="D19020" s="2" t="s">
        <v>623</v>
      </c>
      <c r="E19020" s="2"/>
      <c r="F19020" s="2"/>
      <c r="G19020" s="2"/>
      <c r="H19020" s="2"/>
    </row>
    <row r="19021" spans="2:8">
      <c r="B19021" s="2" t="s">
        <v>19641</v>
      </c>
      <c r="C19021" s="2">
        <v>56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14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19647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19648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19649</v>
      </c>
      <c r="C19029" s="2">
        <v>47</v>
      </c>
      <c r="D19029" s="2" t="s">
        <v>623</v>
      </c>
      <c r="E19029" s="2"/>
      <c r="F19029" s="2"/>
      <c r="G19029" s="2"/>
      <c r="H19029" s="2"/>
    </row>
    <row r="19030" spans="2:8">
      <c r="B19030" s="2" t="s">
        <v>19650</v>
      </c>
      <c r="C19030" s="2">
        <v>50</v>
      </c>
      <c r="D19030" s="2" t="s">
        <v>623</v>
      </c>
      <c r="E19030" s="2"/>
      <c r="F19030" s="2"/>
      <c r="G19030" s="2"/>
      <c r="H19030" s="2"/>
    </row>
    <row r="19031" spans="2:8">
      <c r="B19031" s="2" t="s">
        <v>19651</v>
      </c>
      <c r="C19031" s="2">
        <v>52</v>
      </c>
      <c r="D19031" s="2" t="s">
        <v>623</v>
      </c>
      <c r="E19031" s="2"/>
      <c r="F19031" s="2"/>
      <c r="G19031" s="2"/>
      <c r="H19031" s="2"/>
    </row>
    <row r="19032" spans="2:8">
      <c r="B19032" s="2" t="s">
        <v>19652</v>
      </c>
      <c r="C19032" s="2">
        <v>21</v>
      </c>
      <c r="D19032" s="2" t="s">
        <v>623</v>
      </c>
      <c r="E19032" s="2"/>
      <c r="F19032" s="2"/>
      <c r="G19032" s="2"/>
      <c r="H19032" s="2"/>
    </row>
    <row r="19033" spans="2:8">
      <c r="B19033" s="2" t="s">
        <v>19653</v>
      </c>
      <c r="C19033" s="2">
        <v>22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19654</v>
      </c>
      <c r="C19034" s="2">
        <v>27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19655</v>
      </c>
      <c r="C19035" s="2">
        <v>44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19656</v>
      </c>
      <c r="C19036" s="2">
        <v>47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19657</v>
      </c>
      <c r="C19037" s="2">
        <v>44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19658</v>
      </c>
      <c r="C19038" s="2">
        <v>48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19659</v>
      </c>
      <c r="C19039" s="2">
        <v>53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19660</v>
      </c>
      <c r="C19040" s="2">
        <v>53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19661</v>
      </c>
      <c r="C19041" s="2">
        <v>58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19662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19663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45</v>
      </c>
      <c r="D19044" s="2" t="s">
        <v>623</v>
      </c>
      <c r="E19044" s="2"/>
      <c r="F19044" s="2"/>
      <c r="G19044" s="2"/>
      <c r="H19044" s="2"/>
    </row>
    <row r="19045" spans="2:8">
      <c r="B19045" s="2" t="s">
        <v>19665</v>
      </c>
      <c r="C19045" s="2">
        <v>49</v>
      </c>
      <c r="D19045" s="2" t="s">
        <v>623</v>
      </c>
      <c r="E19045" s="2"/>
      <c r="F19045" s="2"/>
      <c r="G19045" s="2"/>
      <c r="H19045" s="2"/>
    </row>
    <row r="19046" spans="2:8">
      <c r="B19046" s="2" t="s">
        <v>19666</v>
      </c>
      <c r="C19046" s="2">
        <v>55</v>
      </c>
      <c r="D19046" s="2" t="s">
        <v>623</v>
      </c>
      <c r="E19046" s="2"/>
      <c r="F19046" s="2"/>
      <c r="G19046" s="2"/>
      <c r="H19046" s="2"/>
    </row>
    <row r="19047" spans="2:8">
      <c r="B19047" s="2" t="s">
        <v>19667</v>
      </c>
      <c r="C19047" s="2">
        <v>60</v>
      </c>
      <c r="D19047" s="2" t="s">
        <v>623</v>
      </c>
      <c r="E19047" s="2"/>
      <c r="F19047" s="2"/>
      <c r="G19047" s="2"/>
      <c r="H19047" s="2"/>
    </row>
    <row r="19048" spans="2:8">
      <c r="B19048" s="2" t="s">
        <v>19668</v>
      </c>
      <c r="C19048" s="2">
        <v>22</v>
      </c>
      <c r="D19048" s="2" t="s">
        <v>623</v>
      </c>
      <c r="E19048" s="2"/>
      <c r="F19048" s="2"/>
      <c r="G19048" s="2"/>
      <c r="H19048" s="2"/>
    </row>
    <row r="19049" spans="2:8">
      <c r="B19049" s="2" t="s">
        <v>19669</v>
      </c>
      <c r="C19049" s="2">
        <v>27</v>
      </c>
      <c r="D19049" s="2" t="s">
        <v>623</v>
      </c>
      <c r="E19049" s="2"/>
      <c r="F19049" s="2"/>
      <c r="G19049" s="2"/>
      <c r="H19049" s="2"/>
    </row>
    <row r="19050" spans="2:8">
      <c r="B19050" s="2" t="s">
        <v>19670</v>
      </c>
      <c r="C19050" s="2">
        <v>32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19671</v>
      </c>
      <c r="C19051" s="2">
        <v>34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19672</v>
      </c>
      <c r="C19052" s="2">
        <v>38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19673</v>
      </c>
      <c r="C19053" s="2">
        <v>39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19674</v>
      </c>
      <c r="C19054" s="2">
        <v>41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19675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27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19677</v>
      </c>
      <c r="C19057" s="2">
        <v>32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19678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31</v>
      </c>
      <c r="D19061" s="2" t="s">
        <v>623</v>
      </c>
      <c r="E19061" s="2"/>
      <c r="F19061" s="2"/>
      <c r="G19061" s="2"/>
      <c r="H19061" s="2"/>
    </row>
    <row r="19062" spans="2:8">
      <c r="B19062" s="2" t="s">
        <v>19682</v>
      </c>
      <c r="C19062" s="2">
        <v>32</v>
      </c>
      <c r="D19062" s="2" t="s">
        <v>623</v>
      </c>
      <c r="E19062" s="2"/>
      <c r="F19062" s="2"/>
      <c r="G19062" s="2"/>
      <c r="H19062" s="2"/>
    </row>
    <row r="19063" spans="2:8">
      <c r="B19063" s="2" t="s">
        <v>19683</v>
      </c>
      <c r="C19063" s="2">
        <v>31</v>
      </c>
      <c r="D19063" s="2" t="s">
        <v>623</v>
      </c>
      <c r="E19063" s="2"/>
      <c r="F19063" s="2"/>
      <c r="G19063" s="2"/>
      <c r="H19063" s="2"/>
    </row>
    <row r="19064" spans="2:8">
      <c r="B19064" s="2" t="s">
        <v>19684</v>
      </c>
      <c r="C19064" s="2">
        <v>17</v>
      </c>
      <c r="D19064" s="2" t="s">
        <v>623</v>
      </c>
      <c r="E19064" s="2"/>
      <c r="F19064" s="2"/>
      <c r="G19064" s="2"/>
      <c r="H19064" s="2"/>
    </row>
    <row r="19065" spans="2:8">
      <c r="B19065" s="2" t="s">
        <v>19685</v>
      </c>
      <c r="C19065" s="2">
        <v>20</v>
      </c>
      <c r="D19065" s="2" t="s">
        <v>623</v>
      </c>
      <c r="E19065" s="2"/>
      <c r="F19065" s="2"/>
      <c r="G19065" s="2"/>
      <c r="H19065" s="2"/>
    </row>
    <row r="19066" spans="2:8">
      <c r="B19066" s="2" t="s">
        <v>19686</v>
      </c>
      <c r="C19066" s="2">
        <v>33</v>
      </c>
      <c r="D19066" s="2" t="s">
        <v>623</v>
      </c>
      <c r="E19066" s="2"/>
      <c r="F19066" s="2"/>
      <c r="G19066" s="2"/>
      <c r="H19066" s="2"/>
    </row>
    <row r="19067" spans="2:8">
      <c r="B19067" s="2" t="s">
        <v>19687</v>
      </c>
      <c r="C19067" s="2">
        <v>33</v>
      </c>
      <c r="D19067" s="2" t="s">
        <v>623</v>
      </c>
      <c r="E19067" s="2"/>
      <c r="F19067" s="2"/>
      <c r="G19067" s="2"/>
      <c r="H19067" s="2"/>
    </row>
    <row r="19068" spans="2:8">
      <c r="B19068" s="2" t="s">
        <v>19688</v>
      </c>
      <c r="C19068" s="2">
        <v>33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19689</v>
      </c>
      <c r="C19069" s="2">
        <v>31</v>
      </c>
      <c r="D19069" s="2" t="s">
        <v>623</v>
      </c>
      <c r="E19069" s="2"/>
      <c r="F19069" s="2"/>
      <c r="G19069" s="2"/>
      <c r="H19069" s="2"/>
    </row>
    <row r="19070" spans="2:8">
      <c r="B19070" s="2" t="s">
        <v>19690</v>
      </c>
      <c r="C19070" s="2">
        <v>32</v>
      </c>
      <c r="D19070" s="2" t="s">
        <v>623</v>
      </c>
      <c r="E19070" s="2"/>
      <c r="F19070" s="2"/>
      <c r="G19070" s="2"/>
      <c r="H19070" s="2"/>
    </row>
    <row r="19071" spans="2:8">
      <c r="B19071" s="2" t="s">
        <v>19691</v>
      </c>
      <c r="C19071" s="2">
        <v>40</v>
      </c>
      <c r="D19071" s="2" t="s">
        <v>623</v>
      </c>
      <c r="E19071" s="2"/>
      <c r="F19071" s="2"/>
      <c r="G19071" s="2"/>
      <c r="H19071" s="2"/>
    </row>
    <row r="19072" spans="2:8">
      <c r="B19072" s="2" t="s">
        <v>19692</v>
      </c>
      <c r="C19072" s="2">
        <v>13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19693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19694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19695</v>
      </c>
      <c r="C19075" s="2">
        <v>20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19696</v>
      </c>
      <c r="C19076" s="2">
        <v>26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19697</v>
      </c>
      <c r="C19077" s="2">
        <v>40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19698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19699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19700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19701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35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36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36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19706</v>
      </c>
      <c r="C19086" s="2">
        <v>37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19707</v>
      </c>
      <c r="C19087" s="2">
        <v>36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19708</v>
      </c>
      <c r="C19088" s="2">
        <v>38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19709</v>
      </c>
      <c r="C19089" s="2">
        <v>39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41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19711</v>
      </c>
      <c r="C19091" s="2">
        <v>30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30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30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19714</v>
      </c>
      <c r="C19094" s="2">
        <v>23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19715</v>
      </c>
      <c r="C19095" s="2">
        <v>13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19716</v>
      </c>
      <c r="C19096" s="2">
        <v>7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19717</v>
      </c>
      <c r="C19097" s="2">
        <v>19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19718</v>
      </c>
      <c r="C19098" s="2">
        <v>14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19719</v>
      </c>
      <c r="C19099" s="2">
        <v>14</v>
      </c>
      <c r="D19099" s="2" t="s">
        <v>623</v>
      </c>
      <c r="E19099" s="2"/>
      <c r="F19099" s="2"/>
      <c r="G19099" s="2"/>
      <c r="H19099" s="2"/>
    </row>
    <row r="19100" spans="2:8">
      <c r="B19100" s="2" t="s">
        <v>19720</v>
      </c>
      <c r="C19100" s="2">
        <v>20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19721</v>
      </c>
      <c r="C19101" s="2">
        <v>23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19722</v>
      </c>
      <c r="C19102" s="2">
        <v>35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19723</v>
      </c>
      <c r="C19103" s="2">
        <v>39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19724</v>
      </c>
      <c r="C19104" s="2">
        <v>45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19725</v>
      </c>
      <c r="C19105" s="2">
        <v>66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19726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19727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19728</v>
      </c>
      <c r="C19108" s="2">
        <v>48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19729</v>
      </c>
      <c r="C19109" s="2">
        <v>54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19730</v>
      </c>
      <c r="C19110" s="2">
        <v>58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19731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19732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19733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19734</v>
      </c>
      <c r="C19114" s="2">
        <v>22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19735</v>
      </c>
      <c r="C19115" s="2">
        <v>33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19736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19737</v>
      </c>
      <c r="C19117" s="2">
        <v>46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19738</v>
      </c>
      <c r="C19118" s="2">
        <v>49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19739</v>
      </c>
      <c r="C19119" s="2">
        <v>52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19740</v>
      </c>
      <c r="C19120" s="2">
        <v>55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19741</v>
      </c>
      <c r="C19121" s="2">
        <v>50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43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11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19747</v>
      </c>
      <c r="C19127" s="2">
        <v>36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19748</v>
      </c>
      <c r="C19128" s="2">
        <v>35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19749</v>
      </c>
      <c r="C19129" s="2">
        <v>22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19750</v>
      </c>
      <c r="C19130" s="2">
        <v>10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19751</v>
      </c>
      <c r="C19131" s="2">
        <v>14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19752</v>
      </c>
      <c r="C19132" s="2">
        <v>17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19753</v>
      </c>
      <c r="C19133" s="2">
        <v>24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19754</v>
      </c>
      <c r="C19134" s="2">
        <v>32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19755</v>
      </c>
      <c r="C19135" s="2">
        <v>26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19756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19760</v>
      </c>
      <c r="C19140" s="2">
        <v>73</v>
      </c>
      <c r="D19140" s="2" t="s">
        <v>623</v>
      </c>
      <c r="E19140" s="2"/>
      <c r="F19140" s="2"/>
      <c r="G19140" s="2"/>
      <c r="H19140" s="2"/>
    </row>
    <row r="19141" spans="2:8">
      <c r="B19141" s="2" t="s">
        <v>19761</v>
      </c>
      <c r="C19141" s="2">
        <v>77</v>
      </c>
      <c r="D19141" s="2" t="s">
        <v>623</v>
      </c>
      <c r="E19141" s="2"/>
      <c r="F19141" s="2"/>
      <c r="G19141" s="2"/>
      <c r="H19141" s="2"/>
    </row>
    <row r="19142" spans="2:8">
      <c r="B19142" s="2" t="s">
        <v>19762</v>
      </c>
      <c r="C19142" s="2">
        <v>29</v>
      </c>
      <c r="D19142" s="2" t="s">
        <v>623</v>
      </c>
      <c r="E19142" s="2"/>
      <c r="F19142" s="2"/>
      <c r="G19142" s="2"/>
      <c r="H19142" s="2"/>
    </row>
    <row r="19143" spans="2:8">
      <c r="B19143" s="2" t="s">
        <v>19763</v>
      </c>
      <c r="C19143" s="2">
        <v>44</v>
      </c>
      <c r="D19143" s="2" t="s">
        <v>623</v>
      </c>
      <c r="E19143" s="2"/>
      <c r="F19143" s="2"/>
      <c r="G19143" s="2"/>
      <c r="H19143" s="2"/>
    </row>
    <row r="19144" spans="2:8">
      <c r="B19144" s="2" t="s">
        <v>19764</v>
      </c>
      <c r="C19144" s="2">
        <v>45</v>
      </c>
      <c r="D19144" s="2" t="s">
        <v>623</v>
      </c>
      <c r="E19144" s="2"/>
      <c r="F19144" s="2"/>
      <c r="G19144" s="2"/>
      <c r="H19144" s="2"/>
    </row>
    <row r="19145" spans="2:8">
      <c r="B19145" s="2" t="s">
        <v>19765</v>
      </c>
      <c r="C19145" s="2">
        <v>47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19766</v>
      </c>
      <c r="C19146" s="2">
        <v>52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19767</v>
      </c>
      <c r="C19147" s="2">
        <v>59</v>
      </c>
      <c r="D19147" s="2" t="s">
        <v>623</v>
      </c>
      <c r="E19147" s="2"/>
      <c r="F19147" s="2"/>
      <c r="G19147" s="2"/>
      <c r="H19147" s="2"/>
    </row>
    <row r="19148" spans="2:8">
      <c r="B19148" s="2" t="s">
        <v>19768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19770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19771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19772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19773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19774</v>
      </c>
      <c r="C19154" s="2">
        <v>10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19775</v>
      </c>
      <c r="C19155" s="2">
        <v>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19776</v>
      </c>
      <c r="C19156" s="2">
        <v>11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16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24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19783</v>
      </c>
      <c r="C19163" s="2">
        <v>25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19784</v>
      </c>
      <c r="C19164" s="2">
        <v>25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19785</v>
      </c>
      <c r="C19165" s="2">
        <v>26</v>
      </c>
      <c r="D19165" s="2" t="s">
        <v>623</v>
      </c>
      <c r="E19165" s="2"/>
      <c r="F19165" s="2"/>
      <c r="G19165" s="2"/>
      <c r="H19165" s="2"/>
    </row>
    <row r="19166" spans="2:8">
      <c r="B19166" s="2" t="s">
        <v>19786</v>
      </c>
      <c r="C19166" s="2">
        <v>27</v>
      </c>
      <c r="D19166" s="2" t="s">
        <v>623</v>
      </c>
      <c r="E19166" s="2"/>
      <c r="F19166" s="2"/>
      <c r="G19166" s="2"/>
      <c r="H19166" s="2"/>
    </row>
    <row r="19167" spans="2:8">
      <c r="B19167" s="2" t="s">
        <v>19787</v>
      </c>
      <c r="C19167" s="2">
        <v>29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19788</v>
      </c>
      <c r="C19168" s="2">
        <v>30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19789</v>
      </c>
      <c r="C19169" s="2">
        <v>33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19790</v>
      </c>
      <c r="C19170" s="2">
        <v>33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19791</v>
      </c>
      <c r="C19171" s="2">
        <v>34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19792</v>
      </c>
      <c r="C19172" s="2">
        <v>38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19793</v>
      </c>
      <c r="C19173" s="2">
        <v>41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19794</v>
      </c>
      <c r="C19174" s="2">
        <v>28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19795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42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26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19810</v>
      </c>
      <c r="C19190" s="2">
        <v>41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19811</v>
      </c>
      <c r="C19191" s="2">
        <v>48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19815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19816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19817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41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42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40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16</v>
      </c>
      <c r="D19201" s="2" t="s">
        <v>623</v>
      </c>
      <c r="E19201" s="2"/>
      <c r="F19201" s="2"/>
      <c r="G19201" s="2"/>
      <c r="H19201" s="2"/>
    </row>
    <row r="19202" spans="2:8">
      <c r="B19202" s="2" t="s">
        <v>19822</v>
      </c>
      <c r="C19202" s="2">
        <v>57</v>
      </c>
      <c r="D19202" s="2" t="s">
        <v>623</v>
      </c>
      <c r="E19202" s="2"/>
      <c r="F19202" s="2"/>
      <c r="G19202" s="2"/>
      <c r="H19202" s="2"/>
    </row>
    <row r="19203" spans="2:8">
      <c r="B19203" s="2" t="s">
        <v>19823</v>
      </c>
      <c r="C19203" s="2">
        <v>63</v>
      </c>
      <c r="D19203" s="2" t="s">
        <v>623</v>
      </c>
      <c r="E19203" s="2"/>
      <c r="F19203" s="2"/>
      <c r="G19203" s="2"/>
      <c r="H19203" s="2"/>
    </row>
    <row r="19204" spans="2:8">
      <c r="B19204" s="2" t="s">
        <v>19824</v>
      </c>
      <c r="C19204" s="2">
        <v>54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19825</v>
      </c>
      <c r="C19205" s="2">
        <v>53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19826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16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19837</v>
      </c>
      <c r="C19217" s="2">
        <v>57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19838</v>
      </c>
      <c r="C19218" s="2">
        <v>44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19839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19840</v>
      </c>
      <c r="C19220" s="2">
        <v>28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19841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19842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19843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16</v>
      </c>
      <c r="D19226" s="2" t="s">
        <v>623</v>
      </c>
      <c r="E19226" s="2"/>
      <c r="F19226" s="2"/>
      <c r="G19226" s="2"/>
      <c r="H19226" s="2"/>
    </row>
    <row r="19227" spans="2:8">
      <c r="B19227" s="2" t="s">
        <v>19847</v>
      </c>
      <c r="C19227" s="2">
        <v>48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47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44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44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19855</v>
      </c>
      <c r="C19235" s="2">
        <v>39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19865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19866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19867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19868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19869</v>
      </c>
      <c r="C19249" s="2">
        <v>37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36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17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19872</v>
      </c>
      <c r="C19252" s="2">
        <v>47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19873</v>
      </c>
      <c r="C19253" s="2">
        <v>54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19874</v>
      </c>
      <c r="C19254" s="2">
        <v>59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19875</v>
      </c>
      <c r="C19255" s="2">
        <v>67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61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54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53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50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32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19882</v>
      </c>
      <c r="C19262" s="2">
        <v>34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19883</v>
      </c>
      <c r="C19263" s="2">
        <v>36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19884</v>
      </c>
      <c r="C19264" s="2">
        <v>38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19885</v>
      </c>
      <c r="C19265" s="2">
        <v>45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19886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19887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19888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19889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19890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37</v>
      </c>
      <c r="D19282" s="2" t="s">
        <v>623</v>
      </c>
      <c r="E19282" s="2"/>
      <c r="F19282" s="2"/>
      <c r="G19282" s="2"/>
      <c r="H19282" s="2"/>
    </row>
    <row r="19283" spans="2:8">
      <c r="B19283" s="2" t="s">
        <v>19903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53</v>
      </c>
      <c r="D19284" s="2" t="s">
        <v>623</v>
      </c>
      <c r="E19284" s="2"/>
      <c r="F19284" s="2"/>
      <c r="G19284" s="2"/>
      <c r="H19284" s="2"/>
    </row>
    <row r="19285" spans="2:8">
      <c r="B19285" s="2" t="s">
        <v>19905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47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49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49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52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19912</v>
      </c>
      <c r="C19292" s="2">
        <v>53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19913</v>
      </c>
      <c r="C19293" s="2">
        <v>24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19914</v>
      </c>
      <c r="C19294" s="2">
        <v>31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19915</v>
      </c>
      <c r="C19295" s="2">
        <v>37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19916</v>
      </c>
      <c r="C19296" s="2">
        <v>44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19917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44</v>
      </c>
      <c r="D19301" s="2" t="s">
        <v>623</v>
      </c>
      <c r="E19301" s="2"/>
      <c r="F19301" s="2"/>
      <c r="G19301" s="2"/>
      <c r="H19301" s="2"/>
    </row>
    <row r="19302" spans="2:8">
      <c r="B19302" s="2" t="s">
        <v>19922</v>
      </c>
      <c r="C19302" s="2">
        <v>48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19923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21</v>
      </c>
      <c r="D19306" s="2" t="s">
        <v>623</v>
      </c>
      <c r="E19306" s="2"/>
      <c r="F19306" s="2"/>
      <c r="G19306" s="2"/>
      <c r="H19306" s="2"/>
    </row>
    <row r="19307" spans="2:8">
      <c r="B19307" s="2" t="s">
        <v>19927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44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25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19936</v>
      </c>
      <c r="C19316" s="2">
        <v>33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19937</v>
      </c>
      <c r="C19317" s="2">
        <v>36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19938</v>
      </c>
      <c r="C19318" s="2">
        <v>19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19939</v>
      </c>
      <c r="C19319" s="2">
        <v>22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19940</v>
      </c>
      <c r="C19320" s="2">
        <v>26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19941</v>
      </c>
      <c r="C19321" s="2">
        <v>28</v>
      </c>
      <c r="D19321" s="2" t="s">
        <v>623</v>
      </c>
      <c r="E19321" s="2"/>
      <c r="F19321" s="2"/>
      <c r="G19321" s="2"/>
      <c r="H19321" s="2"/>
    </row>
    <row r="19322" spans="2:8">
      <c r="B19322" s="2" t="s">
        <v>19942</v>
      </c>
      <c r="C19322" s="2">
        <v>33</v>
      </c>
      <c r="D19322" s="2" t="s">
        <v>623</v>
      </c>
      <c r="E19322" s="2"/>
      <c r="F19322" s="2"/>
      <c r="G19322" s="2"/>
      <c r="H19322" s="2"/>
    </row>
    <row r="19323" spans="2:8">
      <c r="B19323" s="2" t="s">
        <v>19943</v>
      </c>
      <c r="C19323" s="2">
        <v>31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19944</v>
      </c>
      <c r="C19324" s="2">
        <v>29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19953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19954</v>
      </c>
      <c r="C19334" s="2">
        <v>47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19955</v>
      </c>
      <c r="C19335" s="2">
        <v>46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19956</v>
      </c>
      <c r="C19336" s="2">
        <v>48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45</v>
      </c>
      <c r="D19337" s="2" t="s">
        <v>623</v>
      </c>
      <c r="E19337" s="2"/>
      <c r="F19337" s="2"/>
      <c r="G19337" s="2"/>
      <c r="H19337" s="2"/>
    </row>
    <row r="19338" spans="2:8">
      <c r="B19338" s="2" t="s">
        <v>19958</v>
      </c>
      <c r="C19338" s="2">
        <v>48</v>
      </c>
      <c r="D19338" s="2" t="s">
        <v>623</v>
      </c>
      <c r="E19338" s="2"/>
      <c r="F19338" s="2"/>
      <c r="G19338" s="2"/>
      <c r="H19338" s="2"/>
    </row>
    <row r="19339" spans="2:8">
      <c r="B19339" s="2" t="s">
        <v>19959</v>
      </c>
      <c r="C19339" s="2">
        <v>50</v>
      </c>
      <c r="D19339" s="2" t="s">
        <v>623</v>
      </c>
      <c r="E19339" s="2"/>
      <c r="F19339" s="2"/>
      <c r="G19339" s="2"/>
      <c r="H19339" s="2"/>
    </row>
    <row r="19340" spans="2:8">
      <c r="B19340" s="2" t="s">
        <v>19960</v>
      </c>
      <c r="C19340" s="2">
        <v>52</v>
      </c>
      <c r="D19340" s="2" t="s">
        <v>623</v>
      </c>
      <c r="E19340" s="2"/>
      <c r="F19340" s="2"/>
      <c r="G19340" s="2"/>
      <c r="H19340" s="2"/>
    </row>
    <row r="19341" spans="2:8">
      <c r="B19341" s="2" t="s">
        <v>19961</v>
      </c>
      <c r="C19341" s="2">
        <v>50</v>
      </c>
      <c r="D19341" s="2" t="s">
        <v>623</v>
      </c>
      <c r="E19341" s="2"/>
      <c r="F19341" s="2"/>
      <c r="G19341" s="2"/>
      <c r="H19341" s="2"/>
    </row>
    <row r="19342" spans="2:8">
      <c r="B19342" s="2" t="s">
        <v>19962</v>
      </c>
      <c r="C19342" s="2">
        <v>43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22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19965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22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19969</v>
      </c>
      <c r="C19349" s="2">
        <v>33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19970</v>
      </c>
      <c r="C19350" s="2">
        <v>45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19971</v>
      </c>
      <c r="C19351" s="2">
        <v>45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19972</v>
      </c>
      <c r="C19352" s="2">
        <v>41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48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19974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19975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19976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19977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19978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19979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19980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48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19983</v>
      </c>
      <c r="C19363" s="2">
        <v>52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19984</v>
      </c>
      <c r="C19364" s="2">
        <v>20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19985</v>
      </c>
      <c r="C19365" s="2">
        <v>25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19986</v>
      </c>
      <c r="C19366" s="2">
        <v>29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19987</v>
      </c>
      <c r="C19367" s="2">
        <v>34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19988</v>
      </c>
      <c r="C19368" s="2">
        <v>36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19989</v>
      </c>
      <c r="C19369" s="2">
        <v>38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19990</v>
      </c>
      <c r="C19370" s="2">
        <v>40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19991</v>
      </c>
      <c r="C19371" s="2">
        <v>42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19992</v>
      </c>
      <c r="C19372" s="2">
        <v>44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19993</v>
      </c>
      <c r="C19373" s="2">
        <v>47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19994</v>
      </c>
      <c r="C19374" s="2">
        <v>59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19995</v>
      </c>
      <c r="C19375" s="2">
        <v>26</v>
      </c>
      <c r="D19375" s="2" t="s">
        <v>623</v>
      </c>
      <c r="E19375" s="2"/>
      <c r="F19375" s="2"/>
      <c r="G19375" s="2"/>
      <c r="H19375" s="2"/>
    </row>
    <row r="19376" spans="2:8">
      <c r="B19376" s="2" t="s">
        <v>19996</v>
      </c>
      <c r="C19376" s="2">
        <v>18</v>
      </c>
      <c r="D19376" s="2" t="s">
        <v>623</v>
      </c>
      <c r="E19376" s="2"/>
      <c r="F19376" s="2"/>
      <c r="G19376" s="2"/>
      <c r="H19376" s="2"/>
    </row>
    <row r="19377" spans="2:8">
      <c r="B19377" s="2" t="s">
        <v>19997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20006</v>
      </c>
      <c r="C19386" s="2">
        <v>26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20007</v>
      </c>
      <c r="C19387" s="2">
        <v>11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20008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20009</v>
      </c>
      <c r="C19389" s="2">
        <v>47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20010</v>
      </c>
      <c r="C19390" s="2">
        <v>46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20011</v>
      </c>
      <c r="C19391" s="2">
        <v>38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20012</v>
      </c>
      <c r="C19392" s="2">
        <v>46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20013</v>
      </c>
      <c r="C19393" s="2">
        <v>39</v>
      </c>
      <c r="D19393" s="2" t="s">
        <v>623</v>
      </c>
      <c r="E19393" s="2"/>
      <c r="F19393" s="2"/>
      <c r="G19393" s="2"/>
      <c r="H19393" s="2"/>
    </row>
    <row r="19394" spans="2:8">
      <c r="B19394" s="2" t="s">
        <v>20014</v>
      </c>
      <c r="C19394" s="2">
        <v>42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20015</v>
      </c>
      <c r="C19395" s="2">
        <v>44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20016</v>
      </c>
      <c r="C19396" s="2">
        <v>46</v>
      </c>
      <c r="D19396" s="2" t="s">
        <v>623</v>
      </c>
      <c r="E19396" s="2"/>
      <c r="F19396" s="2"/>
      <c r="G19396" s="2"/>
      <c r="H19396" s="2"/>
    </row>
    <row r="19397" spans="2:8">
      <c r="B19397" s="2" t="s">
        <v>20017</v>
      </c>
      <c r="C19397" s="2">
        <v>25</v>
      </c>
      <c r="D19397" s="2" t="s">
        <v>623</v>
      </c>
      <c r="E19397" s="2"/>
      <c r="F19397" s="2"/>
      <c r="G19397" s="2"/>
      <c r="H19397" s="2"/>
    </row>
    <row r="19398" spans="2:8">
      <c r="B19398" s="2" t="s">
        <v>20018</v>
      </c>
      <c r="C19398" s="2">
        <v>14</v>
      </c>
      <c r="D19398" s="2" t="s">
        <v>623</v>
      </c>
      <c r="E19398" s="2"/>
      <c r="F19398" s="2"/>
      <c r="G19398" s="2"/>
      <c r="H19398" s="2"/>
    </row>
    <row r="19399" spans="2:8">
      <c r="B19399" s="2" t="s">
        <v>20019</v>
      </c>
      <c r="C19399" s="2">
        <v>19</v>
      </c>
      <c r="D19399" s="2" t="s">
        <v>623</v>
      </c>
      <c r="E19399" s="2"/>
      <c r="F19399" s="2"/>
      <c r="G19399" s="2"/>
      <c r="H19399" s="2"/>
    </row>
    <row r="19400" spans="2:8">
      <c r="B19400" s="2" t="s">
        <v>20020</v>
      </c>
      <c r="C19400" s="2">
        <v>24</v>
      </c>
      <c r="D19400" s="2" t="s">
        <v>623</v>
      </c>
      <c r="E19400" s="2"/>
      <c r="F19400" s="2"/>
      <c r="G19400" s="2"/>
      <c r="H19400" s="2"/>
    </row>
    <row r="19401" spans="2:8">
      <c r="B19401" s="2" t="s">
        <v>20021</v>
      </c>
      <c r="C19401" s="2">
        <v>33</v>
      </c>
      <c r="D19401" s="2" t="s">
        <v>623</v>
      </c>
      <c r="E19401" s="2"/>
      <c r="F19401" s="2"/>
      <c r="G19401" s="2"/>
      <c r="H19401" s="2"/>
    </row>
    <row r="19402" spans="2:8">
      <c r="B19402" s="2" t="s">
        <v>20022</v>
      </c>
      <c r="C19402" s="2">
        <v>35</v>
      </c>
      <c r="D19402" s="2" t="s">
        <v>623</v>
      </c>
      <c r="E19402" s="2"/>
      <c r="F19402" s="2"/>
      <c r="G19402" s="2"/>
      <c r="H19402" s="2"/>
    </row>
    <row r="19403" spans="2:8">
      <c r="B19403" s="2" t="s">
        <v>20023</v>
      </c>
      <c r="C19403" s="2">
        <v>38</v>
      </c>
      <c r="D19403" s="2" t="s">
        <v>623</v>
      </c>
      <c r="E19403" s="2"/>
      <c r="F19403" s="2"/>
      <c r="G19403" s="2"/>
      <c r="H19403" s="2"/>
    </row>
    <row r="19404" spans="2:8">
      <c r="B19404" s="2" t="s">
        <v>20024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31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20031</v>
      </c>
      <c r="C19411" s="2">
        <v>48</v>
      </c>
      <c r="D19411" s="2" t="s">
        <v>623</v>
      </c>
      <c r="E19411" s="2"/>
      <c r="F19411" s="2"/>
      <c r="G19411" s="2"/>
      <c r="H19411" s="2"/>
    </row>
    <row r="19412" spans="2:8">
      <c r="B19412" s="2" t="s">
        <v>20032</v>
      </c>
      <c r="C19412" s="2">
        <v>26</v>
      </c>
      <c r="D19412" s="2" t="s">
        <v>623</v>
      </c>
      <c r="E19412" s="2"/>
      <c r="F19412" s="2"/>
      <c r="G19412" s="2"/>
      <c r="H19412" s="2"/>
    </row>
    <row r="19413" spans="2:8">
      <c r="B19413" s="2" t="s">
        <v>20033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12</v>
      </c>
      <c r="D19415" s="2" t="s">
        <v>623</v>
      </c>
      <c r="E19415" s="2"/>
      <c r="F19415" s="2"/>
      <c r="G19415" s="2"/>
      <c r="H19415" s="2"/>
    </row>
    <row r="19416" spans="2:8">
      <c r="B19416" s="2" t="s">
        <v>20036</v>
      </c>
      <c r="C19416" s="2">
        <v>22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20037</v>
      </c>
      <c r="C19417" s="2">
        <v>33</v>
      </c>
      <c r="D19417" s="2" t="s">
        <v>623</v>
      </c>
      <c r="E19417" s="2"/>
      <c r="F19417" s="2"/>
      <c r="G19417" s="2"/>
      <c r="H19417" s="2"/>
    </row>
    <row r="19418" spans="2:8">
      <c r="B19418" s="2" t="s">
        <v>20038</v>
      </c>
      <c r="C19418" s="2">
        <v>27</v>
      </c>
      <c r="D19418" s="2" t="s">
        <v>623</v>
      </c>
      <c r="E19418" s="2"/>
      <c r="F19418" s="2"/>
      <c r="G19418" s="2"/>
      <c r="H19418" s="2"/>
    </row>
    <row r="19419" spans="2:8">
      <c r="B19419" s="2" t="s">
        <v>20039</v>
      </c>
      <c r="C19419" s="2">
        <v>37</v>
      </c>
      <c r="D19419" s="2" t="s">
        <v>623</v>
      </c>
      <c r="E19419" s="2"/>
      <c r="F19419" s="2"/>
      <c r="G19419" s="2"/>
      <c r="H19419" s="2"/>
    </row>
    <row r="19420" spans="2:8">
      <c r="B19420" s="2" t="s">
        <v>20040</v>
      </c>
      <c r="C19420" s="2">
        <v>37</v>
      </c>
      <c r="D19420" s="2" t="s">
        <v>623</v>
      </c>
      <c r="E19420" s="2"/>
      <c r="F19420" s="2"/>
      <c r="G19420" s="2"/>
      <c r="H19420" s="2"/>
    </row>
    <row r="19421" spans="2:8">
      <c r="B19421" s="2" t="s">
        <v>20041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50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39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20049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20054</v>
      </c>
      <c r="C19434" s="2">
        <v>12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20055</v>
      </c>
      <c r="C19435" s="2">
        <v>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20056</v>
      </c>
      <c r="C19436" s="2">
        <v>21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20057</v>
      </c>
      <c r="C19437" s="2">
        <v>20</v>
      </c>
      <c r="D19437" s="2" t="s">
        <v>623</v>
      </c>
      <c r="E19437" s="2"/>
      <c r="F19437" s="2"/>
      <c r="G19437" s="2"/>
      <c r="H19437" s="2"/>
    </row>
    <row r="19438" spans="2:8">
      <c r="B19438" s="2" t="s">
        <v>20058</v>
      </c>
      <c r="C19438" s="2">
        <v>19</v>
      </c>
      <c r="D19438" s="2" t="s">
        <v>623</v>
      </c>
      <c r="E19438" s="2"/>
      <c r="F19438" s="2"/>
      <c r="G19438" s="2"/>
      <c r="H19438" s="2"/>
    </row>
    <row r="19439" spans="2:8">
      <c r="B19439" s="2" t="s">
        <v>20059</v>
      </c>
      <c r="C19439" s="2">
        <v>16</v>
      </c>
      <c r="D19439" s="2" t="s">
        <v>623</v>
      </c>
      <c r="E19439" s="2"/>
      <c r="F19439" s="2"/>
      <c r="G19439" s="2"/>
      <c r="H19439" s="2"/>
    </row>
    <row r="19440" spans="2:8">
      <c r="B19440" s="2" t="s">
        <v>20060</v>
      </c>
      <c r="C19440" s="2">
        <v>14</v>
      </c>
      <c r="D19440" s="2" t="s">
        <v>623</v>
      </c>
      <c r="E19440" s="2"/>
      <c r="F19440" s="2"/>
      <c r="G19440" s="2"/>
      <c r="H19440" s="2"/>
    </row>
    <row r="19441" spans="2:8">
      <c r="B19441" s="2" t="s">
        <v>20061</v>
      </c>
      <c r="C19441" s="2">
        <v>13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20062</v>
      </c>
      <c r="C19442" s="2">
        <v>13</v>
      </c>
      <c r="D19442" s="2" t="s">
        <v>623</v>
      </c>
      <c r="E19442" s="2"/>
      <c r="F19442" s="2"/>
      <c r="G19442" s="2"/>
      <c r="H19442" s="2"/>
    </row>
    <row r="19443" spans="2:8">
      <c r="B19443" s="2" t="s">
        <v>20063</v>
      </c>
      <c r="C19443" s="2">
        <v>11</v>
      </c>
      <c r="D19443" s="2" t="s">
        <v>623</v>
      </c>
      <c r="E19443" s="2"/>
      <c r="F19443" s="2"/>
      <c r="G19443" s="2"/>
      <c r="H19443" s="2"/>
    </row>
    <row r="19444" spans="2:8">
      <c r="B19444" s="2" t="s">
        <v>20064</v>
      </c>
      <c r="C19444" s="2">
        <v>23</v>
      </c>
      <c r="D19444" s="2" t="s">
        <v>623</v>
      </c>
      <c r="E19444" s="2"/>
      <c r="F19444" s="2"/>
      <c r="G19444" s="2"/>
      <c r="H19444" s="2"/>
    </row>
    <row r="19445" spans="2:8">
      <c r="B19445" s="2" t="s">
        <v>20065</v>
      </c>
      <c r="C19445" s="2">
        <v>21</v>
      </c>
      <c r="D19445" s="2" t="s">
        <v>623</v>
      </c>
      <c r="E19445" s="2"/>
      <c r="F19445" s="2"/>
      <c r="G19445" s="2"/>
      <c r="H19445" s="2"/>
    </row>
    <row r="19446" spans="2:8">
      <c r="B19446" s="2" t="s">
        <v>20066</v>
      </c>
      <c r="C19446" s="2">
        <v>31</v>
      </c>
      <c r="D19446" s="2" t="s">
        <v>623</v>
      </c>
      <c r="E19446" s="2"/>
      <c r="F19446" s="2"/>
      <c r="G19446" s="2"/>
      <c r="H19446" s="2"/>
    </row>
    <row r="19447" spans="2:8">
      <c r="B19447" s="2" t="s">
        <v>20067</v>
      </c>
      <c r="C19447" s="2">
        <v>37</v>
      </c>
      <c r="D19447" s="2" t="s">
        <v>623</v>
      </c>
      <c r="E19447" s="2"/>
      <c r="F19447" s="2"/>
      <c r="G19447" s="2"/>
      <c r="H19447" s="2"/>
    </row>
    <row r="19448" spans="2:8">
      <c r="B19448" s="2" t="s">
        <v>20068</v>
      </c>
      <c r="C19448" s="2">
        <v>41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20069</v>
      </c>
      <c r="C19449" s="2">
        <v>44</v>
      </c>
      <c r="D19449" s="2" t="s">
        <v>623</v>
      </c>
      <c r="E19449" s="2"/>
      <c r="F19449" s="2"/>
      <c r="G19449" s="2"/>
      <c r="H19449" s="2"/>
    </row>
    <row r="19450" spans="2:8">
      <c r="B19450" s="2" t="s">
        <v>20070</v>
      </c>
      <c r="C19450" s="2">
        <v>49</v>
      </c>
      <c r="D19450" s="2" t="s">
        <v>623</v>
      </c>
      <c r="E19450" s="2"/>
      <c r="F19450" s="2"/>
      <c r="G19450" s="2"/>
      <c r="H19450" s="2"/>
    </row>
    <row r="19451" spans="2:8">
      <c r="B19451" s="2" t="s">
        <v>20071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45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42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15</v>
      </c>
      <c r="D19463" s="2" t="s">
        <v>623</v>
      </c>
      <c r="E19463" s="2"/>
      <c r="F19463" s="2"/>
      <c r="G19463" s="2"/>
      <c r="H19463" s="2"/>
    </row>
    <row r="19464" spans="2:8">
      <c r="B19464" s="2" t="s">
        <v>20084</v>
      </c>
      <c r="C19464" s="2">
        <v>42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40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23</v>
      </c>
      <c r="D19468" s="2" t="s">
        <v>623</v>
      </c>
      <c r="E19468" s="2"/>
      <c r="F19468" s="2"/>
      <c r="G19468" s="2"/>
      <c r="H19468" s="2"/>
    </row>
    <row r="19469" spans="2:8">
      <c r="B19469" s="2" t="s">
        <v>20089</v>
      </c>
      <c r="C19469" s="2">
        <v>28</v>
      </c>
      <c r="D19469" s="2" t="s">
        <v>623</v>
      </c>
      <c r="E19469" s="2"/>
      <c r="F19469" s="2"/>
      <c r="G19469" s="2"/>
      <c r="H19469" s="2"/>
    </row>
    <row r="19470" spans="2:8">
      <c r="B19470" s="2" t="s">
        <v>20090</v>
      </c>
      <c r="C19470" s="2">
        <v>38</v>
      </c>
      <c r="D19470" s="2" t="s">
        <v>623</v>
      </c>
      <c r="E19470" s="2"/>
      <c r="F19470" s="2"/>
      <c r="G19470" s="2"/>
      <c r="H19470" s="2"/>
    </row>
    <row r="19471" spans="2:8">
      <c r="B19471" s="2" t="s">
        <v>20091</v>
      </c>
      <c r="C19471" s="2">
        <v>42</v>
      </c>
      <c r="D19471" s="2" t="s">
        <v>623</v>
      </c>
      <c r="E19471" s="2"/>
      <c r="F19471" s="2"/>
      <c r="G19471" s="2"/>
      <c r="H19471" s="2"/>
    </row>
    <row r="19472" spans="2:8">
      <c r="B19472" s="2" t="s">
        <v>20092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21</v>
      </c>
      <c r="D19473" s="2" t="s">
        <v>623</v>
      </c>
      <c r="E19473" s="2"/>
      <c r="F19473" s="2"/>
      <c r="G19473" s="2"/>
      <c r="H19473" s="2"/>
    </row>
    <row r="19474" spans="2:8">
      <c r="B19474" s="2" t="s">
        <v>20094</v>
      </c>
      <c r="C19474" s="2">
        <v>30</v>
      </c>
      <c r="D19474" s="2" t="s">
        <v>623</v>
      </c>
      <c r="E19474" s="2"/>
      <c r="F19474" s="2"/>
      <c r="G19474" s="2"/>
      <c r="H19474" s="2"/>
    </row>
    <row r="19475" spans="2:8">
      <c r="B19475" s="2" t="s">
        <v>20095</v>
      </c>
      <c r="C19475" s="2">
        <v>37</v>
      </c>
      <c r="D19475" s="2" t="s">
        <v>623</v>
      </c>
      <c r="E19475" s="2"/>
      <c r="F19475" s="2"/>
      <c r="G19475" s="2"/>
      <c r="H19475" s="2"/>
    </row>
    <row r="19476" spans="2:8">
      <c r="B19476" s="2" t="s">
        <v>20096</v>
      </c>
      <c r="C19476" s="2">
        <v>36</v>
      </c>
      <c r="D19476" s="2" t="s">
        <v>623</v>
      </c>
      <c r="E19476" s="2"/>
      <c r="F19476" s="2"/>
      <c r="G19476" s="2"/>
      <c r="H19476" s="2"/>
    </row>
    <row r="19477" spans="2:8">
      <c r="B19477" s="2" t="s">
        <v>20097</v>
      </c>
      <c r="C19477" s="2">
        <v>38</v>
      </c>
      <c r="D19477" s="2" t="s">
        <v>623</v>
      </c>
      <c r="E19477" s="2"/>
      <c r="F19477" s="2"/>
      <c r="G19477" s="2"/>
      <c r="H19477" s="2"/>
    </row>
    <row r="19478" spans="2:8">
      <c r="B19478" s="2" t="s">
        <v>20098</v>
      </c>
      <c r="C19478" s="2">
        <v>42</v>
      </c>
      <c r="D19478" s="2" t="s">
        <v>623</v>
      </c>
      <c r="E19478" s="2"/>
      <c r="F19478" s="2"/>
      <c r="G19478" s="2"/>
      <c r="H19478" s="2"/>
    </row>
    <row r="19479" spans="2:8">
      <c r="B19479" s="2" t="s">
        <v>20099</v>
      </c>
      <c r="C19479" s="2">
        <v>53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44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39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20104</v>
      </c>
      <c r="C19484" s="2">
        <v>43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20105</v>
      </c>
      <c r="C19485" s="2">
        <v>46</v>
      </c>
      <c r="D19485" s="2" t="s">
        <v>623</v>
      </c>
      <c r="E19485" s="2"/>
      <c r="F19485" s="2"/>
      <c r="G19485" s="2"/>
      <c r="H19485" s="2"/>
    </row>
    <row r="19486" spans="2:8">
      <c r="B19486" s="2" t="s">
        <v>20106</v>
      </c>
      <c r="C19486" s="2">
        <v>23</v>
      </c>
      <c r="D19486" s="2" t="s">
        <v>623</v>
      </c>
      <c r="E19486" s="2"/>
      <c r="F19486" s="2"/>
      <c r="G19486" s="2"/>
      <c r="H19486" s="2"/>
    </row>
    <row r="19487" spans="2:8">
      <c r="B19487" s="2" t="s">
        <v>20107</v>
      </c>
      <c r="C19487" s="2">
        <v>38</v>
      </c>
      <c r="D19487" s="2" t="s">
        <v>623</v>
      </c>
      <c r="E19487" s="2"/>
      <c r="F19487" s="2"/>
      <c r="G19487" s="2"/>
      <c r="H19487" s="2"/>
    </row>
    <row r="19488" spans="2:8">
      <c r="B19488" s="2" t="s">
        <v>20108</v>
      </c>
      <c r="C19488" s="2">
        <v>48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20109</v>
      </c>
      <c r="C19489" s="2">
        <v>47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20110</v>
      </c>
      <c r="C19490" s="2">
        <v>45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37</v>
      </c>
      <c r="D19491" s="2" t="s">
        <v>623</v>
      </c>
      <c r="E19491" s="2"/>
      <c r="F19491" s="2"/>
      <c r="G19491" s="2"/>
      <c r="H19491" s="2"/>
    </row>
    <row r="19492" spans="2:8">
      <c r="B19492" s="2" t="s">
        <v>20112</v>
      </c>
      <c r="C19492" s="2">
        <v>40</v>
      </c>
      <c r="D19492" s="2" t="s">
        <v>623</v>
      </c>
      <c r="E19492" s="2"/>
      <c r="F19492" s="2"/>
      <c r="G19492" s="2"/>
      <c r="H19492" s="2"/>
    </row>
    <row r="19493" spans="2:8">
      <c r="B19493" s="2" t="s">
        <v>20113</v>
      </c>
      <c r="C19493" s="2">
        <v>26</v>
      </c>
      <c r="D19493" s="2" t="s">
        <v>623</v>
      </c>
      <c r="E19493" s="2"/>
      <c r="F19493" s="2"/>
      <c r="G19493" s="2"/>
      <c r="H19493" s="2"/>
    </row>
    <row r="19494" spans="2:8">
      <c r="B19494" s="2" t="s">
        <v>20114</v>
      </c>
      <c r="C19494" s="2">
        <v>13</v>
      </c>
      <c r="D19494" s="2" t="s">
        <v>623</v>
      </c>
      <c r="E19494" s="2"/>
      <c r="F19494" s="2"/>
      <c r="G19494" s="2"/>
      <c r="H19494" s="2"/>
    </row>
    <row r="19495" spans="2:8">
      <c r="B19495" s="2" t="s">
        <v>20115</v>
      </c>
      <c r="C19495" s="2">
        <v>46</v>
      </c>
      <c r="D19495" s="2" t="s">
        <v>623</v>
      </c>
      <c r="E19495" s="2"/>
      <c r="F19495" s="2"/>
      <c r="G19495" s="2"/>
      <c r="H19495" s="2"/>
    </row>
    <row r="19496" spans="2:8">
      <c r="B19496" s="2" t="s">
        <v>20116</v>
      </c>
      <c r="C19496" s="2">
        <v>49</v>
      </c>
      <c r="D19496" s="2" t="s">
        <v>623</v>
      </c>
      <c r="E19496" s="2"/>
      <c r="F19496" s="2"/>
      <c r="G19496" s="2"/>
      <c r="H19496" s="2"/>
    </row>
    <row r="19497" spans="2:8">
      <c r="B19497" s="2" t="s">
        <v>20117</v>
      </c>
      <c r="C19497" s="2">
        <v>52</v>
      </c>
      <c r="D19497" s="2" t="s">
        <v>623</v>
      </c>
      <c r="E19497" s="2"/>
      <c r="F19497" s="2"/>
      <c r="G19497" s="2"/>
      <c r="H19497" s="2"/>
    </row>
    <row r="19498" spans="2:8">
      <c r="B19498" s="2" t="s">
        <v>20118</v>
      </c>
      <c r="C19498" s="2">
        <v>48</v>
      </c>
      <c r="D19498" s="2" t="s">
        <v>623</v>
      </c>
      <c r="E19498" s="2"/>
      <c r="F19498" s="2"/>
      <c r="G19498" s="2"/>
      <c r="H19498" s="2"/>
    </row>
    <row r="19499" spans="2:8">
      <c r="B19499" s="2" t="s">
        <v>20119</v>
      </c>
      <c r="C19499" s="2">
        <v>55</v>
      </c>
      <c r="D19499" s="2" t="s">
        <v>623</v>
      </c>
      <c r="E19499" s="2"/>
      <c r="F19499" s="2"/>
      <c r="G19499" s="2"/>
      <c r="H19499" s="2"/>
    </row>
    <row r="19500" spans="2:8">
      <c r="B19500" s="2" t="s">
        <v>20120</v>
      </c>
      <c r="C19500" s="2">
        <v>51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46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45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15</v>
      </c>
      <c r="D19503" s="2" t="s">
        <v>623</v>
      </c>
      <c r="E19503" s="2"/>
      <c r="F19503" s="2"/>
      <c r="G19503" s="2"/>
      <c r="H19503" s="2"/>
    </row>
    <row r="19504" spans="2:8">
      <c r="B19504" s="2" t="s">
        <v>20124</v>
      </c>
      <c r="C19504" s="2">
        <v>10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20125</v>
      </c>
      <c r="C19505" s="2">
        <v>44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20126</v>
      </c>
      <c r="C19506" s="2">
        <v>46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20127</v>
      </c>
      <c r="C19507" s="2">
        <v>52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20128</v>
      </c>
      <c r="C19508" s="2">
        <v>37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20129</v>
      </c>
      <c r="C19509" s="2">
        <v>38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20130</v>
      </c>
      <c r="C19510" s="2">
        <v>36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20131</v>
      </c>
      <c r="C19511" s="2">
        <v>39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20132</v>
      </c>
      <c r="C19512" s="2">
        <v>41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20133</v>
      </c>
      <c r="C19513" s="2">
        <v>45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20134</v>
      </c>
      <c r="C19514" s="2">
        <v>38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20135</v>
      </c>
      <c r="C19515" s="2">
        <v>42</v>
      </c>
      <c r="D19515" s="2" t="s">
        <v>623</v>
      </c>
      <c r="E19515" s="2"/>
      <c r="F19515" s="2"/>
      <c r="G19515" s="2"/>
      <c r="H19515" s="2"/>
    </row>
    <row r="19516" spans="2:8">
      <c r="B19516" s="2" t="s">
        <v>20136</v>
      </c>
      <c r="C19516" s="2">
        <v>43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20137</v>
      </c>
      <c r="C19517" s="2">
        <v>50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20138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20139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20140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20141</v>
      </c>
      <c r="C19521" s="2">
        <v>45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20142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12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55</v>
      </c>
      <c r="D19527" s="2" t="s">
        <v>623</v>
      </c>
      <c r="E19527" s="2"/>
      <c r="F19527" s="2"/>
      <c r="G19527" s="2"/>
      <c r="H19527" s="2"/>
    </row>
    <row r="19528" spans="2:8">
      <c r="B19528" s="2" t="s">
        <v>20148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11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25</v>
      </c>
      <c r="D19534" s="2" t="s">
        <v>623</v>
      </c>
      <c r="E19534" s="2"/>
      <c r="F19534" s="2"/>
      <c r="G19534" s="2"/>
      <c r="H19534" s="2"/>
    </row>
    <row r="19535" spans="2:8">
      <c r="B19535" s="2" t="s">
        <v>20155</v>
      </c>
      <c r="C19535" s="2">
        <v>18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20156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20158</v>
      </c>
      <c r="C19538" s="2">
        <v>26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20159</v>
      </c>
      <c r="C19539" s="2">
        <v>15</v>
      </c>
      <c r="D19539" s="2" t="s">
        <v>623</v>
      </c>
      <c r="E19539" s="2"/>
      <c r="F19539" s="2"/>
      <c r="G19539" s="2"/>
      <c r="H19539" s="2"/>
    </row>
    <row r="19540" spans="2:8">
      <c r="B19540" s="2" t="s">
        <v>20160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20161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20162</v>
      </c>
      <c r="C19542" s="2">
        <v>10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20163</v>
      </c>
      <c r="C19543" s="2">
        <v>10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20164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20165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20166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20167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20168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47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20170</v>
      </c>
      <c r="C19550" s="2">
        <v>52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20171</v>
      </c>
      <c r="C19551" s="2">
        <v>57</v>
      </c>
      <c r="D19551" s="2" t="s">
        <v>623</v>
      </c>
      <c r="E19551" s="2"/>
      <c r="F19551" s="2"/>
      <c r="G19551" s="2"/>
      <c r="H19551" s="2"/>
    </row>
    <row r="19552" spans="2:8">
      <c r="B19552" s="2" t="s">
        <v>20172</v>
      </c>
      <c r="C19552" s="2">
        <v>61</v>
      </c>
      <c r="D19552" s="2" t="s">
        <v>623</v>
      </c>
      <c r="E19552" s="2"/>
      <c r="F19552" s="2"/>
      <c r="G19552" s="2"/>
      <c r="H19552" s="2"/>
    </row>
    <row r="19553" spans="2:8">
      <c r="B19553" s="2" t="s">
        <v>20173</v>
      </c>
      <c r="C19553" s="2">
        <v>65</v>
      </c>
      <c r="D19553" s="2" t="s">
        <v>623</v>
      </c>
      <c r="E19553" s="2"/>
      <c r="F19553" s="2"/>
      <c r="G19553" s="2"/>
      <c r="H19553" s="2"/>
    </row>
    <row r="19554" spans="2:8">
      <c r="B19554" s="2" t="s">
        <v>20174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20177</v>
      </c>
      <c r="C19557" s="2">
        <v>44</v>
      </c>
      <c r="D19557" s="2" t="s">
        <v>623</v>
      </c>
      <c r="E19557" s="2"/>
      <c r="F19557" s="2"/>
      <c r="G19557" s="2"/>
      <c r="H19557" s="2"/>
    </row>
    <row r="19558" spans="2:8">
      <c r="B19558" s="2" t="s">
        <v>20178</v>
      </c>
      <c r="C19558" s="2">
        <v>48</v>
      </c>
      <c r="D19558" s="2" t="s">
        <v>623</v>
      </c>
      <c r="E19558" s="2"/>
      <c r="F19558" s="2"/>
      <c r="G19558" s="2"/>
      <c r="H19558" s="2"/>
    </row>
    <row r="19559" spans="2:8">
      <c r="B19559" s="2" t="s">
        <v>20179</v>
      </c>
      <c r="C19559" s="2">
        <v>49</v>
      </c>
      <c r="D19559" s="2" t="s">
        <v>623</v>
      </c>
      <c r="E19559" s="2"/>
      <c r="F19559" s="2"/>
      <c r="G19559" s="2"/>
      <c r="H19559" s="2"/>
    </row>
    <row r="19560" spans="2:8">
      <c r="B19560" s="2" t="s">
        <v>20180</v>
      </c>
      <c r="C19560" s="2">
        <v>11</v>
      </c>
      <c r="D19560" s="2" t="s">
        <v>623</v>
      </c>
      <c r="E19560" s="2"/>
      <c r="F19560" s="2"/>
      <c r="G19560" s="2"/>
      <c r="H19560" s="2"/>
    </row>
    <row r="19561" spans="2:8">
      <c r="B19561" s="2" t="s">
        <v>20181</v>
      </c>
      <c r="C19561" s="2">
        <v>16</v>
      </c>
      <c r="D19561" s="2" t="s">
        <v>623</v>
      </c>
      <c r="E19561" s="2"/>
      <c r="F19561" s="2"/>
      <c r="G19561" s="2"/>
      <c r="H19561" s="2"/>
    </row>
    <row r="19562" spans="2:8">
      <c r="B19562" s="2" t="s">
        <v>20182</v>
      </c>
      <c r="C19562" s="2">
        <v>18</v>
      </c>
      <c r="D19562" s="2" t="s">
        <v>623</v>
      </c>
      <c r="E19562" s="2"/>
      <c r="F19562" s="2"/>
      <c r="G19562" s="2"/>
      <c r="H19562" s="2"/>
    </row>
    <row r="19563" spans="2:8">
      <c r="B19563" s="2" t="s">
        <v>20183</v>
      </c>
      <c r="C19563" s="2">
        <v>30</v>
      </c>
      <c r="D19563" s="2" t="s">
        <v>623</v>
      </c>
      <c r="E19563" s="2"/>
      <c r="F19563" s="2"/>
      <c r="G19563" s="2"/>
      <c r="H19563" s="2"/>
    </row>
    <row r="19564" spans="2:8">
      <c r="B19564" s="2" t="s">
        <v>20184</v>
      </c>
      <c r="C19564" s="2">
        <v>22</v>
      </c>
      <c r="D19564" s="2" t="s">
        <v>623</v>
      </c>
      <c r="E19564" s="2"/>
      <c r="F19564" s="2"/>
      <c r="G19564" s="2"/>
      <c r="H19564" s="2"/>
    </row>
    <row r="19565" spans="2:8">
      <c r="B19565" s="2" t="s">
        <v>20185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23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20190</v>
      </c>
      <c r="C19570" s="2">
        <v>28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20191</v>
      </c>
      <c r="C19571" s="2">
        <v>35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20192</v>
      </c>
      <c r="C19572" s="2">
        <v>49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20193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40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39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43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35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20202</v>
      </c>
      <c r="C19582" s="2">
        <v>37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20203</v>
      </c>
      <c r="C19583" s="2">
        <v>39</v>
      </c>
      <c r="D19583" s="2" t="s">
        <v>623</v>
      </c>
      <c r="E19583" s="2"/>
      <c r="F19583" s="2"/>
      <c r="G19583" s="2"/>
      <c r="H19583" s="2"/>
    </row>
    <row r="19584" spans="2:8">
      <c r="B19584" s="2" t="s">
        <v>20204</v>
      </c>
      <c r="C19584" s="2">
        <v>42</v>
      </c>
      <c r="D19584" s="2" t="s">
        <v>623</v>
      </c>
      <c r="E19584" s="2"/>
      <c r="F19584" s="2"/>
      <c r="G19584" s="2"/>
      <c r="H19584" s="2"/>
    </row>
    <row r="19585" spans="2:8">
      <c r="B19585" s="2" t="s">
        <v>20205</v>
      </c>
      <c r="C19585" s="2">
        <v>47</v>
      </c>
      <c r="D19585" s="2" t="s">
        <v>623</v>
      </c>
      <c r="E19585" s="2"/>
      <c r="F19585" s="2"/>
      <c r="G19585" s="2"/>
      <c r="H19585" s="2"/>
    </row>
    <row r="19586" spans="2:8">
      <c r="B19586" s="2" t="s">
        <v>20206</v>
      </c>
      <c r="C19586" s="2">
        <v>52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20207</v>
      </c>
      <c r="C19587" s="2">
        <v>18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20208</v>
      </c>
      <c r="C19588" s="2">
        <v>18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20209</v>
      </c>
      <c r="C19589" s="2">
        <v>18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20210</v>
      </c>
      <c r="C19590" s="2">
        <v>18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20211</v>
      </c>
      <c r="C19591" s="2">
        <v>18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20212</v>
      </c>
      <c r="C19592" s="2">
        <v>54</v>
      </c>
      <c r="D19592" s="2" t="s">
        <v>623</v>
      </c>
      <c r="E19592" s="2"/>
      <c r="F19592" s="2"/>
      <c r="G19592" s="2"/>
      <c r="H19592" s="2"/>
    </row>
    <row r="19593" spans="2:8">
      <c r="B19593" s="2" t="s">
        <v>20213</v>
      </c>
      <c r="C19593" s="2">
        <v>23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20214</v>
      </c>
      <c r="C19594" s="2">
        <v>23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20215</v>
      </c>
      <c r="C19595" s="2">
        <v>23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23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20217</v>
      </c>
      <c r="C19597" s="2">
        <v>23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20218</v>
      </c>
      <c r="C19598" s="2">
        <v>23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20219</v>
      </c>
      <c r="C19599" s="2">
        <v>23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20220</v>
      </c>
      <c r="C19600" s="2">
        <v>51</v>
      </c>
      <c r="D19600" s="2" t="s">
        <v>623</v>
      </c>
      <c r="E19600" s="2"/>
      <c r="F19600" s="2"/>
      <c r="G19600" s="2"/>
      <c r="H19600" s="2"/>
    </row>
    <row r="19601" spans="2:8">
      <c r="B19601" s="2" t="s">
        <v>20221</v>
      </c>
      <c r="C19601" s="2">
        <v>55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20222</v>
      </c>
      <c r="C19602" s="2">
        <v>57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20223</v>
      </c>
      <c r="C19603" s="2">
        <v>56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20224</v>
      </c>
      <c r="C19604" s="2">
        <v>53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20225</v>
      </c>
      <c r="C19605" s="2">
        <v>24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20226</v>
      </c>
      <c r="C19606" s="2">
        <v>14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20227</v>
      </c>
      <c r="C19607" s="2">
        <v>11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20228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20229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20230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20231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20232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20233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20234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20235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20236</v>
      </c>
      <c r="C19616" s="2">
        <v>20</v>
      </c>
      <c r="D19616" s="2" t="s">
        <v>623</v>
      </c>
      <c r="E19616" s="2"/>
      <c r="F19616" s="2"/>
      <c r="G19616" s="2"/>
      <c r="H19616" s="2"/>
    </row>
    <row r="19617" spans="2:8">
      <c r="B19617" s="2" t="s">
        <v>20237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20238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20249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20250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20251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20252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20253</v>
      </c>
      <c r="C19633" s="2">
        <v>34</v>
      </c>
      <c r="D19633" s="2" t="s">
        <v>623</v>
      </c>
      <c r="E19633" s="2"/>
      <c r="F19633" s="2"/>
      <c r="G19633" s="2"/>
      <c r="H19633" s="2"/>
    </row>
    <row r="19634" spans="2:8">
      <c r="B19634" s="2" t="s">
        <v>20254</v>
      </c>
      <c r="C19634" s="2">
        <v>35</v>
      </c>
      <c r="D19634" s="2" t="s">
        <v>623</v>
      </c>
      <c r="E19634" s="2"/>
      <c r="F19634" s="2"/>
      <c r="G19634" s="2"/>
      <c r="H19634" s="2"/>
    </row>
    <row r="19635" spans="2:8">
      <c r="B19635" s="2" t="s">
        <v>20255</v>
      </c>
      <c r="C19635" s="2">
        <v>36</v>
      </c>
      <c r="D19635" s="2" t="s">
        <v>623</v>
      </c>
      <c r="E19635" s="2"/>
      <c r="F19635" s="2"/>
      <c r="G19635" s="2"/>
      <c r="H19635" s="2"/>
    </row>
    <row r="19636" spans="2:8">
      <c r="B19636" s="2" t="s">
        <v>20256</v>
      </c>
      <c r="C19636" s="2">
        <v>40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20257</v>
      </c>
      <c r="C19637" s="2">
        <v>42</v>
      </c>
      <c r="D19637" s="2" t="s">
        <v>623</v>
      </c>
      <c r="E19637" s="2"/>
      <c r="F19637" s="2"/>
      <c r="G19637" s="2"/>
      <c r="H19637" s="2"/>
    </row>
    <row r="19638" spans="2:8">
      <c r="B19638" s="2" t="s">
        <v>20258</v>
      </c>
      <c r="C19638" s="2">
        <v>46</v>
      </c>
      <c r="D19638" s="2" t="s">
        <v>623</v>
      </c>
      <c r="E19638" s="2"/>
      <c r="F19638" s="2"/>
      <c r="G19638" s="2"/>
      <c r="H19638" s="2"/>
    </row>
    <row r="19639" spans="2:8">
      <c r="B19639" s="2" t="s">
        <v>20259</v>
      </c>
      <c r="C19639" s="2">
        <v>46</v>
      </c>
      <c r="D19639" s="2" t="s">
        <v>623</v>
      </c>
      <c r="E19639" s="2"/>
      <c r="F19639" s="2"/>
      <c r="G19639" s="2"/>
      <c r="H19639" s="2"/>
    </row>
    <row r="19640" spans="2:8">
      <c r="B19640" s="2" t="s">
        <v>20260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28</v>
      </c>
      <c r="D19643" s="2" t="s">
        <v>623</v>
      </c>
      <c r="E19643" s="2"/>
      <c r="F19643" s="2"/>
      <c r="G19643" s="2"/>
      <c r="H19643" s="2"/>
    </row>
    <row r="19644" spans="2:8">
      <c r="B19644" s="2" t="s">
        <v>20264</v>
      </c>
      <c r="C19644" s="2">
        <v>39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12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20270</v>
      </c>
      <c r="C19650" s="2">
        <v>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20271</v>
      </c>
      <c r="C19651" s="2">
        <v>11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20272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42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20278</v>
      </c>
      <c r="C19658" s="2">
        <v>47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20279</v>
      </c>
      <c r="C19659" s="2">
        <v>50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20280</v>
      </c>
      <c r="C19660" s="2">
        <v>54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20281</v>
      </c>
      <c r="C19661" s="2">
        <v>58</v>
      </c>
      <c r="D19661" s="2" t="s">
        <v>623</v>
      </c>
      <c r="E19661" s="2"/>
      <c r="F19661" s="2"/>
      <c r="G19661" s="2"/>
      <c r="H19661" s="2"/>
    </row>
    <row r="19662" spans="2:8">
      <c r="B19662" s="2" t="s">
        <v>20282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38</v>
      </c>
      <c r="D19668" s="2" t="s">
        <v>623</v>
      </c>
      <c r="E19668" s="2"/>
      <c r="F19668" s="2"/>
      <c r="G19668" s="2"/>
      <c r="H19668" s="2"/>
    </row>
    <row r="19669" spans="2:8">
      <c r="B19669" s="2" t="s">
        <v>20289</v>
      </c>
      <c r="C19669" s="2">
        <v>45</v>
      </c>
      <c r="D19669" s="2" t="s">
        <v>623</v>
      </c>
      <c r="E19669" s="2"/>
      <c r="F19669" s="2"/>
      <c r="G19669" s="2"/>
      <c r="H19669" s="2"/>
    </row>
    <row r="19670" spans="2:8">
      <c r="B19670" s="2" t="s">
        <v>20290</v>
      </c>
      <c r="C19670" s="2">
        <v>35</v>
      </c>
      <c r="D19670" s="2" t="s">
        <v>623</v>
      </c>
      <c r="E19670" s="2"/>
      <c r="F19670" s="2"/>
      <c r="G19670" s="2"/>
      <c r="H19670" s="2"/>
    </row>
    <row r="19671" spans="2:8">
      <c r="B19671" s="2" t="s">
        <v>20291</v>
      </c>
      <c r="C19671" s="2">
        <v>41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37</v>
      </c>
      <c r="D19672" s="2" t="s">
        <v>623</v>
      </c>
      <c r="E19672" s="2"/>
      <c r="F19672" s="2"/>
      <c r="G19672" s="2"/>
      <c r="H19672" s="2"/>
    </row>
    <row r="19673" spans="2:8">
      <c r="B19673" s="2" t="s">
        <v>20293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37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29</v>
      </c>
      <c r="D19677" s="2" t="s">
        <v>623</v>
      </c>
      <c r="E19677" s="2"/>
      <c r="F19677" s="2"/>
      <c r="G19677" s="2"/>
      <c r="H19677" s="2"/>
    </row>
    <row r="19678" spans="2:8">
      <c r="B19678" s="2" t="s">
        <v>20298</v>
      </c>
      <c r="C19678" s="2">
        <v>24</v>
      </c>
      <c r="D19678" s="2" t="s">
        <v>623</v>
      </c>
      <c r="E19678" s="2"/>
      <c r="F19678" s="2"/>
      <c r="G19678" s="2"/>
      <c r="H19678" s="2"/>
    </row>
    <row r="19679" spans="2:8">
      <c r="B19679" s="2" t="s">
        <v>20299</v>
      </c>
      <c r="C19679" s="2">
        <v>14</v>
      </c>
      <c r="D19679" s="2" t="s">
        <v>623</v>
      </c>
      <c r="E19679" s="2"/>
      <c r="F19679" s="2"/>
      <c r="G19679" s="2"/>
      <c r="H19679" s="2"/>
    </row>
    <row r="19680" spans="2:8">
      <c r="B19680" s="2" t="s">
        <v>20300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52</v>
      </c>
      <c r="D19687" s="2" t="s">
        <v>623</v>
      </c>
      <c r="E19687" s="2"/>
      <c r="F19687" s="2"/>
      <c r="G19687" s="2"/>
      <c r="H19687" s="2"/>
    </row>
    <row r="19688" spans="2:8">
      <c r="B19688" s="2" t="s">
        <v>20308</v>
      </c>
      <c r="C19688" s="2">
        <v>38</v>
      </c>
      <c r="D19688" s="2" t="s">
        <v>623</v>
      </c>
      <c r="E19688" s="2"/>
      <c r="F19688" s="2"/>
      <c r="G19688" s="2"/>
      <c r="H19688" s="2"/>
    </row>
    <row r="19689" spans="2:8">
      <c r="B19689" s="2" t="s">
        <v>20309</v>
      </c>
      <c r="C19689" s="2">
        <v>40</v>
      </c>
      <c r="D19689" s="2" t="s">
        <v>623</v>
      </c>
      <c r="E19689" s="2"/>
      <c r="F19689" s="2"/>
      <c r="G19689" s="2"/>
      <c r="H19689" s="2"/>
    </row>
    <row r="19690" spans="2:8">
      <c r="B19690" s="2" t="s">
        <v>20310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20316</v>
      </c>
      <c r="C19696" s="2">
        <v>40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20317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20318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45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29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20321</v>
      </c>
      <c r="C19701" s="2">
        <v>29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27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20323</v>
      </c>
      <c r="C19703" s="2">
        <v>22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21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20325</v>
      </c>
      <c r="C19705" s="2">
        <v>22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20326</v>
      </c>
      <c r="C19706" s="2">
        <v>23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20327</v>
      </c>
      <c r="C19707" s="2">
        <v>23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20328</v>
      </c>
      <c r="C19708" s="2">
        <v>23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20329</v>
      </c>
      <c r="C19709" s="2">
        <v>23</v>
      </c>
      <c r="D19709" s="2" t="s">
        <v>623</v>
      </c>
      <c r="E19709" s="2"/>
      <c r="F19709" s="2"/>
      <c r="G19709" s="2"/>
      <c r="H19709" s="2"/>
    </row>
    <row r="19710" spans="2:8">
      <c r="B19710" s="2" t="s">
        <v>20330</v>
      </c>
      <c r="C19710" s="2">
        <v>23</v>
      </c>
      <c r="D19710" s="2" t="s">
        <v>623</v>
      </c>
      <c r="E19710" s="2"/>
      <c r="F19710" s="2"/>
      <c r="G19710" s="2"/>
      <c r="H19710" s="2"/>
    </row>
    <row r="19711" spans="2:8">
      <c r="B19711" s="2" t="s">
        <v>20331</v>
      </c>
      <c r="C19711" s="2">
        <v>23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20332</v>
      </c>
      <c r="C19712" s="2">
        <v>42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20333</v>
      </c>
      <c r="C19713" s="2">
        <v>26</v>
      </c>
      <c r="D19713" s="2" t="s">
        <v>623</v>
      </c>
      <c r="E19713" s="2"/>
      <c r="F19713" s="2"/>
      <c r="G19713" s="2"/>
      <c r="H19713" s="2"/>
    </row>
    <row r="19714" spans="2:8">
      <c r="B19714" s="2" t="s">
        <v>20334</v>
      </c>
      <c r="C19714" s="2">
        <v>15</v>
      </c>
      <c r="D19714" s="2" t="s">
        <v>623</v>
      </c>
      <c r="E19714" s="2"/>
      <c r="F19714" s="2"/>
      <c r="G19714" s="2"/>
      <c r="H19714" s="2"/>
    </row>
    <row r="19715" spans="2:8">
      <c r="B19715" s="2" t="s">
        <v>20335</v>
      </c>
      <c r="C19715" s="2">
        <v>24</v>
      </c>
      <c r="D19715" s="2" t="s">
        <v>623</v>
      </c>
      <c r="E19715" s="2"/>
      <c r="F19715" s="2"/>
      <c r="G19715" s="2"/>
      <c r="H19715" s="2"/>
    </row>
    <row r="19716" spans="2:8">
      <c r="B19716" s="2" t="s">
        <v>20336</v>
      </c>
      <c r="C19716" s="2">
        <v>32</v>
      </c>
      <c r="D19716" s="2" t="s">
        <v>623</v>
      </c>
      <c r="E19716" s="2"/>
      <c r="F19716" s="2"/>
      <c r="G19716" s="2"/>
      <c r="H19716" s="2"/>
    </row>
    <row r="19717" spans="2:8">
      <c r="B19717" s="2" t="s">
        <v>20337</v>
      </c>
      <c r="C19717" s="2">
        <v>32</v>
      </c>
      <c r="D19717" s="2" t="s">
        <v>623</v>
      </c>
      <c r="E19717" s="2"/>
      <c r="F19717" s="2"/>
      <c r="G19717" s="2"/>
      <c r="H19717" s="2"/>
    </row>
    <row r="19718" spans="2:8">
      <c r="B19718" s="2" t="s">
        <v>20338</v>
      </c>
      <c r="C19718" s="2">
        <v>35</v>
      </c>
      <c r="D19718" s="2" t="s">
        <v>623</v>
      </c>
      <c r="E19718" s="2"/>
      <c r="F19718" s="2"/>
      <c r="G19718" s="2"/>
      <c r="H19718" s="2"/>
    </row>
    <row r="19719" spans="2:8">
      <c r="B19719" s="2" t="s">
        <v>20339</v>
      </c>
      <c r="C19719" s="2">
        <v>38</v>
      </c>
      <c r="D19719" s="2" t="s">
        <v>623</v>
      </c>
      <c r="E19719" s="2"/>
      <c r="F19719" s="2"/>
      <c r="G19719" s="2"/>
      <c r="H19719" s="2"/>
    </row>
    <row r="19720" spans="2:8">
      <c r="B19720" s="2" t="s">
        <v>20340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35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20345</v>
      </c>
      <c r="C19725" s="2">
        <v>40</v>
      </c>
      <c r="D19725" s="2" t="s">
        <v>623</v>
      </c>
      <c r="E19725" s="2"/>
      <c r="F19725" s="2"/>
      <c r="G19725" s="2"/>
      <c r="H19725" s="2"/>
    </row>
    <row r="19726" spans="2:8">
      <c r="B19726" s="2" t="s">
        <v>20346</v>
      </c>
      <c r="C19726" s="2">
        <v>41</v>
      </c>
      <c r="D19726" s="2" t="s">
        <v>623</v>
      </c>
      <c r="E19726" s="2"/>
      <c r="F19726" s="2"/>
      <c r="G19726" s="2"/>
      <c r="H19726" s="2"/>
    </row>
    <row r="19727" spans="2:8">
      <c r="B19727" s="2" t="s">
        <v>20347</v>
      </c>
      <c r="C19727" s="2">
        <v>45</v>
      </c>
      <c r="D19727" s="2" t="s">
        <v>623</v>
      </c>
      <c r="E19727" s="2"/>
      <c r="F19727" s="2"/>
      <c r="G19727" s="2"/>
      <c r="H19727" s="2"/>
    </row>
    <row r="19728" spans="2:8">
      <c r="B19728" s="2" t="s">
        <v>20348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41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42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39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31</v>
      </c>
      <c r="D19732" s="2" t="s">
        <v>623</v>
      </c>
      <c r="E19732" s="2"/>
      <c r="F19732" s="2"/>
      <c r="G19732" s="2"/>
      <c r="H19732" s="2"/>
    </row>
    <row r="19733" spans="2:8">
      <c r="B19733" s="2" t="s">
        <v>20353</v>
      </c>
      <c r="C19733" s="2">
        <v>18</v>
      </c>
      <c r="D19733" s="2" t="s">
        <v>623</v>
      </c>
      <c r="E19733" s="2"/>
      <c r="F19733" s="2"/>
      <c r="G19733" s="2"/>
      <c r="H19733" s="2"/>
    </row>
    <row r="19734" spans="2:8">
      <c r="B19734" s="2" t="s">
        <v>20354</v>
      </c>
      <c r="C19734" s="2">
        <v>25</v>
      </c>
      <c r="D19734" s="2" t="s">
        <v>623</v>
      </c>
      <c r="E19734" s="2"/>
      <c r="F19734" s="2"/>
      <c r="G19734" s="2"/>
      <c r="H19734" s="2"/>
    </row>
    <row r="19735" spans="2:8">
      <c r="B19735" s="2" t="s">
        <v>20355</v>
      </c>
      <c r="C19735" s="2">
        <v>22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20356</v>
      </c>
      <c r="C19736" s="2">
        <v>22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20357</v>
      </c>
      <c r="C19737" s="2">
        <v>17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20358</v>
      </c>
      <c r="C19738" s="2">
        <v>14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20359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20360</v>
      </c>
      <c r="C19740" s="2">
        <v>37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20361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32</v>
      </c>
      <c r="D19744" s="2" t="s">
        <v>623</v>
      </c>
      <c r="E19744" s="2"/>
      <c r="F19744" s="2"/>
      <c r="G19744" s="2"/>
      <c r="H19744" s="2"/>
    </row>
    <row r="19745" spans="2:8">
      <c r="B19745" s="2" t="s">
        <v>20365</v>
      </c>
      <c r="C19745" s="2">
        <v>37</v>
      </c>
      <c r="D19745" s="2" t="s">
        <v>623</v>
      </c>
      <c r="E19745" s="2"/>
      <c r="F19745" s="2"/>
      <c r="G19745" s="2"/>
      <c r="H19745" s="2"/>
    </row>
    <row r="19746" spans="2:8">
      <c r="B19746" s="2" t="s">
        <v>20366</v>
      </c>
      <c r="C19746" s="2">
        <v>40</v>
      </c>
      <c r="D19746" s="2" t="s">
        <v>623</v>
      </c>
      <c r="E19746" s="2"/>
      <c r="F19746" s="2"/>
      <c r="G19746" s="2"/>
      <c r="H19746" s="2"/>
    </row>
    <row r="19747" spans="2:8">
      <c r="B19747" s="2" t="s">
        <v>20367</v>
      </c>
      <c r="C19747" s="2">
        <v>51</v>
      </c>
      <c r="D19747" s="2" t="s">
        <v>623</v>
      </c>
      <c r="E19747" s="2"/>
      <c r="F19747" s="2"/>
      <c r="G19747" s="2"/>
      <c r="H19747" s="2"/>
    </row>
    <row r="19748" spans="2:8">
      <c r="B19748" s="2" t="s">
        <v>20368</v>
      </c>
      <c r="C19748" s="2">
        <v>35</v>
      </c>
      <c r="D19748" s="2" t="s">
        <v>623</v>
      </c>
      <c r="E19748" s="2"/>
      <c r="F19748" s="2"/>
      <c r="G19748" s="2"/>
      <c r="H19748" s="2"/>
    </row>
    <row r="19749" spans="2:8">
      <c r="B19749" s="2" t="s">
        <v>20369</v>
      </c>
      <c r="C19749" s="2">
        <v>38</v>
      </c>
      <c r="D19749" s="2" t="s">
        <v>623</v>
      </c>
      <c r="E19749" s="2"/>
      <c r="F19749" s="2"/>
      <c r="G19749" s="2"/>
      <c r="H19749" s="2"/>
    </row>
    <row r="19750" spans="2:8">
      <c r="B19750" s="2" t="s">
        <v>20370</v>
      </c>
      <c r="C19750" s="2">
        <v>39</v>
      </c>
      <c r="D19750" s="2" t="s">
        <v>623</v>
      </c>
      <c r="E19750" s="2"/>
      <c r="F19750" s="2"/>
      <c r="G19750" s="2"/>
      <c r="H19750" s="2"/>
    </row>
    <row r="19751" spans="2:8">
      <c r="B19751" s="2" t="s">
        <v>20371</v>
      </c>
      <c r="C19751" s="2">
        <v>40</v>
      </c>
      <c r="D19751" s="2" t="s">
        <v>623</v>
      </c>
      <c r="E19751" s="2"/>
      <c r="F19751" s="2"/>
      <c r="G19751" s="2"/>
      <c r="H19751" s="2"/>
    </row>
    <row r="19752" spans="2:8">
      <c r="B19752" s="2" t="s">
        <v>20372</v>
      </c>
      <c r="C19752" s="2">
        <v>42</v>
      </c>
      <c r="D19752" s="2" t="s">
        <v>623</v>
      </c>
      <c r="E19752" s="2"/>
      <c r="F19752" s="2"/>
      <c r="G19752" s="2"/>
      <c r="H19752" s="2"/>
    </row>
    <row r="19753" spans="2:8">
      <c r="B19753" s="2" t="s">
        <v>20373</v>
      </c>
      <c r="C19753" s="2">
        <v>36</v>
      </c>
      <c r="D19753" s="2" t="s">
        <v>623</v>
      </c>
      <c r="E19753" s="2"/>
      <c r="F19753" s="2"/>
      <c r="G19753" s="2"/>
      <c r="H19753" s="2"/>
    </row>
    <row r="19754" spans="2:8">
      <c r="B19754" s="2" t="s">
        <v>20374</v>
      </c>
      <c r="C19754" s="2">
        <v>39</v>
      </c>
      <c r="D19754" s="2" t="s">
        <v>623</v>
      </c>
      <c r="E19754" s="2"/>
      <c r="F19754" s="2"/>
      <c r="G19754" s="2"/>
      <c r="H19754" s="2"/>
    </row>
    <row r="19755" spans="2:8">
      <c r="B19755" s="2" t="s">
        <v>20375</v>
      </c>
      <c r="C19755" s="2">
        <v>46</v>
      </c>
      <c r="D19755" s="2" t="s">
        <v>623</v>
      </c>
      <c r="E19755" s="2"/>
      <c r="F19755" s="2"/>
      <c r="G19755" s="2"/>
      <c r="H19755" s="2"/>
    </row>
    <row r="19756" spans="2:8">
      <c r="B19756" s="2" t="s">
        <v>20376</v>
      </c>
      <c r="C19756" s="2">
        <v>48</v>
      </c>
      <c r="D19756" s="2" t="s">
        <v>623</v>
      </c>
      <c r="E19756" s="2"/>
      <c r="F19756" s="2"/>
      <c r="G19756" s="2"/>
      <c r="H19756" s="2"/>
    </row>
    <row r="19757" spans="2:8">
      <c r="B19757" s="2" t="s">
        <v>20377</v>
      </c>
      <c r="C19757" s="2">
        <v>50</v>
      </c>
      <c r="D19757" s="2" t="s">
        <v>623</v>
      </c>
      <c r="E19757" s="2"/>
      <c r="F19757" s="2"/>
      <c r="G19757" s="2"/>
      <c r="H19757" s="2"/>
    </row>
    <row r="19758" spans="2:8">
      <c r="B19758" s="2" t="s">
        <v>20378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20384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20385</v>
      </c>
      <c r="C19765" s="2">
        <v>44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20386</v>
      </c>
      <c r="C19766" s="2">
        <v>44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20387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20388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20389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20390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20391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20392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20393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20394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20395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20396</v>
      </c>
      <c r="C19776" s="2">
        <v>30</v>
      </c>
      <c r="D19776" s="2" t="s">
        <v>623</v>
      </c>
      <c r="E19776" s="2"/>
      <c r="F19776" s="2"/>
      <c r="G19776" s="2"/>
      <c r="H19776" s="2"/>
    </row>
    <row r="19777" spans="2:8">
      <c r="B19777" s="2" t="s">
        <v>20397</v>
      </c>
      <c r="C19777" s="2">
        <v>21</v>
      </c>
      <c r="D19777" s="2" t="s">
        <v>623</v>
      </c>
      <c r="E19777" s="2"/>
      <c r="F19777" s="2"/>
      <c r="G19777" s="2"/>
      <c r="H19777" s="2"/>
    </row>
    <row r="19778" spans="2:8">
      <c r="B19778" s="2" t="s">
        <v>20398</v>
      </c>
      <c r="C19778" s="2">
        <v>17</v>
      </c>
      <c r="D19778" s="2" t="s">
        <v>623</v>
      </c>
      <c r="E19778" s="2"/>
      <c r="F19778" s="2"/>
      <c r="G19778" s="2"/>
      <c r="H19778" s="2"/>
    </row>
    <row r="19779" spans="2:8">
      <c r="B19779" s="2" t="s">
        <v>20399</v>
      </c>
      <c r="C19779" s="2">
        <v>43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47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20408</v>
      </c>
      <c r="C19788" s="2">
        <v>53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20409</v>
      </c>
      <c r="C19789" s="2">
        <v>51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20410</v>
      </c>
      <c r="C19790" s="2">
        <v>51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20411</v>
      </c>
      <c r="C19791" s="2">
        <v>51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20412</v>
      </c>
      <c r="C19792" s="2">
        <v>53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20413</v>
      </c>
      <c r="C19793" s="2">
        <v>55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20414</v>
      </c>
      <c r="C19794" s="2">
        <v>58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20415</v>
      </c>
      <c r="C19795" s="2">
        <v>37</v>
      </c>
      <c r="D19795" s="2" t="s">
        <v>623</v>
      </c>
      <c r="E19795" s="2"/>
      <c r="F19795" s="2"/>
      <c r="G19795" s="2"/>
      <c r="H19795" s="2"/>
    </row>
    <row r="19796" spans="2:8">
      <c r="B19796" s="2" t="s">
        <v>20416</v>
      </c>
      <c r="C19796" s="2">
        <v>22</v>
      </c>
      <c r="D19796" s="2" t="s">
        <v>623</v>
      </c>
      <c r="E19796" s="2"/>
      <c r="F19796" s="2"/>
      <c r="G19796" s="2"/>
      <c r="H19796" s="2"/>
    </row>
    <row r="19797" spans="2:8">
      <c r="B19797" s="2" t="s">
        <v>20417</v>
      </c>
      <c r="C19797" s="2">
        <v>15</v>
      </c>
      <c r="D19797" s="2" t="s">
        <v>623</v>
      </c>
      <c r="E19797" s="2"/>
      <c r="F19797" s="2"/>
      <c r="G19797" s="2"/>
      <c r="H19797" s="2"/>
    </row>
    <row r="19798" spans="2:8">
      <c r="B19798" s="2" t="s">
        <v>20418</v>
      </c>
      <c r="C19798" s="2">
        <v>39</v>
      </c>
      <c r="D19798" s="2" t="s">
        <v>623</v>
      </c>
      <c r="E19798" s="2"/>
      <c r="F19798" s="2"/>
      <c r="G19798" s="2"/>
      <c r="H19798" s="2"/>
    </row>
    <row r="19799" spans="2:8">
      <c r="B19799" s="2" t="s">
        <v>20419</v>
      </c>
      <c r="C19799" s="2">
        <v>43</v>
      </c>
      <c r="D19799" s="2" t="s">
        <v>623</v>
      </c>
      <c r="E19799" s="2"/>
      <c r="F19799" s="2"/>
      <c r="G19799" s="2"/>
      <c r="H19799" s="2"/>
    </row>
    <row r="19800" spans="2:8">
      <c r="B19800" s="2" t="s">
        <v>20420</v>
      </c>
      <c r="C19800" s="2">
        <v>49</v>
      </c>
      <c r="D19800" s="2" t="s">
        <v>623</v>
      </c>
      <c r="E19800" s="2"/>
      <c r="F19800" s="2"/>
      <c r="G19800" s="2"/>
      <c r="H19800" s="2"/>
    </row>
    <row r="19801" spans="2:8">
      <c r="B19801" s="2" t="s">
        <v>20421</v>
      </c>
      <c r="C19801" s="2">
        <v>57</v>
      </c>
      <c r="D19801" s="2" t="s">
        <v>623</v>
      </c>
      <c r="E19801" s="2"/>
      <c r="F19801" s="2"/>
      <c r="G19801" s="2"/>
      <c r="H19801" s="2"/>
    </row>
    <row r="19802" spans="2:8">
      <c r="B19802" s="2" t="s">
        <v>20422</v>
      </c>
      <c r="C19802" s="2">
        <v>12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22</v>
      </c>
      <c r="D19805" s="2" t="s">
        <v>623</v>
      </c>
      <c r="E19805" s="2"/>
      <c r="F19805" s="2"/>
      <c r="G19805" s="2"/>
      <c r="H19805" s="2"/>
    </row>
    <row r="19806" spans="2:8">
      <c r="B19806" s="2" t="s">
        <v>20426</v>
      </c>
      <c r="C19806" s="2">
        <v>6</v>
      </c>
      <c r="D19806" s="2" t="s">
        <v>623</v>
      </c>
      <c r="E19806" s="2"/>
      <c r="F19806" s="2"/>
      <c r="G19806" s="2"/>
      <c r="H19806" s="2"/>
    </row>
    <row r="19807" spans="2:8">
      <c r="B19807" s="2" t="s">
        <v>20427</v>
      </c>
      <c r="C19807" s="2">
        <v>23</v>
      </c>
      <c r="D19807" s="2" t="s">
        <v>623</v>
      </c>
      <c r="E19807" s="2"/>
      <c r="F19807" s="2"/>
      <c r="G19807" s="2"/>
      <c r="H19807" s="2"/>
    </row>
    <row r="19808" spans="2:8">
      <c r="B19808" s="2" t="s">
        <v>20428</v>
      </c>
      <c r="C19808" s="2">
        <v>13</v>
      </c>
      <c r="D19808" s="2" t="s">
        <v>623</v>
      </c>
      <c r="E19808" s="2"/>
      <c r="F19808" s="2"/>
      <c r="G19808" s="2"/>
      <c r="H19808" s="2"/>
    </row>
    <row r="19809" spans="2:8">
      <c r="B19809" s="2" t="s">
        <v>20429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40</v>
      </c>
      <c r="D19811" s="2" t="s">
        <v>623</v>
      </c>
      <c r="E19811" s="2"/>
      <c r="F19811" s="2"/>
      <c r="G19811" s="2"/>
      <c r="H19811" s="2"/>
    </row>
    <row r="19812" spans="2:8">
      <c r="B19812" s="2" t="s">
        <v>20432</v>
      </c>
      <c r="C19812" s="2">
        <v>45</v>
      </c>
      <c r="D19812" s="2" t="s">
        <v>623</v>
      </c>
      <c r="E19812" s="2"/>
      <c r="F19812" s="2"/>
      <c r="G19812" s="2"/>
      <c r="H19812" s="2"/>
    </row>
    <row r="19813" spans="2:8">
      <c r="B19813" s="2" t="s">
        <v>20433</v>
      </c>
      <c r="C19813" s="2">
        <v>53</v>
      </c>
      <c r="D19813" s="2" t="s">
        <v>623</v>
      </c>
      <c r="E19813" s="2"/>
      <c r="F19813" s="2"/>
      <c r="G19813" s="2"/>
      <c r="H19813" s="2"/>
    </row>
    <row r="19814" spans="2:8">
      <c r="B19814" s="2" t="s">
        <v>20434</v>
      </c>
      <c r="C19814" s="2">
        <v>43</v>
      </c>
      <c r="D19814" s="2" t="s">
        <v>623</v>
      </c>
      <c r="E19814" s="2"/>
      <c r="F19814" s="2"/>
      <c r="G19814" s="2"/>
      <c r="H19814" s="2"/>
    </row>
    <row r="19815" spans="2:8">
      <c r="B19815" s="2" t="s">
        <v>20435</v>
      </c>
      <c r="C19815" s="2">
        <v>43</v>
      </c>
      <c r="D19815" s="2" t="s">
        <v>623</v>
      </c>
      <c r="E19815" s="2"/>
      <c r="F19815" s="2"/>
      <c r="G19815" s="2"/>
      <c r="H19815" s="2"/>
    </row>
    <row r="19816" spans="2:8">
      <c r="B19816" s="2" t="s">
        <v>20436</v>
      </c>
      <c r="C19816" s="2">
        <v>45</v>
      </c>
      <c r="D19816" s="2" t="s">
        <v>623</v>
      </c>
      <c r="E19816" s="2"/>
      <c r="F19816" s="2"/>
      <c r="G19816" s="2"/>
      <c r="H19816" s="2"/>
    </row>
    <row r="19817" spans="2:8">
      <c r="B19817" s="2" t="s">
        <v>20437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28</v>
      </c>
      <c r="D19819" s="2" t="s">
        <v>623</v>
      </c>
      <c r="E19819" s="2"/>
      <c r="F19819" s="2"/>
      <c r="G19819" s="2"/>
      <c r="H19819" s="2"/>
    </row>
    <row r="19820" spans="2:8">
      <c r="B19820" s="2" t="s">
        <v>20440</v>
      </c>
      <c r="C19820" s="2">
        <v>21</v>
      </c>
      <c r="D19820" s="2" t="s">
        <v>623</v>
      </c>
      <c r="E19820" s="2"/>
      <c r="F19820" s="2"/>
      <c r="G19820" s="2"/>
      <c r="H19820" s="2"/>
    </row>
    <row r="19821" spans="2:8">
      <c r="B19821" s="2" t="s">
        <v>20441</v>
      </c>
      <c r="C19821" s="2">
        <v>12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20442</v>
      </c>
      <c r="C19822" s="2">
        <v>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20443</v>
      </c>
      <c r="C19823" s="2">
        <v>10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20444</v>
      </c>
      <c r="C19824" s="2">
        <v>10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20445</v>
      </c>
      <c r="C19825" s="2">
        <v>10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20446</v>
      </c>
      <c r="C19826" s="2">
        <v>10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20447</v>
      </c>
      <c r="C19827" s="2">
        <v>43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20448</v>
      </c>
      <c r="C19828" s="2">
        <v>44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20449</v>
      </c>
      <c r="C19829" s="2">
        <v>20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10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20451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20452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20453</v>
      </c>
      <c r="C19833" s="2">
        <v>26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20454</v>
      </c>
      <c r="C19834" s="2">
        <v>43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20455</v>
      </c>
      <c r="C19835" s="2">
        <v>55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20456</v>
      </c>
      <c r="C19836" s="2">
        <v>63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20457</v>
      </c>
      <c r="C19837" s="2">
        <v>65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20458</v>
      </c>
      <c r="C19838" s="2">
        <v>66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20459</v>
      </c>
      <c r="C19839" s="2">
        <v>35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20460</v>
      </c>
      <c r="C19840" s="2">
        <v>40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20461</v>
      </c>
      <c r="C19841" s="2">
        <v>43</v>
      </c>
      <c r="D19841" s="2" t="s">
        <v>623</v>
      </c>
      <c r="E19841" s="2"/>
      <c r="F19841" s="2"/>
      <c r="G19841" s="2"/>
      <c r="H19841" s="2"/>
    </row>
    <row r="19842" spans="2:8">
      <c r="B19842" s="2" t="s">
        <v>20462</v>
      </c>
      <c r="C19842" s="2">
        <v>49</v>
      </c>
      <c r="D19842" s="2" t="s">
        <v>623</v>
      </c>
      <c r="E19842" s="2"/>
      <c r="F19842" s="2"/>
      <c r="G19842" s="2"/>
      <c r="H19842" s="2"/>
    </row>
    <row r="19843" spans="2:8">
      <c r="B19843" s="2" t="s">
        <v>20463</v>
      </c>
      <c r="C19843" s="2">
        <v>52</v>
      </c>
      <c r="D19843" s="2" t="s">
        <v>623</v>
      </c>
      <c r="E19843" s="2"/>
      <c r="F19843" s="2"/>
      <c r="G19843" s="2"/>
      <c r="H19843" s="2"/>
    </row>
    <row r="19844" spans="2:8">
      <c r="B19844" s="2" t="s">
        <v>20464</v>
      </c>
      <c r="C19844" s="2">
        <v>22</v>
      </c>
      <c r="D19844" s="2" t="s">
        <v>623</v>
      </c>
      <c r="E19844" s="2"/>
      <c r="F19844" s="2"/>
      <c r="G19844" s="2"/>
      <c r="H19844" s="2"/>
    </row>
    <row r="19845" spans="2:8">
      <c r="B19845" s="2" t="s">
        <v>20465</v>
      </c>
      <c r="C19845" s="2">
        <v>20</v>
      </c>
      <c r="D19845" s="2" t="s">
        <v>623</v>
      </c>
      <c r="E19845" s="2"/>
      <c r="F19845" s="2"/>
      <c r="G19845" s="2"/>
      <c r="H19845" s="2"/>
    </row>
    <row r="19846" spans="2:8">
      <c r="B19846" s="2" t="s">
        <v>20466</v>
      </c>
      <c r="C19846" s="2">
        <v>18</v>
      </c>
      <c r="D19846" s="2" t="s">
        <v>623</v>
      </c>
      <c r="E19846" s="2"/>
      <c r="F19846" s="2"/>
      <c r="G19846" s="2"/>
      <c r="H19846" s="2"/>
    </row>
    <row r="19847" spans="2:8">
      <c r="B19847" s="2" t="s">
        <v>20467</v>
      </c>
      <c r="C19847" s="2">
        <v>16</v>
      </c>
      <c r="D19847" s="2" t="s">
        <v>623</v>
      </c>
      <c r="E19847" s="2"/>
      <c r="F19847" s="2"/>
      <c r="G19847" s="2"/>
      <c r="H19847" s="2"/>
    </row>
    <row r="19848" spans="2:8">
      <c r="B19848" s="2" t="s">
        <v>20468</v>
      </c>
      <c r="C19848" s="2">
        <v>21</v>
      </c>
      <c r="D19848" s="2" t="s">
        <v>623</v>
      </c>
      <c r="E19848" s="2"/>
      <c r="F19848" s="2"/>
      <c r="G19848" s="2"/>
      <c r="H19848" s="2"/>
    </row>
    <row r="19849" spans="2:8">
      <c r="B19849" s="2" t="s">
        <v>20469</v>
      </c>
      <c r="C19849" s="2">
        <v>20</v>
      </c>
      <c r="D19849" s="2" t="s">
        <v>623</v>
      </c>
      <c r="E19849" s="2"/>
      <c r="F19849" s="2"/>
      <c r="G19849" s="2"/>
      <c r="H19849" s="2"/>
    </row>
    <row r="19850" spans="2:8">
      <c r="B19850" s="2" t="s">
        <v>20470</v>
      </c>
      <c r="C19850" s="2">
        <v>25</v>
      </c>
      <c r="D19850" s="2" t="s">
        <v>623</v>
      </c>
      <c r="E19850" s="2"/>
      <c r="F19850" s="2"/>
      <c r="G19850" s="2"/>
      <c r="H19850" s="2"/>
    </row>
    <row r="19851" spans="2:8">
      <c r="B19851" s="2" t="s">
        <v>20471</v>
      </c>
      <c r="C19851" s="2">
        <v>32</v>
      </c>
      <c r="D19851" s="2" t="s">
        <v>623</v>
      </c>
      <c r="E19851" s="2"/>
      <c r="F19851" s="2"/>
      <c r="G19851" s="2"/>
      <c r="H19851" s="2"/>
    </row>
    <row r="19852" spans="2:8">
      <c r="B19852" s="2" t="s">
        <v>20472</v>
      </c>
      <c r="C19852" s="2">
        <v>39</v>
      </c>
      <c r="D19852" s="2" t="s">
        <v>623</v>
      </c>
      <c r="E19852" s="2"/>
      <c r="F19852" s="2"/>
      <c r="G19852" s="2"/>
      <c r="H19852" s="2"/>
    </row>
    <row r="19853" spans="2:8">
      <c r="B19853" s="2" t="s">
        <v>20473</v>
      </c>
      <c r="C19853" s="2">
        <v>46</v>
      </c>
      <c r="D19853" s="2" t="s">
        <v>623</v>
      </c>
      <c r="E19853" s="2"/>
      <c r="F19853" s="2"/>
      <c r="G19853" s="2"/>
      <c r="H19853" s="2"/>
    </row>
    <row r="19854" spans="2:8">
      <c r="B19854" s="2" t="s">
        <v>20474</v>
      </c>
      <c r="C19854" s="2">
        <v>28</v>
      </c>
      <c r="D19854" s="2" t="s">
        <v>623</v>
      </c>
      <c r="E19854" s="2"/>
      <c r="F19854" s="2"/>
      <c r="G19854" s="2"/>
      <c r="H19854" s="2"/>
    </row>
    <row r="19855" spans="2:8">
      <c r="B19855" s="2" t="s">
        <v>20475</v>
      </c>
      <c r="C19855" s="2">
        <v>29</v>
      </c>
      <c r="D19855" s="2" t="s">
        <v>623</v>
      </c>
      <c r="E19855" s="2"/>
      <c r="F19855" s="2"/>
      <c r="G19855" s="2"/>
      <c r="H19855" s="2"/>
    </row>
    <row r="19856" spans="2:8">
      <c r="B19856" s="2" t="s">
        <v>20476</v>
      </c>
      <c r="C19856" s="2">
        <v>32</v>
      </c>
      <c r="D19856" s="2" t="s">
        <v>623</v>
      </c>
      <c r="E19856" s="2"/>
      <c r="F19856" s="2"/>
      <c r="G19856" s="2"/>
      <c r="H19856" s="2"/>
    </row>
    <row r="19857" spans="2:8">
      <c r="B19857" s="2" t="s">
        <v>20477</v>
      </c>
      <c r="C19857" s="2">
        <v>36</v>
      </c>
      <c r="D19857" s="2" t="s">
        <v>623</v>
      </c>
      <c r="E19857" s="2"/>
      <c r="F19857" s="2"/>
      <c r="G19857" s="2"/>
      <c r="H19857" s="2"/>
    </row>
    <row r="19858" spans="2:8">
      <c r="B19858" s="2" t="s">
        <v>20478</v>
      </c>
      <c r="C19858" s="2">
        <v>40</v>
      </c>
      <c r="D19858" s="2" t="s">
        <v>623</v>
      </c>
      <c r="E19858" s="2"/>
      <c r="F19858" s="2"/>
      <c r="G19858" s="2"/>
      <c r="H19858" s="2"/>
    </row>
    <row r="19859" spans="2:8">
      <c r="B19859" s="2" t="s">
        <v>20479</v>
      </c>
      <c r="C19859" s="2">
        <v>45</v>
      </c>
      <c r="D19859" s="2" t="s">
        <v>623</v>
      </c>
      <c r="E19859" s="2"/>
      <c r="F19859" s="2"/>
      <c r="G19859" s="2"/>
      <c r="H19859" s="2"/>
    </row>
    <row r="19860" spans="2:8">
      <c r="B19860" s="2" t="s">
        <v>20480</v>
      </c>
      <c r="C19860" s="2">
        <v>31</v>
      </c>
      <c r="D19860" s="2" t="s">
        <v>623</v>
      </c>
      <c r="E19860" s="2"/>
      <c r="F19860" s="2"/>
      <c r="G19860" s="2"/>
      <c r="H19860" s="2"/>
    </row>
    <row r="19861" spans="2:8">
      <c r="B19861" s="2" t="s">
        <v>20481</v>
      </c>
      <c r="C19861" s="2">
        <v>42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20484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20485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20486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20487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20488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20489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20490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20491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20492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20493</v>
      </c>
      <c r="C19873" s="2">
        <v>46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20494</v>
      </c>
      <c r="C19874" s="2">
        <v>59</v>
      </c>
      <c r="D19874" s="2" t="s">
        <v>623</v>
      </c>
      <c r="E19874" s="2"/>
      <c r="F19874" s="2"/>
      <c r="G19874" s="2"/>
      <c r="H19874" s="2"/>
    </row>
    <row r="19875" spans="2:8">
      <c r="B19875" s="2" t="s">
        <v>20495</v>
      </c>
      <c r="C19875" s="2">
        <v>62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20496</v>
      </c>
      <c r="C19876" s="2">
        <v>64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20497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56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61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20503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59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49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10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39</v>
      </c>
      <c r="D19888" s="2" t="s">
        <v>623</v>
      </c>
      <c r="E19888" s="2"/>
      <c r="F19888" s="2"/>
      <c r="G19888" s="2"/>
      <c r="H19888" s="2"/>
    </row>
    <row r="19889" spans="2:8">
      <c r="B19889" s="2" t="s">
        <v>20509</v>
      </c>
      <c r="C19889" s="2">
        <v>41</v>
      </c>
      <c r="D19889" s="2" t="s">
        <v>623</v>
      </c>
      <c r="E19889" s="2"/>
      <c r="F19889" s="2"/>
      <c r="G19889" s="2"/>
      <c r="H19889" s="2"/>
    </row>
    <row r="19890" spans="2:8">
      <c r="B19890" s="2" t="s">
        <v>20510</v>
      </c>
      <c r="C19890" s="2">
        <v>45</v>
      </c>
      <c r="D19890" s="2" t="s">
        <v>623</v>
      </c>
      <c r="E19890" s="2"/>
      <c r="F19890" s="2"/>
      <c r="G19890" s="2"/>
      <c r="H19890" s="2"/>
    </row>
    <row r="19891" spans="2:8">
      <c r="B19891" s="2" t="s">
        <v>20511</v>
      </c>
      <c r="C19891" s="2">
        <v>49</v>
      </c>
      <c r="D19891" s="2" t="s">
        <v>623</v>
      </c>
      <c r="E19891" s="2"/>
      <c r="F19891" s="2"/>
      <c r="G19891" s="2"/>
      <c r="H19891" s="2"/>
    </row>
    <row r="19892" spans="2:8">
      <c r="B19892" s="2" t="s">
        <v>20512</v>
      </c>
      <c r="C19892" s="2">
        <v>16</v>
      </c>
      <c r="D19892" s="2" t="s">
        <v>623</v>
      </c>
      <c r="E19892" s="2"/>
      <c r="F19892" s="2"/>
      <c r="G19892" s="2"/>
      <c r="H19892" s="2"/>
    </row>
    <row r="19893" spans="2:8">
      <c r="B19893" s="2" t="s">
        <v>20513</v>
      </c>
      <c r="C19893" s="2">
        <v>30</v>
      </c>
      <c r="D19893" s="2" t="s">
        <v>623</v>
      </c>
      <c r="E19893" s="2"/>
      <c r="F19893" s="2"/>
      <c r="G19893" s="2"/>
      <c r="H19893" s="2"/>
    </row>
    <row r="19894" spans="2:8">
      <c r="B19894" s="2" t="s">
        <v>20514</v>
      </c>
      <c r="C19894" s="2">
        <v>39</v>
      </c>
      <c r="D19894" s="2" t="s">
        <v>623</v>
      </c>
      <c r="E19894" s="2"/>
      <c r="F19894" s="2"/>
      <c r="G19894" s="2"/>
      <c r="H19894" s="2"/>
    </row>
    <row r="19895" spans="2:8">
      <c r="B19895" s="2" t="s">
        <v>20515</v>
      </c>
      <c r="C19895" s="2">
        <v>39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20516</v>
      </c>
      <c r="C19896" s="2">
        <v>24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20517</v>
      </c>
      <c r="C19897" s="2">
        <v>50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20518</v>
      </c>
      <c r="C19898" s="2">
        <v>55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20519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20520</v>
      </c>
      <c r="C19900" s="2">
        <v>46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20521</v>
      </c>
      <c r="C19901" s="2">
        <v>48</v>
      </c>
      <c r="D19901" s="2" t="s">
        <v>623</v>
      </c>
      <c r="E19901" s="2"/>
      <c r="F19901" s="2"/>
      <c r="G19901" s="2"/>
      <c r="H19901" s="2"/>
    </row>
    <row r="19902" spans="2:8">
      <c r="B19902" s="2" t="s">
        <v>20522</v>
      </c>
      <c r="C19902" s="2">
        <v>27</v>
      </c>
      <c r="D19902" s="2" t="s">
        <v>623</v>
      </c>
      <c r="E19902" s="2"/>
      <c r="F19902" s="2"/>
      <c r="G19902" s="2"/>
      <c r="H19902" s="2"/>
    </row>
    <row r="19903" spans="2:8">
      <c r="B19903" s="2" t="s">
        <v>20523</v>
      </c>
      <c r="C19903" s="2">
        <v>30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20524</v>
      </c>
      <c r="C19904" s="2">
        <v>30</v>
      </c>
      <c r="D19904" s="2" t="s">
        <v>623</v>
      </c>
      <c r="E19904" s="2"/>
      <c r="F19904" s="2"/>
      <c r="G19904" s="2"/>
      <c r="H19904" s="2"/>
    </row>
    <row r="19905" spans="2:8">
      <c r="B19905" s="2" t="s">
        <v>20525</v>
      </c>
      <c r="C19905" s="2">
        <v>34</v>
      </c>
      <c r="D19905" s="2" t="s">
        <v>623</v>
      </c>
      <c r="E19905" s="2"/>
      <c r="F19905" s="2"/>
      <c r="G19905" s="2"/>
      <c r="H19905" s="2"/>
    </row>
    <row r="19906" spans="2:8">
      <c r="B19906" s="2" t="s">
        <v>20526</v>
      </c>
      <c r="C19906" s="2">
        <v>36</v>
      </c>
      <c r="D19906" s="2" t="s">
        <v>623</v>
      </c>
      <c r="E19906" s="2"/>
      <c r="F19906" s="2"/>
      <c r="G19906" s="2"/>
      <c r="H19906" s="2"/>
    </row>
    <row r="19907" spans="2:8">
      <c r="B19907" s="2" t="s">
        <v>20527</v>
      </c>
      <c r="C19907" s="2">
        <v>30</v>
      </c>
      <c r="D19907" s="2" t="s">
        <v>623</v>
      </c>
      <c r="E19907" s="2"/>
      <c r="F19907" s="2"/>
      <c r="G19907" s="2"/>
      <c r="H19907" s="2"/>
    </row>
    <row r="19908" spans="2:8">
      <c r="B19908" s="2" t="s">
        <v>20528</v>
      </c>
      <c r="C19908" s="2">
        <v>33</v>
      </c>
      <c r="D19908" s="2" t="s">
        <v>623</v>
      </c>
      <c r="E19908" s="2"/>
      <c r="F19908" s="2"/>
      <c r="G19908" s="2"/>
      <c r="H19908" s="2"/>
    </row>
    <row r="19909" spans="2:8">
      <c r="B19909" s="2" t="s">
        <v>20529</v>
      </c>
      <c r="C19909" s="2">
        <v>34</v>
      </c>
      <c r="D19909" s="2" t="s">
        <v>623</v>
      </c>
      <c r="E19909" s="2"/>
      <c r="F19909" s="2"/>
      <c r="G19909" s="2"/>
      <c r="H19909" s="2"/>
    </row>
    <row r="19910" spans="2:8">
      <c r="B19910" s="2" t="s">
        <v>20530</v>
      </c>
      <c r="C19910" s="2">
        <v>34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20531</v>
      </c>
      <c r="C19911" s="2">
        <v>34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20532</v>
      </c>
      <c r="C19912" s="2">
        <v>41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20533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20534</v>
      </c>
      <c r="C19914" s="2">
        <v>24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20535</v>
      </c>
      <c r="C19915" s="2">
        <v>15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20536</v>
      </c>
      <c r="C19916" s="2">
        <v>54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20537</v>
      </c>
      <c r="C19917" s="2">
        <v>58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20538</v>
      </c>
      <c r="C19918" s="2">
        <v>60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20539</v>
      </c>
      <c r="C19919" s="2">
        <v>60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20540</v>
      </c>
      <c r="C19920" s="2">
        <v>64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20541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22</v>
      </c>
      <c r="D19922" s="2" t="s">
        <v>623</v>
      </c>
      <c r="E19922" s="2"/>
      <c r="F19922" s="2"/>
      <c r="G19922" s="2"/>
      <c r="H19922" s="2"/>
    </row>
    <row r="19923" spans="2:8">
      <c r="B19923" s="2" t="s">
        <v>20543</v>
      </c>
      <c r="C19923" s="2">
        <v>30</v>
      </c>
      <c r="D19923" s="2" t="s">
        <v>623</v>
      </c>
      <c r="E19923" s="2"/>
      <c r="F19923" s="2"/>
      <c r="G19923" s="2"/>
      <c r="H19923" s="2"/>
    </row>
    <row r="19924" spans="2:8">
      <c r="B19924" s="2" t="s">
        <v>20544</v>
      </c>
      <c r="C19924" s="2">
        <v>38</v>
      </c>
      <c r="D19924" s="2" t="s">
        <v>623</v>
      </c>
      <c r="E19924" s="2"/>
      <c r="F19924" s="2"/>
      <c r="G19924" s="2"/>
      <c r="H19924" s="2"/>
    </row>
    <row r="19925" spans="2:8">
      <c r="B19925" s="2" t="s">
        <v>20545</v>
      </c>
      <c r="C19925" s="2">
        <v>18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20546</v>
      </c>
      <c r="C19926" s="2">
        <v>42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20548</v>
      </c>
      <c r="C19928" s="2">
        <v>11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20549</v>
      </c>
      <c r="C19929" s="2">
        <v>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20550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20551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20552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20553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20554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54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20557</v>
      </c>
      <c r="C19937" s="2">
        <v>40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20558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20559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20560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20561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20562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20563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20564</v>
      </c>
      <c r="C19944" s="2">
        <v>18</v>
      </c>
      <c r="D19944" s="2" t="s">
        <v>623</v>
      </c>
      <c r="E19944" s="2"/>
      <c r="F19944" s="2"/>
      <c r="G19944" s="2"/>
      <c r="H19944" s="2"/>
    </row>
    <row r="19945" spans="2:8">
      <c r="B19945" s="2" t="s">
        <v>20565</v>
      </c>
      <c r="C19945" s="2">
        <v>17</v>
      </c>
      <c r="D19945" s="2" t="s">
        <v>623</v>
      </c>
      <c r="E19945" s="2"/>
      <c r="F19945" s="2"/>
      <c r="G19945" s="2"/>
      <c r="H19945" s="2"/>
    </row>
    <row r="19946" spans="2:8">
      <c r="B19946" s="2" t="s">
        <v>20566</v>
      </c>
      <c r="C19946" s="2">
        <v>28</v>
      </c>
      <c r="D19946" s="2" t="s">
        <v>623</v>
      </c>
      <c r="E19946" s="2"/>
      <c r="F19946" s="2"/>
      <c r="G19946" s="2"/>
      <c r="H19946" s="2"/>
    </row>
    <row r="19947" spans="2:8">
      <c r="B19947" s="2" t="s">
        <v>20567</v>
      </c>
      <c r="C19947" s="2">
        <v>30</v>
      </c>
      <c r="D19947" s="2" t="s">
        <v>623</v>
      </c>
      <c r="E19947" s="2"/>
      <c r="F19947" s="2"/>
      <c r="G19947" s="2"/>
      <c r="H19947" s="2"/>
    </row>
    <row r="19948" spans="2:8">
      <c r="B19948" s="2" t="s">
        <v>20568</v>
      </c>
      <c r="C19948" s="2">
        <v>32</v>
      </c>
      <c r="D19948" s="2" t="s">
        <v>623</v>
      </c>
      <c r="E19948" s="2"/>
      <c r="F19948" s="2"/>
      <c r="G19948" s="2"/>
      <c r="H19948" s="2"/>
    </row>
    <row r="19949" spans="2:8">
      <c r="B19949" s="2" t="s">
        <v>20569</v>
      </c>
      <c r="C19949" s="2">
        <v>33</v>
      </c>
      <c r="D19949" s="2" t="s">
        <v>623</v>
      </c>
      <c r="E19949" s="2"/>
      <c r="F19949" s="2"/>
      <c r="G19949" s="2"/>
      <c r="H19949" s="2"/>
    </row>
    <row r="19950" spans="2:8">
      <c r="B19950" s="2" t="s">
        <v>20570</v>
      </c>
      <c r="C19950" s="2">
        <v>34</v>
      </c>
      <c r="D19950" s="2" t="s">
        <v>623</v>
      </c>
      <c r="E19950" s="2"/>
      <c r="F19950" s="2"/>
      <c r="G19950" s="2"/>
      <c r="H19950" s="2"/>
    </row>
    <row r="19951" spans="2:8">
      <c r="B19951" s="2" t="s">
        <v>20571</v>
      </c>
      <c r="C19951" s="2">
        <v>37</v>
      </c>
      <c r="D19951" s="2" t="s">
        <v>623</v>
      </c>
      <c r="E19951" s="2"/>
      <c r="F19951" s="2"/>
      <c r="G19951" s="2"/>
      <c r="H19951" s="2"/>
    </row>
    <row r="19952" spans="2:8">
      <c r="B19952" s="2" t="s">
        <v>20572</v>
      </c>
      <c r="C19952" s="2">
        <v>41</v>
      </c>
      <c r="D19952" s="2" t="s">
        <v>623</v>
      </c>
      <c r="E19952" s="2"/>
      <c r="F19952" s="2"/>
      <c r="G19952" s="2"/>
      <c r="H19952" s="2"/>
    </row>
    <row r="19953" spans="2:8">
      <c r="B19953" s="2" t="s">
        <v>20573</v>
      </c>
      <c r="C19953" s="2">
        <v>42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20574</v>
      </c>
      <c r="C19954" s="2">
        <v>27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20575</v>
      </c>
      <c r="C19955" s="2">
        <v>22</v>
      </c>
      <c r="D19955" s="2" t="s">
        <v>623</v>
      </c>
      <c r="E19955" s="2"/>
      <c r="F19955" s="2"/>
      <c r="G19955" s="2"/>
      <c r="H19955" s="2"/>
    </row>
    <row r="19956" spans="2:8">
      <c r="B19956" s="2" t="s">
        <v>20576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20577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20578</v>
      </c>
      <c r="C19958" s="2">
        <v>18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20579</v>
      </c>
      <c r="C19959" s="2">
        <v>22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20580</v>
      </c>
      <c r="C19960" s="2">
        <v>27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20581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20582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20583</v>
      </c>
      <c r="C19963" s="2">
        <v>16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20584</v>
      </c>
      <c r="C19964" s="2">
        <v>24</v>
      </c>
      <c r="D19964" s="2" t="s">
        <v>623</v>
      </c>
      <c r="E19964" s="2"/>
      <c r="F19964" s="2"/>
      <c r="G19964" s="2"/>
      <c r="H19964" s="2"/>
    </row>
    <row r="19965" spans="2:8">
      <c r="B19965" s="2" t="s">
        <v>20585</v>
      </c>
      <c r="C19965" s="2">
        <v>21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20586</v>
      </c>
      <c r="C19966" s="2">
        <v>19</v>
      </c>
      <c r="D19966" s="2" t="s">
        <v>623</v>
      </c>
      <c r="E19966" s="2"/>
      <c r="F19966" s="2"/>
      <c r="G19966" s="2"/>
      <c r="H19966" s="2"/>
    </row>
    <row r="19967" spans="2:8">
      <c r="B19967" s="2" t="s">
        <v>20587</v>
      </c>
      <c r="C19967" s="2">
        <v>23</v>
      </c>
      <c r="D19967" s="2" t="s">
        <v>623</v>
      </c>
      <c r="E19967" s="2"/>
      <c r="F19967" s="2"/>
      <c r="G19967" s="2"/>
      <c r="H19967" s="2"/>
    </row>
    <row r="19968" spans="2:8">
      <c r="B19968" s="2" t="s">
        <v>20588</v>
      </c>
      <c r="C19968" s="2">
        <v>29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20589</v>
      </c>
      <c r="C19969" s="2">
        <v>26</v>
      </c>
      <c r="D19969" s="2" t="s">
        <v>623</v>
      </c>
      <c r="E19969" s="2"/>
      <c r="F19969" s="2"/>
      <c r="G19969" s="2"/>
      <c r="H19969" s="2"/>
    </row>
    <row r="19970" spans="2:8">
      <c r="B19970" s="2" t="s">
        <v>20590</v>
      </c>
      <c r="C19970" s="2">
        <v>30</v>
      </c>
      <c r="D19970" s="2" t="s">
        <v>623</v>
      </c>
      <c r="E19970" s="2"/>
      <c r="F19970" s="2"/>
      <c r="G19970" s="2"/>
      <c r="H19970" s="2"/>
    </row>
    <row r="19971" spans="2:8">
      <c r="B19971" s="2" t="s">
        <v>20591</v>
      </c>
      <c r="C19971" s="2">
        <v>35</v>
      </c>
      <c r="D19971" s="2" t="s">
        <v>623</v>
      </c>
      <c r="E19971" s="2"/>
      <c r="F19971" s="2"/>
      <c r="G19971" s="2"/>
      <c r="H19971" s="2"/>
    </row>
    <row r="19972" spans="2:8">
      <c r="B19972" s="2" t="s">
        <v>20592</v>
      </c>
      <c r="C19972" s="2">
        <v>19</v>
      </c>
      <c r="D19972" s="2" t="s">
        <v>623</v>
      </c>
      <c r="E19972" s="2"/>
      <c r="F19972" s="2"/>
      <c r="G19972" s="2"/>
      <c r="H19972" s="2"/>
    </row>
    <row r="19973" spans="2:8">
      <c r="B19973" s="2" t="s">
        <v>20593</v>
      </c>
      <c r="C19973" s="2">
        <v>12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20594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42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41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49</v>
      </c>
      <c r="D19978" s="2" t="s">
        <v>623</v>
      </c>
      <c r="E19978" s="2"/>
      <c r="F19978" s="2"/>
      <c r="G19978" s="2"/>
      <c r="H19978" s="2"/>
    </row>
    <row r="19979" spans="2:8">
      <c r="B19979" s="2" t="s">
        <v>20599</v>
      </c>
      <c r="C19979" s="2">
        <v>52</v>
      </c>
      <c r="D19979" s="2" t="s">
        <v>623</v>
      </c>
      <c r="E19979" s="2"/>
      <c r="F19979" s="2"/>
      <c r="G19979" s="2"/>
      <c r="H19979" s="2"/>
    </row>
    <row r="19980" spans="2:8">
      <c r="B19980" s="2" t="s">
        <v>20600</v>
      </c>
      <c r="C19980" s="2">
        <v>62</v>
      </c>
      <c r="D19980" s="2" t="s">
        <v>623</v>
      </c>
      <c r="E19980" s="2"/>
      <c r="F19980" s="2"/>
      <c r="G19980" s="2"/>
      <c r="H19980" s="2"/>
    </row>
    <row r="19981" spans="2:8">
      <c r="B19981" s="2" t="s">
        <v>20601</v>
      </c>
      <c r="C19981" s="2">
        <v>40</v>
      </c>
      <c r="D19981" s="2" t="s">
        <v>623</v>
      </c>
      <c r="E19981" s="2"/>
      <c r="F19981" s="2"/>
      <c r="G19981" s="2"/>
      <c r="H19981" s="2"/>
    </row>
    <row r="19982" spans="2:8">
      <c r="B19982" s="2" t="s">
        <v>20602</v>
      </c>
      <c r="C19982" s="2">
        <v>45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20603</v>
      </c>
      <c r="C19983" s="2">
        <v>46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20604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20605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20606</v>
      </c>
      <c r="C19986" s="2">
        <v>42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20607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20608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20609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20610</v>
      </c>
      <c r="C19990" s="2">
        <v>44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20611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20612</v>
      </c>
      <c r="C19992" s="2">
        <v>19</v>
      </c>
      <c r="D19992" s="2" t="s">
        <v>623</v>
      </c>
      <c r="E19992" s="2"/>
      <c r="F19992" s="2"/>
      <c r="G19992" s="2"/>
      <c r="H19992" s="2"/>
    </row>
    <row r="19993" spans="2:8">
      <c r="B19993" s="2" t="s">
        <v>20613</v>
      </c>
      <c r="C19993" s="2">
        <v>58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56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53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48</v>
      </c>
      <c r="D19996" s="2" t="s">
        <v>623</v>
      </c>
      <c r="E19996" s="2"/>
      <c r="F19996" s="2"/>
      <c r="G19996" s="2"/>
      <c r="H19996" s="2"/>
    </row>
    <row r="19997" spans="2:8">
      <c r="B19997" s="2" t="s">
        <v>20617</v>
      </c>
      <c r="C19997" s="2">
        <v>55</v>
      </c>
      <c r="D19997" s="2" t="s">
        <v>623</v>
      </c>
      <c r="E19997" s="2"/>
      <c r="F19997" s="2"/>
      <c r="G19997" s="2"/>
      <c r="H19997" s="2"/>
    </row>
    <row r="19998" spans="2:8">
      <c r="B19998" s="2" t="s">
        <v>20618</v>
      </c>
      <c r="C19998" s="2">
        <v>47</v>
      </c>
      <c r="D19998" s="2" t="s">
        <v>623</v>
      </c>
      <c r="E19998" s="2"/>
      <c r="F19998" s="2"/>
      <c r="G19998" s="2"/>
      <c r="H19998" s="2"/>
    </row>
    <row r="19999" spans="2:8">
      <c r="B19999" s="2" t="s">
        <v>20619</v>
      </c>
      <c r="C19999" s="2">
        <v>51</v>
      </c>
      <c r="D19999" s="2" t="s">
        <v>623</v>
      </c>
      <c r="E19999" s="2"/>
      <c r="F19999" s="2"/>
      <c r="G19999" s="2"/>
      <c r="H19999" s="2"/>
    </row>
    <row r="20000" spans="2:8">
      <c r="B20000" s="2" t="s">
        <v>20620</v>
      </c>
      <c r="C20000" s="2">
        <v>54</v>
      </c>
      <c r="D20000" s="2" t="s">
        <v>623</v>
      </c>
      <c r="E20000" s="2"/>
      <c r="F20000" s="2"/>
      <c r="G20000" s="2"/>
      <c r="H20000" s="2"/>
    </row>
    <row r="20001" spans="2:8">
      <c r="B20001" s="2" t="s">
        <v>20621</v>
      </c>
      <c r="C20001" s="2">
        <v>56</v>
      </c>
      <c r="D20001" s="2" t="s">
        <v>623</v>
      </c>
      <c r="E20001" s="2"/>
      <c r="F20001" s="2"/>
      <c r="G20001" s="2"/>
      <c r="H20001" s="2"/>
    </row>
    <row r="20002" spans="2:8">
      <c r="B20002" s="2" t="s">
        <v>20622</v>
      </c>
      <c r="C20002" s="2">
        <v>13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53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44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45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45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63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53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41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20633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20634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20635</v>
      </c>
      <c r="C20015" s="2">
        <v>13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20636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20637</v>
      </c>
      <c r="C20017" s="2">
        <v>46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20638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20639</v>
      </c>
      <c r="C20019" s="2">
        <v>41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34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20641</v>
      </c>
      <c r="C20021" s="2">
        <v>32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20642</v>
      </c>
      <c r="C20022" s="2">
        <v>52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57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57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20647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20648</v>
      </c>
      <c r="C20028" s="2">
        <v>11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20649</v>
      </c>
      <c r="C20029" s="2">
        <v>11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20650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20655</v>
      </c>
      <c r="C20035" s="2">
        <v>43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20656</v>
      </c>
      <c r="C20036" s="2">
        <v>44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20657</v>
      </c>
      <c r="C20037" s="2">
        <v>45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20658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20659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20660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20661</v>
      </c>
      <c r="C20041" s="2">
        <v>56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20662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20663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20664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20665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20666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20667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20668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31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20671</v>
      </c>
      <c r="C20051" s="2">
        <v>30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20672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17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35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20677</v>
      </c>
      <c r="C20057" s="2">
        <v>39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20678</v>
      </c>
      <c r="C20058" s="2">
        <v>42</v>
      </c>
      <c r="D20058" s="2" t="s">
        <v>623</v>
      </c>
      <c r="E20058" s="2"/>
      <c r="F20058" s="2"/>
      <c r="G20058" s="2"/>
      <c r="H20058" s="2"/>
    </row>
    <row r="20059" spans="2:8">
      <c r="B20059" s="2" t="s">
        <v>20679</v>
      </c>
      <c r="C20059" s="2">
        <v>39</v>
      </c>
      <c r="D20059" s="2" t="s">
        <v>623</v>
      </c>
      <c r="E20059" s="2"/>
      <c r="F20059" s="2"/>
      <c r="G20059" s="2"/>
      <c r="H20059" s="2"/>
    </row>
    <row r="20060" spans="2:8">
      <c r="B20060" s="2" t="s">
        <v>20680</v>
      </c>
      <c r="C20060" s="2">
        <v>46</v>
      </c>
      <c r="D20060" s="2" t="s">
        <v>623</v>
      </c>
      <c r="E20060" s="2"/>
      <c r="F20060" s="2"/>
      <c r="G20060" s="2"/>
      <c r="H20060" s="2"/>
    </row>
    <row r="20061" spans="2:8">
      <c r="B20061" s="2" t="s">
        <v>20681</v>
      </c>
      <c r="C20061" s="2">
        <v>46</v>
      </c>
      <c r="D20061" s="2" t="s">
        <v>623</v>
      </c>
      <c r="E20061" s="2"/>
      <c r="F20061" s="2"/>
      <c r="G20061" s="2"/>
      <c r="H20061" s="2"/>
    </row>
    <row r="20062" spans="2:8">
      <c r="B20062" s="2" t="s">
        <v>20682</v>
      </c>
      <c r="C20062" s="2">
        <v>11</v>
      </c>
      <c r="D20062" s="2" t="s">
        <v>623</v>
      </c>
      <c r="E20062" s="2"/>
      <c r="F20062" s="2"/>
      <c r="G20062" s="2"/>
      <c r="H20062" s="2"/>
    </row>
    <row r="20063" spans="2:8">
      <c r="B20063" s="2" t="s">
        <v>20683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13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55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52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48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57</v>
      </c>
      <c r="D20069" s="2" t="s">
        <v>623</v>
      </c>
      <c r="E20069" s="2"/>
      <c r="F20069" s="2"/>
      <c r="G20069" s="2"/>
      <c r="H20069" s="2"/>
    </row>
    <row r="20070" spans="2:8">
      <c r="B20070" s="2" t="s">
        <v>20690</v>
      </c>
      <c r="C20070" s="2">
        <v>51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46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26</v>
      </c>
      <c r="D20073" s="2" t="s">
        <v>623</v>
      </c>
      <c r="E20073" s="2"/>
      <c r="F20073" s="2"/>
      <c r="G20073" s="2"/>
      <c r="H20073" s="2"/>
    </row>
    <row r="20074" spans="2:8">
      <c r="B20074" s="2" t="s">
        <v>20694</v>
      </c>
      <c r="C20074" s="2">
        <v>30</v>
      </c>
      <c r="D20074" s="2" t="s">
        <v>623</v>
      </c>
      <c r="E20074" s="2"/>
      <c r="F20074" s="2"/>
      <c r="G20074" s="2"/>
      <c r="H20074" s="2"/>
    </row>
    <row r="20075" spans="2:8">
      <c r="B20075" s="2" t="s">
        <v>20695</v>
      </c>
      <c r="C20075" s="2">
        <v>23</v>
      </c>
      <c r="D20075" s="2" t="s">
        <v>623</v>
      </c>
      <c r="E20075" s="2"/>
      <c r="F20075" s="2"/>
      <c r="G20075" s="2"/>
      <c r="H20075" s="2"/>
    </row>
    <row r="20076" spans="2:8">
      <c r="B20076" s="2" t="s">
        <v>20696</v>
      </c>
      <c r="C20076" s="2">
        <v>17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20697</v>
      </c>
      <c r="C20077" s="2">
        <v>43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20698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20699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20700</v>
      </c>
      <c r="C20080" s="2">
        <v>19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20701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20702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20703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20704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20705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20706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20707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20708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20709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20710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20711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47</v>
      </c>
      <c r="D20093" s="2" t="s">
        <v>623</v>
      </c>
      <c r="E20093" s="2"/>
      <c r="F20093" s="2"/>
      <c r="G20093" s="2"/>
      <c r="H20093" s="2"/>
    </row>
    <row r="20094" spans="2:8">
      <c r="B20094" s="2" t="s">
        <v>20714</v>
      </c>
      <c r="C20094" s="2">
        <v>50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20715</v>
      </c>
      <c r="C20095" s="2">
        <v>52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20716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32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20722</v>
      </c>
      <c r="C20102" s="2">
        <v>47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20723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58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56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44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20729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20730</v>
      </c>
      <c r="C20110" s="2">
        <v>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20731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20732</v>
      </c>
      <c r="C20112" s="2">
        <v>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20733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49</v>
      </c>
      <c r="D20117" s="2" t="s">
        <v>623</v>
      </c>
      <c r="E20117" s="2"/>
      <c r="F20117" s="2"/>
      <c r="G20117" s="2"/>
      <c r="H20117" s="2"/>
    </row>
    <row r="20118" spans="2:8">
      <c r="B20118" s="2" t="s">
        <v>20738</v>
      </c>
      <c r="C20118" s="2">
        <v>55</v>
      </c>
      <c r="D20118" s="2" t="s">
        <v>623</v>
      </c>
      <c r="E20118" s="2"/>
      <c r="F20118" s="2"/>
      <c r="G20118" s="2"/>
      <c r="H20118" s="2"/>
    </row>
    <row r="20119" spans="2:8">
      <c r="B20119" s="2" t="s">
        <v>20739</v>
      </c>
      <c r="C20119" s="2">
        <v>58</v>
      </c>
      <c r="D20119" s="2" t="s">
        <v>623</v>
      </c>
      <c r="E20119" s="2"/>
      <c r="F20119" s="2"/>
      <c r="G20119" s="2"/>
      <c r="H20119" s="2"/>
    </row>
    <row r="20120" spans="2:8">
      <c r="B20120" s="2" t="s">
        <v>20740</v>
      </c>
      <c r="C20120" s="2">
        <v>26</v>
      </c>
      <c r="D20120" s="2" t="s">
        <v>623</v>
      </c>
      <c r="E20120" s="2"/>
      <c r="F20120" s="2"/>
      <c r="G20120" s="2"/>
      <c r="H20120" s="2"/>
    </row>
    <row r="20121" spans="2:8">
      <c r="B20121" s="2" t="s">
        <v>20741</v>
      </c>
      <c r="C20121" s="2">
        <v>14</v>
      </c>
      <c r="D20121" s="2" t="s">
        <v>623</v>
      </c>
      <c r="E20121" s="2"/>
      <c r="F20121" s="2"/>
      <c r="G20121" s="2"/>
      <c r="H20121" s="2"/>
    </row>
    <row r="20122" spans="2:8">
      <c r="B20122" s="2" t="s">
        <v>20742</v>
      </c>
      <c r="C20122" s="2">
        <v>48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20743</v>
      </c>
      <c r="C20123" s="2">
        <v>46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20744</v>
      </c>
      <c r="C20124" s="2">
        <v>44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20745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20746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19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20757</v>
      </c>
      <c r="C20137" s="2">
        <v>34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20758</v>
      </c>
      <c r="C20138" s="2">
        <v>40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20759</v>
      </c>
      <c r="C20139" s="2">
        <v>41</v>
      </c>
      <c r="D20139" s="2" t="s">
        <v>623</v>
      </c>
      <c r="E20139" s="2"/>
      <c r="F20139" s="2"/>
      <c r="G20139" s="2"/>
      <c r="H20139" s="2"/>
    </row>
    <row r="20140" spans="2:8">
      <c r="B20140" s="2" t="s">
        <v>20760</v>
      </c>
      <c r="C20140" s="2">
        <v>48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20761</v>
      </c>
      <c r="C20141" s="2">
        <v>55</v>
      </c>
      <c r="D20141" s="2" t="s">
        <v>623</v>
      </c>
      <c r="E20141" s="2"/>
      <c r="F20141" s="2"/>
      <c r="G20141" s="2"/>
      <c r="H20141" s="2"/>
    </row>
    <row r="20142" spans="2:8">
      <c r="B20142" s="2" t="s">
        <v>20762</v>
      </c>
      <c r="C20142" s="2">
        <v>28</v>
      </c>
      <c r="D20142" s="2" t="s">
        <v>623</v>
      </c>
      <c r="E20142" s="2"/>
      <c r="F20142" s="2"/>
      <c r="G20142" s="2"/>
      <c r="H20142" s="2"/>
    </row>
    <row r="20143" spans="2:8">
      <c r="B20143" s="2" t="s">
        <v>20763</v>
      </c>
      <c r="C20143" s="2">
        <v>28</v>
      </c>
      <c r="D20143" s="2" t="s">
        <v>623</v>
      </c>
      <c r="E20143" s="2"/>
      <c r="F20143" s="2"/>
      <c r="G20143" s="2"/>
      <c r="H20143" s="2"/>
    </row>
    <row r="20144" spans="2:8">
      <c r="B20144" s="2" t="s">
        <v>20764</v>
      </c>
      <c r="C20144" s="2">
        <v>25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20765</v>
      </c>
      <c r="C20145" s="2">
        <v>20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20766</v>
      </c>
      <c r="C20146" s="2">
        <v>16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20767</v>
      </c>
      <c r="C20147" s="2">
        <v>12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20768</v>
      </c>
      <c r="C20148" s="2">
        <v>24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20769</v>
      </c>
      <c r="C20149" s="2">
        <v>31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20770</v>
      </c>
      <c r="C20150" s="2">
        <v>38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20771</v>
      </c>
      <c r="C20151" s="2">
        <v>43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38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44</v>
      </c>
      <c r="D20153" s="2" t="s">
        <v>623</v>
      </c>
      <c r="E20153" s="2"/>
      <c r="F20153" s="2"/>
      <c r="G20153" s="2"/>
      <c r="H20153" s="2"/>
    </row>
    <row r="20154" spans="2:8">
      <c r="B20154" s="2" t="s">
        <v>20774</v>
      </c>
      <c r="C20154" s="2">
        <v>47</v>
      </c>
      <c r="D20154" s="2" t="s">
        <v>623</v>
      </c>
      <c r="E20154" s="2"/>
      <c r="F20154" s="2"/>
      <c r="G20154" s="2"/>
      <c r="H20154" s="2"/>
    </row>
    <row r="20155" spans="2:8">
      <c r="B20155" s="2" t="s">
        <v>20775</v>
      </c>
      <c r="C20155" s="2">
        <v>40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20776</v>
      </c>
      <c r="C20156" s="2">
        <v>40</v>
      </c>
      <c r="D20156" s="2" t="s">
        <v>623</v>
      </c>
      <c r="E20156" s="2"/>
      <c r="F20156" s="2"/>
      <c r="G20156" s="2"/>
      <c r="H20156" s="2"/>
    </row>
    <row r="20157" spans="2:8">
      <c r="B20157" s="2" t="s">
        <v>20777</v>
      </c>
      <c r="C20157" s="2">
        <v>37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20778</v>
      </c>
      <c r="C20158" s="2">
        <v>37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20779</v>
      </c>
      <c r="C20159" s="2">
        <v>38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20780</v>
      </c>
      <c r="C20160" s="2">
        <v>38</v>
      </c>
      <c r="D20160" s="2" t="s">
        <v>623</v>
      </c>
      <c r="E20160" s="2"/>
      <c r="F20160" s="2"/>
      <c r="G20160" s="2"/>
      <c r="H20160" s="2"/>
    </row>
    <row r="20161" spans="2:8">
      <c r="B20161" s="2" t="s">
        <v>20781</v>
      </c>
      <c r="C20161" s="2">
        <v>40</v>
      </c>
      <c r="D20161" s="2" t="s">
        <v>623</v>
      </c>
      <c r="E20161" s="2"/>
      <c r="F20161" s="2"/>
      <c r="G20161" s="2"/>
      <c r="H20161" s="2"/>
    </row>
    <row r="20162" spans="2:8">
      <c r="B20162" s="2" t="s">
        <v>20782</v>
      </c>
      <c r="C20162" s="2">
        <v>41</v>
      </c>
      <c r="D20162" s="2" t="s">
        <v>623</v>
      </c>
      <c r="E20162" s="2"/>
      <c r="F20162" s="2"/>
      <c r="G20162" s="2"/>
      <c r="H20162" s="2"/>
    </row>
    <row r="20163" spans="2:8">
      <c r="B20163" s="2" t="s">
        <v>20783</v>
      </c>
      <c r="C20163" s="2">
        <v>43</v>
      </c>
      <c r="D20163" s="2" t="s">
        <v>623</v>
      </c>
      <c r="E20163" s="2"/>
      <c r="F20163" s="2"/>
      <c r="G20163" s="2"/>
      <c r="H20163" s="2"/>
    </row>
    <row r="20164" spans="2:8">
      <c r="B20164" s="2" t="s">
        <v>20784</v>
      </c>
      <c r="C20164" s="2">
        <v>45</v>
      </c>
      <c r="D20164" s="2" t="s">
        <v>623</v>
      </c>
      <c r="E20164" s="2"/>
      <c r="F20164" s="2"/>
      <c r="G20164" s="2"/>
      <c r="H20164" s="2"/>
    </row>
    <row r="20165" spans="2:8">
      <c r="B20165" s="2" t="s">
        <v>20785</v>
      </c>
      <c r="C20165" s="2">
        <v>42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37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17</v>
      </c>
      <c r="D20171" s="2" t="s">
        <v>623</v>
      </c>
      <c r="E20171" s="2"/>
      <c r="F20171" s="2"/>
      <c r="G20171" s="2"/>
      <c r="H20171" s="2"/>
    </row>
    <row r="20172" spans="2:8">
      <c r="B20172" s="2" t="s">
        <v>20792</v>
      </c>
      <c r="C20172" s="2">
        <v>43</v>
      </c>
      <c r="D20172" s="2" t="s">
        <v>623</v>
      </c>
      <c r="E20172" s="2"/>
      <c r="F20172" s="2"/>
      <c r="G20172" s="2"/>
      <c r="H20172" s="2"/>
    </row>
    <row r="20173" spans="2:8">
      <c r="B20173" s="2" t="s">
        <v>20793</v>
      </c>
      <c r="C20173" s="2">
        <v>47</v>
      </c>
      <c r="D20173" s="2" t="s">
        <v>623</v>
      </c>
      <c r="E20173" s="2"/>
      <c r="F20173" s="2"/>
      <c r="G20173" s="2"/>
      <c r="H20173" s="2"/>
    </row>
    <row r="20174" spans="2:8">
      <c r="B20174" s="2" t="s">
        <v>20794</v>
      </c>
      <c r="C20174" s="2">
        <v>50</v>
      </c>
      <c r="D20174" s="2" t="s">
        <v>623</v>
      </c>
      <c r="E20174" s="2"/>
      <c r="F20174" s="2"/>
      <c r="G20174" s="2"/>
      <c r="H20174" s="2"/>
    </row>
    <row r="20175" spans="2:8">
      <c r="B20175" s="2" t="s">
        <v>20795</v>
      </c>
      <c r="C20175" s="2">
        <v>52</v>
      </c>
      <c r="D20175" s="2" t="s">
        <v>623</v>
      </c>
      <c r="E20175" s="2"/>
      <c r="F20175" s="2"/>
      <c r="G20175" s="2"/>
      <c r="H20175" s="2"/>
    </row>
    <row r="20176" spans="2:8">
      <c r="B20176" s="2" t="s">
        <v>20796</v>
      </c>
      <c r="C20176" s="2">
        <v>55</v>
      </c>
      <c r="D20176" s="2" t="s">
        <v>623</v>
      </c>
      <c r="E20176" s="2"/>
      <c r="F20176" s="2"/>
      <c r="G20176" s="2"/>
      <c r="H20176" s="2"/>
    </row>
    <row r="20177" spans="2:8">
      <c r="B20177" s="2" t="s">
        <v>20797</v>
      </c>
      <c r="C20177" s="2">
        <v>26</v>
      </c>
      <c r="D20177" s="2" t="s">
        <v>623</v>
      </c>
      <c r="E20177" s="2"/>
      <c r="F20177" s="2"/>
      <c r="G20177" s="2"/>
      <c r="H20177" s="2"/>
    </row>
    <row r="20178" spans="2:8">
      <c r="B20178" s="2" t="s">
        <v>20798</v>
      </c>
      <c r="C20178" s="2">
        <v>15</v>
      </c>
      <c r="D20178" s="2" t="s">
        <v>623</v>
      </c>
      <c r="E20178" s="2"/>
      <c r="F20178" s="2"/>
      <c r="G20178" s="2"/>
      <c r="H20178" s="2"/>
    </row>
    <row r="20179" spans="2:8">
      <c r="B20179" s="2" t="s">
        <v>20799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20800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20801</v>
      </c>
      <c r="C20181" s="2">
        <v>36</v>
      </c>
      <c r="D20181" s="2" t="s">
        <v>623</v>
      </c>
      <c r="E20181" s="2"/>
      <c r="F20181" s="2"/>
      <c r="G20181" s="2"/>
      <c r="H20181" s="2"/>
    </row>
    <row r="20182" spans="2:8">
      <c r="B20182" s="2" t="s">
        <v>20802</v>
      </c>
      <c r="C20182" s="2">
        <v>40</v>
      </c>
      <c r="D20182" s="2" t="s">
        <v>623</v>
      </c>
      <c r="E20182" s="2"/>
      <c r="F20182" s="2"/>
      <c r="G20182" s="2"/>
      <c r="H20182" s="2"/>
    </row>
    <row r="20183" spans="2:8">
      <c r="B20183" s="2" t="s">
        <v>20803</v>
      </c>
      <c r="C20183" s="2">
        <v>43</v>
      </c>
      <c r="D20183" s="2" t="s">
        <v>623</v>
      </c>
      <c r="E20183" s="2"/>
      <c r="F20183" s="2"/>
      <c r="G20183" s="2"/>
      <c r="H20183" s="2"/>
    </row>
    <row r="20184" spans="2:8">
      <c r="B20184" s="2" t="s">
        <v>20804</v>
      </c>
      <c r="C20184" s="2">
        <v>27</v>
      </c>
      <c r="D20184" s="2" t="s">
        <v>623</v>
      </c>
      <c r="E20184" s="2"/>
      <c r="F20184" s="2"/>
      <c r="G20184" s="2"/>
      <c r="H20184" s="2"/>
    </row>
    <row r="20185" spans="2:8">
      <c r="B20185" s="2" t="s">
        <v>20805</v>
      </c>
      <c r="C20185" s="2">
        <v>21</v>
      </c>
      <c r="D20185" s="2" t="s">
        <v>623</v>
      </c>
      <c r="E20185" s="2"/>
      <c r="F20185" s="2"/>
      <c r="G20185" s="2"/>
      <c r="H20185" s="2"/>
    </row>
    <row r="20186" spans="2:8">
      <c r="B20186" s="2" t="s">
        <v>20806</v>
      </c>
      <c r="C20186" s="2">
        <v>14</v>
      </c>
      <c r="D20186" s="2" t="s">
        <v>623</v>
      </c>
      <c r="E20186" s="2"/>
      <c r="F20186" s="2"/>
      <c r="G20186" s="2"/>
      <c r="H20186" s="2"/>
    </row>
    <row r="20187" spans="2:8">
      <c r="B20187" s="2" t="s">
        <v>20807</v>
      </c>
      <c r="C20187" s="2">
        <v>51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50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49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48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44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20816</v>
      </c>
      <c r="C20196" s="2">
        <v>49</v>
      </c>
      <c r="D20196" s="2" t="s">
        <v>623</v>
      </c>
      <c r="E20196" s="2"/>
      <c r="F20196" s="2"/>
      <c r="G20196" s="2"/>
      <c r="H20196" s="2"/>
    </row>
    <row r="20197" spans="2:8">
      <c r="B20197" s="2" t="s">
        <v>20817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21</v>
      </c>
      <c r="D20200" s="2" t="s">
        <v>623</v>
      </c>
      <c r="E20200" s="2"/>
      <c r="F20200" s="2"/>
      <c r="G20200" s="2"/>
      <c r="H20200" s="2"/>
    </row>
    <row r="20201" spans="2:8">
      <c r="B20201" s="2" t="s">
        <v>20821</v>
      </c>
      <c r="C20201" s="2">
        <v>15</v>
      </c>
      <c r="D20201" s="2" t="s">
        <v>623</v>
      </c>
      <c r="E20201" s="2"/>
      <c r="F20201" s="2"/>
      <c r="G20201" s="2"/>
      <c r="H20201" s="2"/>
    </row>
    <row r="20202" spans="2:8">
      <c r="B20202" s="2" t="s">
        <v>20822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15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36</v>
      </c>
      <c r="D20206" s="2" t="s">
        <v>623</v>
      </c>
      <c r="E20206" s="2"/>
      <c r="F20206" s="2"/>
      <c r="G20206" s="2"/>
      <c r="H20206" s="2"/>
    </row>
    <row r="20207" spans="2:8">
      <c r="B20207" s="2" t="s">
        <v>20827</v>
      </c>
      <c r="C20207" s="2">
        <v>39</v>
      </c>
      <c r="D20207" s="2" t="s">
        <v>623</v>
      </c>
      <c r="E20207" s="2"/>
      <c r="F20207" s="2"/>
      <c r="G20207" s="2"/>
      <c r="H20207" s="2"/>
    </row>
    <row r="20208" spans="2:8">
      <c r="B20208" s="2" t="s">
        <v>20828</v>
      </c>
      <c r="C20208" s="2">
        <v>40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20829</v>
      </c>
      <c r="C20209" s="2">
        <v>42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20830</v>
      </c>
      <c r="C20210" s="2">
        <v>43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20831</v>
      </c>
      <c r="C20211" s="2">
        <v>45</v>
      </c>
      <c r="D20211" s="2" t="s">
        <v>623</v>
      </c>
      <c r="E20211" s="2"/>
      <c r="F20211" s="2"/>
      <c r="G20211" s="2"/>
      <c r="H20211" s="2"/>
    </row>
    <row r="20212" spans="2:8">
      <c r="B20212" s="2" t="s">
        <v>20832</v>
      </c>
      <c r="C20212" s="2">
        <v>45</v>
      </c>
      <c r="D20212" s="2" t="s">
        <v>623</v>
      </c>
      <c r="E20212" s="2"/>
      <c r="F20212" s="2"/>
      <c r="G20212" s="2"/>
      <c r="H20212" s="2"/>
    </row>
    <row r="20213" spans="2:8">
      <c r="B20213" s="2" t="s">
        <v>20833</v>
      </c>
      <c r="C20213" s="2">
        <v>48</v>
      </c>
      <c r="D20213" s="2" t="s">
        <v>623</v>
      </c>
      <c r="E20213" s="2"/>
      <c r="F20213" s="2"/>
      <c r="G20213" s="2"/>
      <c r="H20213" s="2"/>
    </row>
    <row r="20214" spans="2:8">
      <c r="B20214" s="2" t="s">
        <v>20834</v>
      </c>
      <c r="C20214" s="2">
        <v>63</v>
      </c>
      <c r="D20214" s="2" t="s">
        <v>623</v>
      </c>
      <c r="E20214" s="2"/>
      <c r="F20214" s="2"/>
      <c r="G20214" s="2"/>
      <c r="H20214" s="2"/>
    </row>
    <row r="20215" spans="2:8">
      <c r="B20215" s="2" t="s">
        <v>20835</v>
      </c>
      <c r="C20215" s="2">
        <v>61</v>
      </c>
      <c r="D20215" s="2" t="s">
        <v>623</v>
      </c>
      <c r="E20215" s="2"/>
      <c r="F20215" s="2"/>
      <c r="G20215" s="2"/>
      <c r="H20215" s="2"/>
    </row>
    <row r="20216" spans="2:8">
      <c r="B20216" s="2" t="s">
        <v>20836</v>
      </c>
      <c r="C20216" s="2">
        <v>24</v>
      </c>
      <c r="D20216" s="2" t="s">
        <v>623</v>
      </c>
      <c r="E20216" s="2"/>
      <c r="F20216" s="2"/>
      <c r="G20216" s="2"/>
      <c r="H20216" s="2"/>
    </row>
    <row r="20217" spans="2:8">
      <c r="B20217" s="2" t="s">
        <v>20837</v>
      </c>
      <c r="C20217" s="2">
        <v>33</v>
      </c>
      <c r="D20217" s="2" t="s">
        <v>623</v>
      </c>
      <c r="E20217" s="2"/>
      <c r="F20217" s="2"/>
      <c r="G20217" s="2"/>
      <c r="H20217" s="2"/>
    </row>
    <row r="20218" spans="2:8">
      <c r="B20218" s="2" t="s">
        <v>20838</v>
      </c>
      <c r="C20218" s="2">
        <v>37</v>
      </c>
      <c r="D20218" s="2" t="s">
        <v>623</v>
      </c>
      <c r="E20218" s="2"/>
      <c r="F20218" s="2"/>
      <c r="G20218" s="2"/>
      <c r="H20218" s="2"/>
    </row>
    <row r="20219" spans="2:8">
      <c r="B20219" s="2" t="s">
        <v>20839</v>
      </c>
      <c r="C20219" s="2">
        <v>41</v>
      </c>
      <c r="D20219" s="2" t="s">
        <v>623</v>
      </c>
      <c r="E20219" s="2"/>
      <c r="F20219" s="2"/>
      <c r="G20219" s="2"/>
      <c r="H20219" s="2"/>
    </row>
    <row r="20220" spans="2:8">
      <c r="B20220" s="2" t="s">
        <v>20840</v>
      </c>
      <c r="C20220" s="2">
        <v>44</v>
      </c>
      <c r="D20220" s="2" t="s">
        <v>623</v>
      </c>
      <c r="E20220" s="2"/>
      <c r="F20220" s="2"/>
      <c r="G20220" s="2"/>
      <c r="H20220" s="2"/>
    </row>
    <row r="20221" spans="2:8">
      <c r="B20221" s="2" t="s">
        <v>20841</v>
      </c>
      <c r="C20221" s="2">
        <v>45</v>
      </c>
      <c r="D20221" s="2" t="s">
        <v>623</v>
      </c>
      <c r="E20221" s="2"/>
      <c r="F20221" s="2"/>
      <c r="G20221" s="2"/>
      <c r="H20221" s="2"/>
    </row>
    <row r="20222" spans="2:8">
      <c r="B20222" s="2" t="s">
        <v>20842</v>
      </c>
      <c r="C20222" s="2">
        <v>46</v>
      </c>
      <c r="D20222" s="2" t="s">
        <v>623</v>
      </c>
      <c r="E20222" s="2"/>
      <c r="F20222" s="2"/>
      <c r="G20222" s="2"/>
      <c r="H20222" s="2"/>
    </row>
    <row r="20223" spans="2:8">
      <c r="B20223" s="2" t="s">
        <v>20843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37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47</v>
      </c>
      <c r="D20234" s="2" t="s">
        <v>623</v>
      </c>
      <c r="E20234" s="2"/>
      <c r="F20234" s="2"/>
      <c r="G20234" s="2"/>
      <c r="H20234" s="2"/>
    </row>
    <row r="20235" spans="2:8">
      <c r="B20235" s="2" t="s">
        <v>20855</v>
      </c>
      <c r="C20235" s="2">
        <v>51</v>
      </c>
      <c r="D20235" s="2" t="s">
        <v>623</v>
      </c>
      <c r="E20235" s="2"/>
      <c r="F20235" s="2"/>
      <c r="G20235" s="2"/>
      <c r="H20235" s="2"/>
    </row>
    <row r="20236" spans="2:8">
      <c r="B20236" s="2" t="s">
        <v>20856</v>
      </c>
      <c r="C20236" s="2">
        <v>57</v>
      </c>
      <c r="D20236" s="2" t="s">
        <v>623</v>
      </c>
      <c r="E20236" s="2"/>
      <c r="F20236" s="2"/>
      <c r="G20236" s="2"/>
      <c r="H20236" s="2"/>
    </row>
    <row r="20237" spans="2:8">
      <c r="B20237" s="2" t="s">
        <v>20857</v>
      </c>
      <c r="C20237" s="2">
        <v>25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20858</v>
      </c>
      <c r="C20238" s="2">
        <v>47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20859</v>
      </c>
      <c r="C20239" s="2">
        <v>43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20860</v>
      </c>
      <c r="C20240" s="2">
        <v>46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20861</v>
      </c>
      <c r="C20241" s="2">
        <v>45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20862</v>
      </c>
      <c r="C20242" s="2">
        <v>26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20863</v>
      </c>
      <c r="C20243" s="2">
        <v>27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20864</v>
      </c>
      <c r="C20244" s="2">
        <v>25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20865</v>
      </c>
      <c r="C20245" s="2">
        <v>23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20866</v>
      </c>
      <c r="C20246" s="2">
        <v>19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20867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26</v>
      </c>
      <c r="D20252" s="2" t="s">
        <v>623</v>
      </c>
      <c r="E20252" s="2"/>
      <c r="F20252" s="2"/>
      <c r="G20252" s="2"/>
      <c r="H20252" s="2"/>
    </row>
    <row r="20253" spans="2:8">
      <c r="B20253" s="2" t="s">
        <v>20873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53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44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26</v>
      </c>
      <c r="D20264" s="2" t="s">
        <v>623</v>
      </c>
      <c r="E20264" s="2"/>
      <c r="F20264" s="2"/>
      <c r="G20264" s="2"/>
      <c r="H20264" s="2"/>
    </row>
    <row r="20265" spans="2:8">
      <c r="B20265" s="2" t="s">
        <v>20885</v>
      </c>
      <c r="C20265" s="2">
        <v>18</v>
      </c>
      <c r="D20265" s="2" t="s">
        <v>623</v>
      </c>
      <c r="E20265" s="2"/>
      <c r="F20265" s="2"/>
      <c r="G20265" s="2"/>
      <c r="H20265" s="2"/>
    </row>
    <row r="20266" spans="2:8">
      <c r="B20266" s="2" t="s">
        <v>20886</v>
      </c>
      <c r="C20266" s="2">
        <v>11</v>
      </c>
      <c r="D20266" s="2" t="s">
        <v>623</v>
      </c>
      <c r="E20266" s="2"/>
      <c r="F20266" s="2"/>
      <c r="G20266" s="2"/>
      <c r="H20266" s="2"/>
    </row>
    <row r="20267" spans="2:8">
      <c r="B20267" s="2" t="s">
        <v>20887</v>
      </c>
      <c r="C20267" s="2">
        <v>28</v>
      </c>
      <c r="D20267" s="2" t="s">
        <v>623</v>
      </c>
      <c r="E20267" s="2"/>
      <c r="F20267" s="2"/>
      <c r="G20267" s="2"/>
      <c r="H20267" s="2"/>
    </row>
    <row r="20268" spans="2:8">
      <c r="B20268" s="2" t="s">
        <v>20888</v>
      </c>
      <c r="C20268" s="2">
        <v>18</v>
      </c>
      <c r="D20268" s="2" t="s">
        <v>623</v>
      </c>
      <c r="E20268" s="2"/>
      <c r="F20268" s="2"/>
      <c r="G20268" s="2"/>
      <c r="H20268" s="2"/>
    </row>
    <row r="20269" spans="2:8">
      <c r="B20269" s="2" t="s">
        <v>20889</v>
      </c>
      <c r="C20269" s="2">
        <v>38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20890</v>
      </c>
      <c r="C20270" s="2">
        <v>35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20891</v>
      </c>
      <c r="C20271" s="2">
        <v>28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20892</v>
      </c>
      <c r="C20272" s="2">
        <v>20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20893</v>
      </c>
      <c r="C20273" s="2">
        <v>15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20894</v>
      </c>
      <c r="C20274" s="2">
        <v>21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20895</v>
      </c>
      <c r="C20275" s="2">
        <v>25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20896</v>
      </c>
      <c r="C20276" s="2">
        <v>30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38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55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44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35</v>
      </c>
      <c r="D20286" s="2" t="s">
        <v>623</v>
      </c>
      <c r="E20286" s="2"/>
      <c r="F20286" s="2"/>
      <c r="G20286" s="2"/>
      <c r="H20286" s="2"/>
    </row>
    <row r="20287" spans="2:8">
      <c r="B20287" s="2" t="s">
        <v>20907</v>
      </c>
      <c r="C20287" s="2">
        <v>33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20908</v>
      </c>
      <c r="C20288" s="2">
        <v>26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20909</v>
      </c>
      <c r="C20289" s="2">
        <v>18</v>
      </c>
      <c r="D20289" s="2" t="s">
        <v>623</v>
      </c>
      <c r="E20289" s="2"/>
      <c r="F20289" s="2"/>
      <c r="G20289" s="2"/>
      <c r="H20289" s="2"/>
    </row>
    <row r="20290" spans="2:8">
      <c r="B20290" s="2" t="s">
        <v>20910</v>
      </c>
      <c r="C20290" s="2">
        <v>32</v>
      </c>
      <c r="D20290" s="2" t="s">
        <v>623</v>
      </c>
      <c r="E20290" s="2"/>
      <c r="F20290" s="2"/>
      <c r="G20290" s="2"/>
      <c r="H20290" s="2"/>
    </row>
    <row r="20291" spans="2:8">
      <c r="B20291" s="2" t="s">
        <v>20911</v>
      </c>
      <c r="C20291" s="2">
        <v>44</v>
      </c>
      <c r="D20291" s="2" t="s">
        <v>623</v>
      </c>
      <c r="E20291" s="2"/>
      <c r="F20291" s="2"/>
      <c r="G20291" s="2"/>
      <c r="H20291" s="2"/>
    </row>
    <row r="20292" spans="2:8">
      <c r="B20292" s="2" t="s">
        <v>20912</v>
      </c>
      <c r="C20292" s="2">
        <v>51</v>
      </c>
      <c r="D20292" s="2" t="s">
        <v>623</v>
      </c>
      <c r="E20292" s="2"/>
      <c r="F20292" s="2"/>
      <c r="G20292" s="2"/>
      <c r="H20292" s="2"/>
    </row>
    <row r="20293" spans="2:8">
      <c r="B20293" s="2" t="s">
        <v>20913</v>
      </c>
      <c r="C20293" s="2">
        <v>13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10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29</v>
      </c>
      <c r="D20296" s="2" t="s">
        <v>623</v>
      </c>
      <c r="E20296" s="2"/>
      <c r="F20296" s="2"/>
      <c r="G20296" s="2"/>
      <c r="H20296" s="2"/>
    </row>
    <row r="20297" spans="2:8">
      <c r="B20297" s="2" t="s">
        <v>20917</v>
      </c>
      <c r="C20297" s="2">
        <v>31</v>
      </c>
      <c r="D20297" s="2" t="s">
        <v>623</v>
      </c>
      <c r="E20297" s="2"/>
      <c r="F20297" s="2"/>
      <c r="G20297" s="2"/>
      <c r="H20297" s="2"/>
    </row>
    <row r="20298" spans="2:8">
      <c r="B20298" s="2" t="s">
        <v>20918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16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20921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20922</v>
      </c>
      <c r="C20302" s="2">
        <v>42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20923</v>
      </c>
      <c r="C20303" s="2">
        <v>40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20924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20925</v>
      </c>
      <c r="C20305" s="2">
        <v>48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20926</v>
      </c>
      <c r="C20306" s="2">
        <v>44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20927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20928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20929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20930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50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20942</v>
      </c>
      <c r="C20322" s="2">
        <v>27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20943</v>
      </c>
      <c r="C20323" s="2">
        <v>23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20944</v>
      </c>
      <c r="C20324" s="2">
        <v>16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20945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19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20947</v>
      </c>
      <c r="C20327" s="2">
        <v>18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20948</v>
      </c>
      <c r="C20328" s="2">
        <v>16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20949</v>
      </c>
      <c r="C20329" s="2">
        <v>15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20950</v>
      </c>
      <c r="C20330" s="2">
        <v>23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20951</v>
      </c>
      <c r="C20331" s="2">
        <v>22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20952</v>
      </c>
      <c r="C20332" s="2">
        <v>20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20953</v>
      </c>
      <c r="C20333" s="2">
        <v>12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20954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20</v>
      </c>
      <c r="D20335" s="2" t="s">
        <v>623</v>
      </c>
      <c r="E20335" s="2"/>
      <c r="F20335" s="2"/>
      <c r="G20335" s="2"/>
      <c r="H20335" s="2"/>
    </row>
    <row r="20336" spans="2:8">
      <c r="B20336" s="2" t="s">
        <v>20956</v>
      </c>
      <c r="C20336" s="2">
        <v>22</v>
      </c>
      <c r="D20336" s="2" t="s">
        <v>623</v>
      </c>
      <c r="E20336" s="2"/>
      <c r="F20336" s="2"/>
      <c r="G20336" s="2"/>
      <c r="H20336" s="2"/>
    </row>
    <row r="20337" spans="2:8">
      <c r="B20337" s="2" t="s">
        <v>20957</v>
      </c>
      <c r="C20337" s="2">
        <v>28</v>
      </c>
      <c r="D20337" s="2" t="s">
        <v>623</v>
      </c>
      <c r="E20337" s="2"/>
      <c r="F20337" s="2"/>
      <c r="G20337" s="2"/>
      <c r="H20337" s="2"/>
    </row>
    <row r="20338" spans="2:8">
      <c r="B20338" s="2" t="s">
        <v>20958</v>
      </c>
      <c r="C20338" s="2">
        <v>42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20959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20960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20961</v>
      </c>
      <c r="C20341" s="2">
        <v>31</v>
      </c>
      <c r="D20341" s="2" t="s">
        <v>623</v>
      </c>
      <c r="E20341" s="2"/>
      <c r="F20341" s="2"/>
      <c r="G20341" s="2"/>
      <c r="H20341" s="2"/>
    </row>
    <row r="20342" spans="2:8">
      <c r="B20342" s="2" t="s">
        <v>20962</v>
      </c>
      <c r="C20342" s="2">
        <v>21</v>
      </c>
      <c r="D20342" s="2" t="s">
        <v>623</v>
      </c>
      <c r="E20342" s="2"/>
      <c r="F20342" s="2"/>
      <c r="G20342" s="2"/>
      <c r="H20342" s="2"/>
    </row>
    <row r="20343" spans="2:8">
      <c r="B20343" s="2" t="s">
        <v>20963</v>
      </c>
      <c r="C20343" s="2">
        <v>41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38</v>
      </c>
      <c r="D20346" s="2" t="s">
        <v>623</v>
      </c>
      <c r="E20346" s="2"/>
      <c r="F20346" s="2"/>
      <c r="G20346" s="2"/>
      <c r="H20346" s="2"/>
    </row>
    <row r="20347" spans="2:8">
      <c r="B20347" s="2" t="s">
        <v>20967</v>
      </c>
      <c r="C20347" s="2">
        <v>37</v>
      </c>
      <c r="D20347" s="2" t="s">
        <v>623</v>
      </c>
      <c r="E20347" s="2"/>
      <c r="F20347" s="2"/>
      <c r="G20347" s="2"/>
      <c r="H20347" s="2"/>
    </row>
    <row r="20348" spans="2:8">
      <c r="B20348" s="2" t="s">
        <v>20968</v>
      </c>
      <c r="C20348" s="2">
        <v>35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20969</v>
      </c>
      <c r="C20349" s="2">
        <v>23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20970</v>
      </c>
      <c r="C20350" s="2">
        <v>23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20971</v>
      </c>
      <c r="C20351" s="2">
        <v>21</v>
      </c>
      <c r="D20351" s="2" t="s">
        <v>623</v>
      </c>
      <c r="E20351" s="2"/>
      <c r="F20351" s="2"/>
      <c r="G20351" s="2"/>
      <c r="H20351" s="2"/>
    </row>
    <row r="20352" spans="2:8">
      <c r="B20352" s="2" t="s">
        <v>20972</v>
      </c>
      <c r="C20352" s="2">
        <v>21</v>
      </c>
      <c r="D20352" s="2" t="s">
        <v>623</v>
      </c>
      <c r="E20352" s="2"/>
      <c r="F20352" s="2"/>
      <c r="G20352" s="2"/>
      <c r="H20352" s="2"/>
    </row>
    <row r="20353" spans="2:8">
      <c r="B20353" s="2" t="s">
        <v>20973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45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20977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20978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20979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20980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20981</v>
      </c>
      <c r="C20361" s="2">
        <v>51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20982</v>
      </c>
      <c r="C20362" s="2">
        <v>54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20983</v>
      </c>
      <c r="C20363" s="2">
        <v>58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20984</v>
      </c>
      <c r="C20364" s="2">
        <v>17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20985</v>
      </c>
      <c r="C20365" s="2">
        <v>17</v>
      </c>
      <c r="D20365" s="2" t="s">
        <v>623</v>
      </c>
      <c r="E20365" s="2"/>
      <c r="F20365" s="2"/>
      <c r="G20365" s="2"/>
      <c r="H20365" s="2"/>
    </row>
    <row r="20366" spans="2:8">
      <c r="B20366" s="2" t="s">
        <v>20986</v>
      </c>
      <c r="C20366" s="2">
        <v>15</v>
      </c>
      <c r="D20366" s="2" t="s">
        <v>623</v>
      </c>
      <c r="E20366" s="2"/>
      <c r="F20366" s="2"/>
      <c r="G20366" s="2"/>
      <c r="H20366" s="2"/>
    </row>
    <row r="20367" spans="2:8">
      <c r="B20367" s="2" t="s">
        <v>20987</v>
      </c>
      <c r="C20367" s="2">
        <v>11</v>
      </c>
      <c r="D20367" s="2" t="s">
        <v>623</v>
      </c>
      <c r="E20367" s="2"/>
      <c r="F20367" s="2"/>
      <c r="G20367" s="2"/>
      <c r="H20367" s="2"/>
    </row>
    <row r="20368" spans="2:8">
      <c r="B20368" s="2" t="s">
        <v>20988</v>
      </c>
      <c r="C20368" s="2">
        <v>10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20990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20991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20992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20993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20994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20995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20996</v>
      </c>
      <c r="C20376" s="2">
        <v>48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54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20998</v>
      </c>
      <c r="C20378" s="2">
        <v>59</v>
      </c>
      <c r="D20378" s="2" t="s">
        <v>623</v>
      </c>
      <c r="E20378" s="2"/>
      <c r="F20378" s="2"/>
      <c r="G20378" s="2"/>
      <c r="H20378" s="2"/>
    </row>
    <row r="20379" spans="2:8">
      <c r="B20379" s="2" t="s">
        <v>20999</v>
      </c>
      <c r="C20379" s="2">
        <v>70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21000</v>
      </c>
      <c r="C20380" s="2">
        <v>47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21001</v>
      </c>
      <c r="C20381" s="2">
        <v>52</v>
      </c>
      <c r="D20381" s="2" t="s">
        <v>623</v>
      </c>
      <c r="E20381" s="2"/>
      <c r="F20381" s="2"/>
      <c r="G20381" s="2"/>
      <c r="H20381" s="2"/>
    </row>
    <row r="20382" spans="2:8">
      <c r="B20382" s="2" t="s">
        <v>21002</v>
      </c>
      <c r="C20382" s="2">
        <v>56</v>
      </c>
      <c r="D20382" s="2" t="s">
        <v>623</v>
      </c>
      <c r="E20382" s="2"/>
      <c r="F20382" s="2"/>
      <c r="G20382" s="2"/>
      <c r="H20382" s="2"/>
    </row>
    <row r="20383" spans="2:8">
      <c r="B20383" s="2" t="s">
        <v>21003</v>
      </c>
      <c r="C20383" s="2">
        <v>12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21004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21005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21006</v>
      </c>
      <c r="C20386" s="2">
        <v>49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48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47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46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43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29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21012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40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21015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21016</v>
      </c>
      <c r="C20396" s="2">
        <v>43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21017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21018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21019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21020</v>
      </c>
      <c r="C20400" s="2">
        <v>21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21021</v>
      </c>
      <c r="C20401" s="2">
        <v>20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21022</v>
      </c>
      <c r="C20402" s="2">
        <v>9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21023</v>
      </c>
      <c r="C20403" s="2">
        <v>46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21024</v>
      </c>
      <c r="C20404" s="2">
        <v>50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21025</v>
      </c>
      <c r="C20405" s="2">
        <v>52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21026</v>
      </c>
      <c r="C20406" s="2">
        <v>12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21027</v>
      </c>
      <c r="C20407" s="2">
        <v>11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21028</v>
      </c>
      <c r="C20408" s="2">
        <v>9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21029</v>
      </c>
      <c r="C20409" s="2">
        <v>12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21030</v>
      </c>
      <c r="C20410" s="2">
        <v>14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21031</v>
      </c>
      <c r="C20411" s="2">
        <v>14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21032</v>
      </c>
      <c r="C20412" s="2">
        <v>16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21033</v>
      </c>
      <c r="C20413" s="2">
        <v>38</v>
      </c>
      <c r="D20413" s="2" t="s">
        <v>623</v>
      </c>
      <c r="E20413" s="2"/>
      <c r="F20413" s="2"/>
      <c r="G20413" s="2"/>
      <c r="H20413" s="2"/>
    </row>
    <row r="20414" spans="2:8">
      <c r="B20414" s="2" t="s">
        <v>21034</v>
      </c>
      <c r="C20414" s="2">
        <v>43</v>
      </c>
      <c r="D20414" s="2" t="s">
        <v>623</v>
      </c>
      <c r="E20414" s="2"/>
      <c r="F20414" s="2"/>
      <c r="G20414" s="2"/>
      <c r="H20414" s="2"/>
    </row>
    <row r="20415" spans="2:8">
      <c r="B20415" s="2" t="s">
        <v>21035</v>
      </c>
      <c r="C20415" s="2">
        <v>44</v>
      </c>
      <c r="D20415" s="2" t="s">
        <v>623</v>
      </c>
      <c r="E20415" s="2"/>
      <c r="F20415" s="2"/>
      <c r="G20415" s="2"/>
      <c r="H20415" s="2"/>
    </row>
    <row r="20416" spans="2:8">
      <c r="B20416" s="2" t="s">
        <v>21036</v>
      </c>
      <c r="C20416" s="2">
        <v>45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21037</v>
      </c>
      <c r="C20417" s="2">
        <v>47</v>
      </c>
      <c r="D20417" s="2" t="s">
        <v>623</v>
      </c>
      <c r="E20417" s="2"/>
      <c r="F20417" s="2"/>
      <c r="G20417" s="2"/>
      <c r="H20417" s="2"/>
    </row>
    <row r="20418" spans="2:8">
      <c r="B20418" s="2" t="s">
        <v>21038</v>
      </c>
      <c r="C20418" s="2">
        <v>44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21039</v>
      </c>
      <c r="C20419" s="2">
        <v>42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21040</v>
      </c>
      <c r="C20420" s="2">
        <v>42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21041</v>
      </c>
      <c r="C20421" s="2">
        <v>31</v>
      </c>
      <c r="D20421" s="2" t="s">
        <v>623</v>
      </c>
      <c r="E20421" s="2"/>
      <c r="F20421" s="2"/>
      <c r="G20421" s="2"/>
      <c r="H20421" s="2"/>
    </row>
    <row r="20422" spans="2:8">
      <c r="B20422" s="2" t="s">
        <v>21042</v>
      </c>
      <c r="C20422" s="2">
        <v>34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21043</v>
      </c>
      <c r="C20423" s="2">
        <v>35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21044</v>
      </c>
      <c r="C20424" s="2">
        <v>40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21045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21046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21047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21048</v>
      </c>
      <c r="C20428" s="2">
        <v>11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21049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21050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21051</v>
      </c>
      <c r="C20431" s="2">
        <v>8</v>
      </c>
      <c r="D20431" s="2" t="s">
        <v>623</v>
      </c>
      <c r="E20431" s="2"/>
      <c r="F20431" s="2"/>
      <c r="G20431" s="2"/>
      <c r="H20431" s="2"/>
    </row>
    <row r="20432" spans="2:8">
      <c r="B20432" s="2" t="s">
        <v>21052</v>
      </c>
      <c r="C20432" s="2">
        <v>32</v>
      </c>
      <c r="D20432" s="2" t="s">
        <v>623</v>
      </c>
      <c r="E20432" s="2"/>
      <c r="F20432" s="2"/>
      <c r="G20432" s="2"/>
      <c r="H20432" s="2"/>
    </row>
    <row r="20433" spans="2:8">
      <c r="B20433" s="2" t="s">
        <v>21053</v>
      </c>
      <c r="C20433" s="2">
        <v>24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21054</v>
      </c>
      <c r="C20434" s="2">
        <v>14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21055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12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19</v>
      </c>
      <c r="D20440" s="2" t="s">
        <v>623</v>
      </c>
      <c r="E20440" s="2"/>
      <c r="F20440" s="2"/>
      <c r="G20440" s="2"/>
      <c r="H20440" s="2"/>
    </row>
    <row r="20441" spans="2:8">
      <c r="B20441" s="2" t="s">
        <v>21061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44</v>
      </c>
      <c r="D20451" s="2" t="s">
        <v>623</v>
      </c>
      <c r="E20451" s="2"/>
      <c r="F20451" s="2"/>
      <c r="G20451" s="2"/>
      <c r="H20451" s="2"/>
    </row>
    <row r="20452" spans="2:8">
      <c r="B20452" s="2" t="s">
        <v>21072</v>
      </c>
      <c r="C20452" s="2">
        <v>46</v>
      </c>
      <c r="D20452" s="2" t="s">
        <v>623</v>
      </c>
      <c r="E20452" s="2"/>
      <c r="F20452" s="2"/>
      <c r="G20452" s="2"/>
      <c r="H20452" s="2"/>
    </row>
    <row r="20453" spans="2:8">
      <c r="B20453" s="2" t="s">
        <v>21073</v>
      </c>
      <c r="C20453" s="2">
        <v>48</v>
      </c>
      <c r="D20453" s="2" t="s">
        <v>623</v>
      </c>
      <c r="E20453" s="2"/>
      <c r="F20453" s="2"/>
      <c r="G20453" s="2"/>
      <c r="H20453" s="2"/>
    </row>
    <row r="20454" spans="2:8">
      <c r="B20454" s="2" t="s">
        <v>21074</v>
      </c>
      <c r="C20454" s="2">
        <v>48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21075</v>
      </c>
      <c r="C20455" s="2">
        <v>49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21076</v>
      </c>
      <c r="C20456" s="2">
        <v>51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21077</v>
      </c>
      <c r="C20457" s="2">
        <v>52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21078</v>
      </c>
      <c r="C20458" s="2">
        <v>39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21079</v>
      </c>
      <c r="C20459" s="2">
        <v>45</v>
      </c>
      <c r="D20459" s="2" t="s">
        <v>623</v>
      </c>
      <c r="E20459" s="2"/>
      <c r="F20459" s="2"/>
      <c r="G20459" s="2"/>
      <c r="H20459" s="2"/>
    </row>
    <row r="20460" spans="2:8">
      <c r="B20460" s="2" t="s">
        <v>21080</v>
      </c>
      <c r="C20460" s="2">
        <v>48</v>
      </c>
      <c r="D20460" s="2" t="s">
        <v>623</v>
      </c>
      <c r="E20460" s="2"/>
      <c r="F20460" s="2"/>
      <c r="G20460" s="2"/>
      <c r="H20460" s="2"/>
    </row>
    <row r="20461" spans="2:8">
      <c r="B20461" s="2" t="s">
        <v>21081</v>
      </c>
      <c r="C20461" s="2">
        <v>47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21082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21083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21084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21085</v>
      </c>
      <c r="C20465" s="2">
        <v>24</v>
      </c>
      <c r="D20465" s="2" t="s">
        <v>623</v>
      </c>
      <c r="E20465" s="2"/>
      <c r="F20465" s="2"/>
      <c r="G20465" s="2"/>
      <c r="H20465" s="2"/>
    </row>
    <row r="20466" spans="2:8">
      <c r="B20466" s="2" t="s">
        <v>21086</v>
      </c>
      <c r="C20466" s="2">
        <v>32</v>
      </c>
      <c r="D20466" s="2" t="s">
        <v>623</v>
      </c>
      <c r="E20466" s="2"/>
      <c r="F20466" s="2"/>
      <c r="G20466" s="2"/>
      <c r="H20466" s="2"/>
    </row>
    <row r="20467" spans="2:8">
      <c r="B20467" s="2" t="s">
        <v>21087</v>
      </c>
      <c r="C20467" s="2">
        <v>40</v>
      </c>
      <c r="D20467" s="2" t="s">
        <v>623</v>
      </c>
      <c r="E20467" s="2"/>
      <c r="F20467" s="2"/>
      <c r="G20467" s="2"/>
      <c r="H20467" s="2"/>
    </row>
    <row r="20468" spans="2:8">
      <c r="B20468" s="2" t="s">
        <v>21088</v>
      </c>
      <c r="C20468" s="2">
        <v>47</v>
      </c>
      <c r="D20468" s="2" t="s">
        <v>623</v>
      </c>
      <c r="E20468" s="2"/>
      <c r="F20468" s="2"/>
      <c r="G20468" s="2"/>
      <c r="H20468" s="2"/>
    </row>
    <row r="20469" spans="2:8">
      <c r="B20469" s="2" t="s">
        <v>21089</v>
      </c>
      <c r="C20469" s="2">
        <v>52</v>
      </c>
      <c r="D20469" s="2" t="s">
        <v>623</v>
      </c>
      <c r="E20469" s="2"/>
      <c r="F20469" s="2"/>
      <c r="G20469" s="2"/>
      <c r="H20469" s="2"/>
    </row>
    <row r="20470" spans="2:8">
      <c r="B20470" s="2" t="s">
        <v>21090</v>
      </c>
      <c r="C20470" s="2">
        <v>95</v>
      </c>
      <c r="D20470" s="2" t="s">
        <v>623</v>
      </c>
      <c r="E20470" s="2"/>
      <c r="F20470" s="2"/>
      <c r="G20470" s="2"/>
      <c r="H20470" s="2"/>
    </row>
    <row r="20471" spans="2:8">
      <c r="B20471" s="2" t="s">
        <v>21091</v>
      </c>
      <c r="C20471" s="2">
        <v>41</v>
      </c>
      <c r="D20471" s="2" t="s">
        <v>623</v>
      </c>
      <c r="E20471" s="2"/>
      <c r="F20471" s="2"/>
      <c r="G20471" s="2"/>
      <c r="H20471" s="2"/>
    </row>
    <row r="20472" spans="2:8">
      <c r="B20472" s="2" t="s">
        <v>21092</v>
      </c>
      <c r="C20472" s="2">
        <v>45</v>
      </c>
      <c r="D20472" s="2" t="s">
        <v>623</v>
      </c>
      <c r="E20472" s="2"/>
      <c r="F20472" s="2"/>
      <c r="G20472" s="2"/>
      <c r="H20472" s="2"/>
    </row>
    <row r="20473" spans="2:8">
      <c r="B20473" s="2" t="s">
        <v>21093</v>
      </c>
      <c r="C20473" s="2">
        <v>48</v>
      </c>
      <c r="D20473" s="2" t="s">
        <v>623</v>
      </c>
      <c r="E20473" s="2"/>
      <c r="F20473" s="2"/>
      <c r="G20473" s="2"/>
      <c r="H20473" s="2"/>
    </row>
    <row r="20474" spans="2:8">
      <c r="B20474" s="2" t="s">
        <v>21094</v>
      </c>
      <c r="C20474" s="2">
        <v>49</v>
      </c>
      <c r="D20474" s="2" t="s">
        <v>623</v>
      </c>
      <c r="E20474" s="2"/>
      <c r="F20474" s="2"/>
      <c r="G20474" s="2"/>
      <c r="H20474" s="2"/>
    </row>
    <row r="20475" spans="2:8">
      <c r="B20475" s="2" t="s">
        <v>21095</v>
      </c>
      <c r="C20475" s="2">
        <v>15</v>
      </c>
      <c r="D20475" s="2" t="s">
        <v>623</v>
      </c>
      <c r="E20475" s="2"/>
      <c r="F20475" s="2"/>
      <c r="G20475" s="2"/>
      <c r="H20475" s="2"/>
    </row>
    <row r="20476" spans="2:8">
      <c r="B20476" s="2" t="s">
        <v>21096</v>
      </c>
      <c r="C20476" s="2">
        <v>24</v>
      </c>
      <c r="D20476" s="2" t="s">
        <v>623</v>
      </c>
      <c r="E20476" s="2"/>
      <c r="F20476" s="2"/>
      <c r="G20476" s="2"/>
      <c r="H20476" s="2"/>
    </row>
    <row r="20477" spans="2:8">
      <c r="B20477" s="2" t="s">
        <v>21097</v>
      </c>
      <c r="C20477" s="2">
        <v>36</v>
      </c>
      <c r="D20477" s="2" t="s">
        <v>623</v>
      </c>
      <c r="E20477" s="2"/>
      <c r="F20477" s="2"/>
      <c r="G20477" s="2"/>
      <c r="H20477" s="2"/>
    </row>
    <row r="20478" spans="2:8">
      <c r="B20478" s="2" t="s">
        <v>21098</v>
      </c>
      <c r="C20478" s="2">
        <v>51</v>
      </c>
      <c r="D20478" s="2" t="s">
        <v>623</v>
      </c>
      <c r="E20478" s="2"/>
      <c r="F20478" s="2"/>
      <c r="G20478" s="2"/>
      <c r="H20478" s="2"/>
    </row>
    <row r="20479" spans="2:8">
      <c r="B20479" s="2" t="s">
        <v>21099</v>
      </c>
      <c r="C20479" s="2">
        <v>54</v>
      </c>
      <c r="D20479" s="2" t="s">
        <v>623</v>
      </c>
      <c r="E20479" s="2"/>
      <c r="F20479" s="2"/>
      <c r="G20479" s="2"/>
      <c r="H20479" s="2"/>
    </row>
    <row r="20480" spans="2:8">
      <c r="B20480" s="2" t="s">
        <v>21100</v>
      </c>
      <c r="C20480" s="2">
        <v>53</v>
      </c>
      <c r="D20480" s="2" t="s">
        <v>623</v>
      </c>
      <c r="E20480" s="2"/>
      <c r="F20480" s="2"/>
      <c r="G20480" s="2"/>
      <c r="H20480" s="2"/>
    </row>
    <row r="20481" spans="2:8">
      <c r="B20481" s="2" t="s">
        <v>21101</v>
      </c>
      <c r="C20481" s="2">
        <v>44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38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34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21107</v>
      </c>
      <c r="C20487" s="2">
        <v>41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21108</v>
      </c>
      <c r="C20488" s="2">
        <v>43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21109</v>
      </c>
      <c r="C20489" s="2">
        <v>44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21110</v>
      </c>
      <c r="C20490" s="2">
        <v>45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21111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46</v>
      </c>
      <c r="D20498" s="2" t="s">
        <v>623</v>
      </c>
      <c r="E20498" s="2"/>
      <c r="F20498" s="2"/>
      <c r="G20498" s="2"/>
      <c r="H20498" s="2"/>
    </row>
    <row r="20499" spans="2:8">
      <c r="B20499" s="2" t="s">
        <v>21119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36</v>
      </c>
      <c r="D20506" s="2" t="s">
        <v>623</v>
      </c>
      <c r="E20506" s="2"/>
      <c r="F20506" s="2"/>
      <c r="G20506" s="2"/>
      <c r="H20506" s="2"/>
    </row>
    <row r="20507" spans="2:8">
      <c r="B20507" s="2" t="s">
        <v>21127</v>
      </c>
      <c r="C20507" s="2">
        <v>37</v>
      </c>
      <c r="D20507" s="2" t="s">
        <v>623</v>
      </c>
      <c r="E20507" s="2"/>
      <c r="F20507" s="2"/>
      <c r="G20507" s="2"/>
      <c r="H20507" s="2"/>
    </row>
    <row r="20508" spans="2:8">
      <c r="B20508" s="2" t="s">
        <v>21128</v>
      </c>
      <c r="C20508" s="2">
        <v>38</v>
      </c>
      <c r="D20508" s="2" t="s">
        <v>623</v>
      </c>
      <c r="E20508" s="2"/>
      <c r="F20508" s="2"/>
      <c r="G20508" s="2"/>
      <c r="H20508" s="2"/>
    </row>
    <row r="20509" spans="2:8">
      <c r="B20509" s="2" t="s">
        <v>21129</v>
      </c>
      <c r="C20509" s="2">
        <v>42</v>
      </c>
      <c r="D20509" s="2" t="s">
        <v>623</v>
      </c>
      <c r="E20509" s="2"/>
      <c r="F20509" s="2"/>
      <c r="G20509" s="2"/>
      <c r="H20509" s="2"/>
    </row>
    <row r="20510" spans="2:8">
      <c r="B20510" s="2" t="s">
        <v>21130</v>
      </c>
      <c r="C20510" s="2">
        <v>47</v>
      </c>
      <c r="D20510" s="2" t="s">
        <v>623</v>
      </c>
      <c r="E20510" s="2"/>
      <c r="F20510" s="2"/>
      <c r="G20510" s="2"/>
      <c r="H20510" s="2"/>
    </row>
    <row r="20511" spans="2:8">
      <c r="B20511" s="2" t="s">
        <v>21131</v>
      </c>
      <c r="C20511" s="2">
        <v>39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21132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21133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21134</v>
      </c>
      <c r="C20514" s="2">
        <v>17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21135</v>
      </c>
      <c r="C20515" s="2">
        <v>27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21136</v>
      </c>
      <c r="C20516" s="2">
        <v>34</v>
      </c>
      <c r="D20516" s="2" t="s">
        <v>623</v>
      </c>
      <c r="E20516" s="2"/>
      <c r="F20516" s="2"/>
      <c r="G20516" s="2"/>
      <c r="H20516" s="2"/>
    </row>
    <row r="20517" spans="2:8">
      <c r="B20517" s="2" t="s">
        <v>21137</v>
      </c>
      <c r="C20517" s="2">
        <v>24</v>
      </c>
      <c r="D20517" s="2" t="s">
        <v>623</v>
      </c>
      <c r="E20517" s="2"/>
      <c r="F20517" s="2"/>
      <c r="G20517" s="2"/>
      <c r="H20517" s="2"/>
    </row>
    <row r="20518" spans="2:8">
      <c r="B20518" s="2" t="s">
        <v>21138</v>
      </c>
      <c r="C20518" s="2">
        <v>15</v>
      </c>
      <c r="D20518" s="2" t="s">
        <v>623</v>
      </c>
      <c r="E20518" s="2"/>
      <c r="F20518" s="2"/>
      <c r="G20518" s="2"/>
      <c r="H20518" s="2"/>
    </row>
    <row r="20519" spans="2:8">
      <c r="B20519" s="2" t="s">
        <v>21139</v>
      </c>
      <c r="C20519" s="2">
        <v>23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21140</v>
      </c>
      <c r="C20520" s="2">
        <v>43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21141</v>
      </c>
      <c r="C20521" s="2">
        <v>40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15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43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41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13</v>
      </c>
      <c r="D20534" s="2" t="s">
        <v>623</v>
      </c>
      <c r="E20534" s="2"/>
      <c r="F20534" s="2"/>
      <c r="G20534" s="2"/>
      <c r="H20534" s="2"/>
    </row>
    <row r="20535" spans="2:8">
      <c r="B20535" s="2" t="s">
        <v>21155</v>
      </c>
      <c r="C20535" s="2">
        <v>15</v>
      </c>
      <c r="D20535" s="2" t="s">
        <v>623</v>
      </c>
      <c r="E20535" s="2"/>
      <c r="F20535" s="2"/>
      <c r="G20535" s="2"/>
      <c r="H20535" s="2"/>
    </row>
    <row r="20536" spans="2:8">
      <c r="B20536" s="2" t="s">
        <v>21156</v>
      </c>
      <c r="C20536" s="2">
        <v>21</v>
      </c>
      <c r="D20536" s="2" t="s">
        <v>623</v>
      </c>
      <c r="E20536" s="2"/>
      <c r="F20536" s="2"/>
      <c r="G20536" s="2"/>
      <c r="H20536" s="2"/>
    </row>
    <row r="20537" spans="2:8">
      <c r="B20537" s="2" t="s">
        <v>21157</v>
      </c>
      <c r="C20537" s="2">
        <v>29</v>
      </c>
      <c r="D20537" s="2" t="s">
        <v>623</v>
      </c>
      <c r="E20537" s="2"/>
      <c r="F20537" s="2"/>
      <c r="G20537" s="2"/>
      <c r="H20537" s="2"/>
    </row>
    <row r="20538" spans="2:8">
      <c r="B20538" s="2" t="s">
        <v>21158</v>
      </c>
      <c r="C20538" s="2">
        <v>48</v>
      </c>
      <c r="D20538" s="2" t="s">
        <v>623</v>
      </c>
      <c r="E20538" s="2"/>
      <c r="F20538" s="2"/>
      <c r="G20538" s="2"/>
      <c r="H20538" s="2"/>
    </row>
    <row r="20539" spans="2:8">
      <c r="B20539" s="2" t="s">
        <v>21159</v>
      </c>
      <c r="C20539" s="2">
        <v>50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21160</v>
      </c>
      <c r="C20540" s="2">
        <v>20</v>
      </c>
      <c r="D20540" s="2" t="s">
        <v>623</v>
      </c>
      <c r="E20540" s="2"/>
      <c r="F20540" s="2"/>
      <c r="G20540" s="2"/>
      <c r="H20540" s="2"/>
    </row>
    <row r="20541" spans="2:8">
      <c r="B20541" s="2" t="s">
        <v>21161</v>
      </c>
      <c r="C20541" s="2">
        <v>37</v>
      </c>
      <c r="D20541" s="2" t="s">
        <v>623</v>
      </c>
      <c r="E20541" s="2"/>
      <c r="F20541" s="2"/>
      <c r="G20541" s="2"/>
      <c r="H20541" s="2"/>
    </row>
    <row r="20542" spans="2:8">
      <c r="B20542" s="2" t="s">
        <v>21162</v>
      </c>
      <c r="C20542" s="2">
        <v>54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52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51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31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21174</v>
      </c>
      <c r="C20554" s="2">
        <v>37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21175</v>
      </c>
      <c r="C20555" s="2">
        <v>42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21176</v>
      </c>
      <c r="C20556" s="2">
        <v>44</v>
      </c>
      <c r="D20556" s="2" t="s">
        <v>623</v>
      </c>
      <c r="E20556" s="2"/>
      <c r="F20556" s="2"/>
      <c r="G20556" s="2"/>
      <c r="H20556" s="2"/>
    </row>
    <row r="20557" spans="2:8">
      <c r="B20557" s="2" t="s">
        <v>21177</v>
      </c>
      <c r="C20557" s="2">
        <v>26</v>
      </c>
      <c r="D20557" s="2" t="s">
        <v>623</v>
      </c>
      <c r="E20557" s="2"/>
      <c r="F20557" s="2"/>
      <c r="G20557" s="2"/>
      <c r="H20557" s="2"/>
    </row>
    <row r="20558" spans="2:8">
      <c r="B20558" s="2" t="s">
        <v>21178</v>
      </c>
      <c r="C20558" s="2">
        <v>31</v>
      </c>
      <c r="D20558" s="2" t="s">
        <v>623</v>
      </c>
      <c r="E20558" s="2"/>
      <c r="F20558" s="2"/>
      <c r="G20558" s="2"/>
      <c r="H20558" s="2"/>
    </row>
    <row r="20559" spans="2:8">
      <c r="B20559" s="2" t="s">
        <v>21179</v>
      </c>
      <c r="C20559" s="2">
        <v>32</v>
      </c>
      <c r="D20559" s="2" t="s">
        <v>623</v>
      </c>
      <c r="E20559" s="2"/>
      <c r="F20559" s="2"/>
      <c r="G20559" s="2"/>
      <c r="H20559" s="2"/>
    </row>
    <row r="20560" spans="2:8">
      <c r="B20560" s="2" t="s">
        <v>21180</v>
      </c>
      <c r="C20560" s="2">
        <v>32</v>
      </c>
      <c r="D20560" s="2" t="s">
        <v>623</v>
      </c>
      <c r="E20560" s="2"/>
      <c r="F20560" s="2"/>
      <c r="G20560" s="2"/>
      <c r="H20560" s="2"/>
    </row>
    <row r="20561" spans="2:8">
      <c r="B20561" s="2" t="s">
        <v>21181</v>
      </c>
      <c r="C20561" s="2">
        <v>39</v>
      </c>
      <c r="D20561" s="2" t="s">
        <v>623</v>
      </c>
      <c r="E20561" s="2"/>
      <c r="F20561" s="2"/>
      <c r="G20561" s="2"/>
      <c r="H20561" s="2"/>
    </row>
    <row r="20562" spans="2:8">
      <c r="B20562" s="2" t="s">
        <v>21182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21183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21184</v>
      </c>
      <c r="C20564" s="2">
        <v>54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21185</v>
      </c>
      <c r="C20565" s="2">
        <v>51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21186</v>
      </c>
      <c r="C20566" s="2">
        <v>48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21187</v>
      </c>
      <c r="C20567" s="2">
        <v>51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21188</v>
      </c>
      <c r="C20568" s="2">
        <v>57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21189</v>
      </c>
      <c r="C20569" s="2">
        <v>31</v>
      </c>
      <c r="D20569" s="2" t="s">
        <v>623</v>
      </c>
      <c r="E20569" s="2"/>
      <c r="F20569" s="2"/>
      <c r="G20569" s="2"/>
      <c r="H20569" s="2"/>
    </row>
    <row r="20570" spans="2:8">
      <c r="B20570" s="2" t="s">
        <v>21190</v>
      </c>
      <c r="C20570" s="2">
        <v>19</v>
      </c>
      <c r="D20570" s="2" t="s">
        <v>623</v>
      </c>
      <c r="E20570" s="2"/>
      <c r="F20570" s="2"/>
      <c r="G20570" s="2"/>
      <c r="H20570" s="2"/>
    </row>
    <row r="20571" spans="2:8">
      <c r="B20571" s="2" t="s">
        <v>21191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13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18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21203</v>
      </c>
      <c r="C20583" s="2">
        <v>22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21204</v>
      </c>
      <c r="C20584" s="2">
        <v>12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21205</v>
      </c>
      <c r="C20585" s="2">
        <v>32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21206</v>
      </c>
      <c r="C20586" s="2">
        <v>33</v>
      </c>
      <c r="D20586" s="2" t="s">
        <v>623</v>
      </c>
      <c r="E20586" s="2"/>
      <c r="F20586" s="2"/>
      <c r="G20586" s="2"/>
      <c r="H20586" s="2"/>
    </row>
    <row r="20587" spans="2:8">
      <c r="B20587" s="2" t="s">
        <v>21207</v>
      </c>
      <c r="C20587" s="2">
        <v>29</v>
      </c>
      <c r="D20587" s="2" t="s">
        <v>623</v>
      </c>
      <c r="E20587" s="2"/>
      <c r="F20587" s="2"/>
      <c r="G20587" s="2"/>
      <c r="H20587" s="2"/>
    </row>
    <row r="20588" spans="2:8">
      <c r="B20588" s="2" t="s">
        <v>21208</v>
      </c>
      <c r="C20588" s="2">
        <v>25</v>
      </c>
      <c r="D20588" s="2" t="s">
        <v>623</v>
      </c>
      <c r="E20588" s="2"/>
      <c r="F20588" s="2"/>
      <c r="G20588" s="2"/>
      <c r="H20588" s="2"/>
    </row>
    <row r="20589" spans="2:8">
      <c r="B20589" s="2" t="s">
        <v>21209</v>
      </c>
      <c r="C20589" s="2">
        <v>19</v>
      </c>
      <c r="D20589" s="2" t="s">
        <v>623</v>
      </c>
      <c r="E20589" s="2"/>
      <c r="F20589" s="2"/>
      <c r="G20589" s="2"/>
      <c r="H20589" s="2"/>
    </row>
    <row r="20590" spans="2:8">
      <c r="B20590" s="2" t="s">
        <v>21210</v>
      </c>
      <c r="C20590" s="2">
        <v>11</v>
      </c>
      <c r="D20590" s="2" t="s">
        <v>623</v>
      </c>
      <c r="E20590" s="2"/>
      <c r="F20590" s="2"/>
      <c r="G20590" s="2"/>
      <c r="H20590" s="2"/>
    </row>
    <row r="20591" spans="2:8">
      <c r="B20591" s="2" t="s">
        <v>21211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11</v>
      </c>
      <c r="D20595" s="2" t="s">
        <v>623</v>
      </c>
      <c r="E20595" s="2"/>
      <c r="F20595" s="2"/>
      <c r="G20595" s="2"/>
      <c r="H20595" s="2"/>
    </row>
    <row r="20596" spans="2:8">
      <c r="B20596" s="2" t="s">
        <v>21216</v>
      </c>
      <c r="C20596" s="2">
        <v>20</v>
      </c>
      <c r="D20596" s="2" t="s">
        <v>623</v>
      </c>
      <c r="E20596" s="2"/>
      <c r="F20596" s="2"/>
      <c r="G20596" s="2"/>
      <c r="H20596" s="2"/>
    </row>
    <row r="20597" spans="2:8">
      <c r="B20597" s="2" t="s">
        <v>21217</v>
      </c>
      <c r="C20597" s="2">
        <v>25</v>
      </c>
      <c r="D20597" s="2" t="s">
        <v>623</v>
      </c>
      <c r="E20597" s="2"/>
      <c r="F20597" s="2"/>
      <c r="G20597" s="2"/>
      <c r="H20597" s="2"/>
    </row>
    <row r="20598" spans="2:8">
      <c r="B20598" s="2" t="s">
        <v>21218</v>
      </c>
      <c r="C20598" s="2">
        <v>30</v>
      </c>
      <c r="D20598" s="2" t="s">
        <v>623</v>
      </c>
      <c r="E20598" s="2"/>
      <c r="F20598" s="2"/>
      <c r="G20598" s="2"/>
      <c r="H20598" s="2"/>
    </row>
    <row r="20599" spans="2:8">
      <c r="B20599" s="2" t="s">
        <v>21219</v>
      </c>
      <c r="C20599" s="2">
        <v>35</v>
      </c>
      <c r="D20599" s="2" t="s">
        <v>623</v>
      </c>
      <c r="E20599" s="2"/>
      <c r="F20599" s="2"/>
      <c r="G20599" s="2"/>
      <c r="H20599" s="2"/>
    </row>
    <row r="20600" spans="2:8">
      <c r="B20600" s="2" t="s">
        <v>21220</v>
      </c>
      <c r="C20600" s="2">
        <v>41</v>
      </c>
      <c r="D20600" s="2" t="s">
        <v>623</v>
      </c>
      <c r="E20600" s="2"/>
      <c r="F20600" s="2"/>
      <c r="G20600" s="2"/>
      <c r="H20600" s="2"/>
    </row>
    <row r="20601" spans="2:8">
      <c r="B20601" s="2" t="s">
        <v>21221</v>
      </c>
      <c r="C20601" s="2">
        <v>47</v>
      </c>
      <c r="D20601" s="2" t="s">
        <v>623</v>
      </c>
      <c r="E20601" s="2"/>
      <c r="F20601" s="2"/>
      <c r="G20601" s="2"/>
      <c r="H20601" s="2"/>
    </row>
    <row r="20602" spans="2:8">
      <c r="B20602" s="2" t="s">
        <v>21222</v>
      </c>
      <c r="C20602" s="2">
        <v>67</v>
      </c>
      <c r="D20602" s="2" t="s">
        <v>623</v>
      </c>
      <c r="E20602" s="2"/>
      <c r="F20602" s="2"/>
      <c r="G20602" s="2"/>
      <c r="H20602" s="2"/>
    </row>
    <row r="20603" spans="2:8">
      <c r="B20603" s="2" t="s">
        <v>21223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59</v>
      </c>
      <c r="D20605" s="2" t="s">
        <v>623</v>
      </c>
      <c r="E20605" s="2"/>
      <c r="F20605" s="2"/>
      <c r="G20605" s="2"/>
      <c r="H20605" s="2"/>
    </row>
    <row r="20606" spans="2:8">
      <c r="B20606" s="2" t="s">
        <v>21226</v>
      </c>
      <c r="C20606" s="2">
        <v>15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39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29</v>
      </c>
      <c r="D20617" s="2" t="s">
        <v>623</v>
      </c>
      <c r="E20617" s="2"/>
      <c r="F20617" s="2"/>
      <c r="G20617" s="2"/>
      <c r="H20617" s="2"/>
    </row>
    <row r="20618" spans="2:8">
      <c r="B20618" s="2" t="s">
        <v>21238</v>
      </c>
      <c r="C20618" s="2">
        <v>43</v>
      </c>
      <c r="D20618" s="2" t="s">
        <v>623</v>
      </c>
      <c r="E20618" s="2"/>
      <c r="F20618" s="2"/>
      <c r="G20618" s="2"/>
      <c r="H20618" s="2"/>
    </row>
    <row r="20619" spans="2:8">
      <c r="B20619" s="2" t="s">
        <v>21239</v>
      </c>
      <c r="C20619" s="2">
        <v>47</v>
      </c>
      <c r="D20619" s="2" t="s">
        <v>623</v>
      </c>
      <c r="E20619" s="2"/>
      <c r="F20619" s="2"/>
      <c r="G20619" s="2"/>
      <c r="H20619" s="2"/>
    </row>
    <row r="20620" spans="2:8">
      <c r="B20620" s="2" t="s">
        <v>21240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42</v>
      </c>
      <c r="D20623" s="2" t="s">
        <v>623</v>
      </c>
      <c r="E20623" s="2"/>
      <c r="F20623" s="2"/>
      <c r="G20623" s="2"/>
      <c r="H20623" s="2"/>
    </row>
    <row r="20624" spans="2:8">
      <c r="B20624" s="2" t="s">
        <v>21244</v>
      </c>
      <c r="C20624" s="2">
        <v>43</v>
      </c>
      <c r="D20624" s="2" t="s">
        <v>623</v>
      </c>
      <c r="E20624" s="2"/>
      <c r="F20624" s="2"/>
      <c r="G20624" s="2"/>
      <c r="H20624" s="2"/>
    </row>
    <row r="20625" spans="2:8">
      <c r="B20625" s="2" t="s">
        <v>21245</v>
      </c>
      <c r="C20625" s="2">
        <v>45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21246</v>
      </c>
      <c r="C20626" s="2">
        <v>45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21247</v>
      </c>
      <c r="C20627" s="2">
        <v>49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21248</v>
      </c>
      <c r="C20628" s="2">
        <v>51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21249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20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21256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21261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21262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21263</v>
      </c>
      <c r="C20643" s="2">
        <v>48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21264</v>
      </c>
      <c r="C20644" s="2">
        <v>26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21265</v>
      </c>
      <c r="C20645" s="2">
        <v>28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21266</v>
      </c>
      <c r="C20646" s="2">
        <v>29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21267</v>
      </c>
      <c r="C20647" s="2">
        <v>30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21268</v>
      </c>
      <c r="C20648" s="2">
        <v>32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34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21270</v>
      </c>
      <c r="C20650" s="2">
        <v>37</v>
      </c>
      <c r="D20650" s="2" t="s">
        <v>623</v>
      </c>
      <c r="E20650" s="2"/>
      <c r="F20650" s="2"/>
      <c r="G20650" s="2"/>
      <c r="H20650" s="2"/>
    </row>
    <row r="20651" spans="2:8">
      <c r="B20651" s="2" t="s">
        <v>21271</v>
      </c>
      <c r="C20651" s="2">
        <v>40</v>
      </c>
      <c r="D20651" s="2" t="s">
        <v>623</v>
      </c>
      <c r="E20651" s="2"/>
      <c r="F20651" s="2"/>
      <c r="G20651" s="2"/>
      <c r="H20651" s="2"/>
    </row>
    <row r="20652" spans="2:8">
      <c r="B20652" s="2" t="s">
        <v>21272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44</v>
      </c>
      <c r="D20654" s="2" t="s">
        <v>623</v>
      </c>
      <c r="E20654" s="2"/>
      <c r="F20654" s="2"/>
      <c r="G20654" s="2"/>
      <c r="H20654" s="2"/>
    </row>
    <row r="20655" spans="2:8">
      <c r="B20655" s="2" t="s">
        <v>21275</v>
      </c>
      <c r="C20655" s="2">
        <v>47</v>
      </c>
      <c r="D20655" s="2" t="s">
        <v>623</v>
      </c>
      <c r="E20655" s="2"/>
      <c r="F20655" s="2"/>
      <c r="G20655" s="2"/>
      <c r="H20655" s="2"/>
    </row>
    <row r="20656" spans="2:8">
      <c r="B20656" s="2" t="s">
        <v>21276</v>
      </c>
      <c r="C20656" s="2">
        <v>48</v>
      </c>
      <c r="D20656" s="2" t="s">
        <v>623</v>
      </c>
      <c r="E20656" s="2"/>
      <c r="F20656" s="2"/>
      <c r="G20656" s="2"/>
      <c r="H20656" s="2"/>
    </row>
    <row r="20657" spans="2:8">
      <c r="B20657" s="2" t="s">
        <v>21277</v>
      </c>
      <c r="C20657" s="2">
        <v>50</v>
      </c>
      <c r="D20657" s="2" t="s">
        <v>623</v>
      </c>
      <c r="E20657" s="2"/>
      <c r="F20657" s="2"/>
      <c r="G20657" s="2"/>
      <c r="H20657" s="2"/>
    </row>
    <row r="20658" spans="2:8">
      <c r="B20658" s="2" t="s">
        <v>21278</v>
      </c>
      <c r="C20658" s="2">
        <v>58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53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33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21281</v>
      </c>
      <c r="C20661" s="2">
        <v>34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21282</v>
      </c>
      <c r="C20662" s="2">
        <v>36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21283</v>
      </c>
      <c r="C20663" s="2">
        <v>37</v>
      </c>
      <c r="D20663" s="2" t="s">
        <v>623</v>
      </c>
      <c r="E20663" s="2"/>
      <c r="F20663" s="2"/>
      <c r="G20663" s="2"/>
      <c r="H20663" s="2"/>
    </row>
    <row r="20664" spans="2:8">
      <c r="B20664" s="2" t="s">
        <v>21284</v>
      </c>
      <c r="C20664" s="2">
        <v>38</v>
      </c>
      <c r="D20664" s="2" t="s">
        <v>623</v>
      </c>
      <c r="E20664" s="2"/>
      <c r="F20664" s="2"/>
      <c r="G20664" s="2"/>
      <c r="H20664" s="2"/>
    </row>
    <row r="20665" spans="2:8">
      <c r="B20665" s="2" t="s">
        <v>21285</v>
      </c>
      <c r="C20665" s="2">
        <v>41</v>
      </c>
      <c r="D20665" s="2" t="s">
        <v>623</v>
      </c>
      <c r="E20665" s="2"/>
      <c r="F20665" s="2"/>
      <c r="G20665" s="2"/>
      <c r="H20665" s="2"/>
    </row>
    <row r="20666" spans="2:8">
      <c r="B20666" s="2" t="s">
        <v>21286</v>
      </c>
      <c r="C20666" s="2">
        <v>43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21287</v>
      </c>
      <c r="C20667" s="2">
        <v>45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21288</v>
      </c>
      <c r="C20668" s="2">
        <v>48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21289</v>
      </c>
      <c r="C20669" s="2">
        <v>45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21290</v>
      </c>
      <c r="C20670" s="2">
        <v>45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21291</v>
      </c>
      <c r="C20671" s="2">
        <v>48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21292</v>
      </c>
      <c r="C20672" s="2">
        <v>52</v>
      </c>
      <c r="D20672" s="2" t="s">
        <v>623</v>
      </c>
      <c r="E20672" s="2"/>
      <c r="F20672" s="2"/>
      <c r="G20672" s="2"/>
      <c r="H20672" s="2"/>
    </row>
    <row r="20673" spans="2:8">
      <c r="B20673" s="2" t="s">
        <v>21293</v>
      </c>
      <c r="C20673" s="2">
        <v>47</v>
      </c>
      <c r="D20673" s="2" t="s">
        <v>623</v>
      </c>
      <c r="E20673" s="2"/>
      <c r="F20673" s="2"/>
      <c r="G20673" s="2"/>
      <c r="H20673" s="2"/>
    </row>
    <row r="20674" spans="2:8">
      <c r="B20674" s="2" t="s">
        <v>21294</v>
      </c>
      <c r="C20674" s="2">
        <v>15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21295</v>
      </c>
      <c r="C20675" s="2">
        <v>17</v>
      </c>
      <c r="D20675" s="2" t="s">
        <v>623</v>
      </c>
      <c r="E20675" s="2"/>
      <c r="F20675" s="2"/>
      <c r="G20675" s="2"/>
      <c r="H20675" s="2"/>
    </row>
    <row r="20676" spans="2:8">
      <c r="B20676" s="2" t="s">
        <v>21296</v>
      </c>
      <c r="C20676" s="2">
        <v>16</v>
      </c>
      <c r="D20676" s="2" t="s">
        <v>623</v>
      </c>
      <c r="E20676" s="2"/>
      <c r="F20676" s="2"/>
      <c r="G20676" s="2"/>
      <c r="H20676" s="2"/>
    </row>
    <row r="20677" spans="2:8">
      <c r="B20677" s="2" t="s">
        <v>21297</v>
      </c>
      <c r="C20677" s="2">
        <v>17</v>
      </c>
      <c r="D20677" s="2" t="s">
        <v>623</v>
      </c>
      <c r="E20677" s="2"/>
      <c r="F20677" s="2"/>
      <c r="G20677" s="2"/>
      <c r="H20677" s="2"/>
    </row>
    <row r="20678" spans="2:8">
      <c r="B20678" s="2" t="s">
        <v>21298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58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57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25</v>
      </c>
      <c r="D20684" s="2" t="s">
        <v>623</v>
      </c>
      <c r="E20684" s="2"/>
      <c r="F20684" s="2"/>
      <c r="G20684" s="2"/>
      <c r="H20684" s="2"/>
    </row>
    <row r="20685" spans="2:8">
      <c r="B20685" s="2" t="s">
        <v>21305</v>
      </c>
      <c r="C20685" s="2">
        <v>29</v>
      </c>
      <c r="D20685" s="2" t="s">
        <v>623</v>
      </c>
      <c r="E20685" s="2"/>
      <c r="F20685" s="2"/>
      <c r="G20685" s="2"/>
      <c r="H20685" s="2"/>
    </row>
    <row r="20686" spans="2:8">
      <c r="B20686" s="2" t="s">
        <v>21306</v>
      </c>
      <c r="C20686" s="2">
        <v>32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21307</v>
      </c>
      <c r="C20687" s="2">
        <v>37</v>
      </c>
      <c r="D20687" s="2" t="s">
        <v>623</v>
      </c>
      <c r="E20687" s="2"/>
      <c r="F20687" s="2"/>
      <c r="G20687" s="2"/>
      <c r="H20687" s="2"/>
    </row>
    <row r="20688" spans="2:8">
      <c r="B20688" s="2" t="s">
        <v>21308</v>
      </c>
      <c r="C20688" s="2">
        <v>42</v>
      </c>
      <c r="D20688" s="2" t="s">
        <v>623</v>
      </c>
      <c r="E20688" s="2"/>
      <c r="F20688" s="2"/>
      <c r="G20688" s="2"/>
      <c r="H20688" s="2"/>
    </row>
    <row r="20689" spans="2:8">
      <c r="B20689" s="2" t="s">
        <v>21309</v>
      </c>
      <c r="C20689" s="2">
        <v>44</v>
      </c>
      <c r="D20689" s="2" t="s">
        <v>623</v>
      </c>
      <c r="E20689" s="2"/>
      <c r="F20689" s="2"/>
      <c r="G20689" s="2"/>
      <c r="H20689" s="2"/>
    </row>
    <row r="20690" spans="2:8">
      <c r="B20690" s="2" t="s">
        <v>21310</v>
      </c>
      <c r="C20690" s="2">
        <v>47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30</v>
      </c>
      <c r="D20693" s="2" t="s">
        <v>623</v>
      </c>
      <c r="E20693" s="2"/>
      <c r="F20693" s="2"/>
      <c r="G20693" s="2"/>
      <c r="H20693" s="2"/>
    </row>
    <row r="20694" spans="2:8">
      <c r="B20694" s="2" t="s">
        <v>21314</v>
      </c>
      <c r="C20694" s="2">
        <v>25</v>
      </c>
      <c r="D20694" s="2" t="s">
        <v>623</v>
      </c>
      <c r="E20694" s="2"/>
      <c r="F20694" s="2"/>
      <c r="G20694" s="2"/>
      <c r="H20694" s="2"/>
    </row>
    <row r="20695" spans="2:8">
      <c r="B20695" s="2" t="s">
        <v>21315</v>
      </c>
      <c r="C20695" s="2">
        <v>37</v>
      </c>
      <c r="D20695" s="2" t="s">
        <v>623</v>
      </c>
      <c r="E20695" s="2"/>
      <c r="F20695" s="2"/>
      <c r="G20695" s="2"/>
      <c r="H20695" s="2"/>
    </row>
    <row r="20696" spans="2:8">
      <c r="B20696" s="2" t="s">
        <v>21316</v>
      </c>
      <c r="C20696" s="2">
        <v>38</v>
      </c>
      <c r="D20696" s="2" t="s">
        <v>623</v>
      </c>
      <c r="E20696" s="2"/>
      <c r="F20696" s="2"/>
      <c r="G20696" s="2"/>
      <c r="H20696" s="2"/>
    </row>
    <row r="20697" spans="2:8">
      <c r="B20697" s="2" t="s">
        <v>21317</v>
      </c>
      <c r="C20697" s="2">
        <v>39</v>
      </c>
      <c r="D20697" s="2" t="s">
        <v>623</v>
      </c>
      <c r="E20697" s="2"/>
      <c r="F20697" s="2"/>
      <c r="G20697" s="2"/>
      <c r="H20697" s="2"/>
    </row>
    <row r="20698" spans="2:8">
      <c r="B20698" s="2" t="s">
        <v>21318</v>
      </c>
      <c r="C20698" s="2">
        <v>43</v>
      </c>
      <c r="D20698" s="2" t="s">
        <v>623</v>
      </c>
      <c r="E20698" s="2"/>
      <c r="F20698" s="2"/>
      <c r="G20698" s="2"/>
      <c r="H20698" s="2"/>
    </row>
    <row r="20699" spans="2:8">
      <c r="B20699" s="2" t="s">
        <v>21319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18</v>
      </c>
      <c r="D20705" s="2" t="s">
        <v>623</v>
      </c>
      <c r="E20705" s="2"/>
      <c r="F20705" s="2"/>
      <c r="G20705" s="2"/>
      <c r="H20705" s="2"/>
    </row>
    <row r="20706" spans="2:8">
      <c r="B20706" s="2" t="s">
        <v>21326</v>
      </c>
      <c r="C20706" s="2">
        <v>35</v>
      </c>
      <c r="D20706" s="2" t="s">
        <v>623</v>
      </c>
      <c r="E20706" s="2"/>
      <c r="F20706" s="2"/>
      <c r="G20706" s="2"/>
      <c r="H20706" s="2"/>
    </row>
    <row r="20707" spans="2:8">
      <c r="B20707" s="2" t="s">
        <v>21327</v>
      </c>
      <c r="C20707" s="2">
        <v>36</v>
      </c>
      <c r="D20707" s="2" t="s">
        <v>623</v>
      </c>
      <c r="E20707" s="2"/>
      <c r="F20707" s="2"/>
      <c r="G20707" s="2"/>
      <c r="H20707" s="2"/>
    </row>
    <row r="20708" spans="2:8">
      <c r="B20708" s="2" t="s">
        <v>21328</v>
      </c>
      <c r="C20708" s="2">
        <v>36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21329</v>
      </c>
      <c r="C20709" s="2">
        <v>44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21330</v>
      </c>
      <c r="C20710" s="2">
        <v>46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21331</v>
      </c>
      <c r="C20711" s="2">
        <v>30</v>
      </c>
      <c r="D20711" s="2" t="s">
        <v>623</v>
      </c>
      <c r="E20711" s="2"/>
      <c r="F20711" s="2"/>
      <c r="G20711" s="2"/>
      <c r="H20711" s="2"/>
    </row>
    <row r="20712" spans="2:8">
      <c r="B20712" s="2" t="s">
        <v>21332</v>
      </c>
      <c r="C20712" s="2">
        <v>30</v>
      </c>
      <c r="D20712" s="2" t="s">
        <v>623</v>
      </c>
      <c r="E20712" s="2"/>
      <c r="F20712" s="2"/>
      <c r="G20712" s="2"/>
      <c r="H20712" s="2"/>
    </row>
    <row r="20713" spans="2:8">
      <c r="B20713" s="2" t="s">
        <v>21333</v>
      </c>
      <c r="C20713" s="2">
        <v>25</v>
      </c>
      <c r="D20713" s="2" t="s">
        <v>623</v>
      </c>
      <c r="E20713" s="2"/>
      <c r="F20713" s="2"/>
      <c r="G20713" s="2"/>
      <c r="H20713" s="2"/>
    </row>
    <row r="20714" spans="2:8">
      <c r="B20714" s="2" t="s">
        <v>21334</v>
      </c>
      <c r="C20714" s="2">
        <v>20</v>
      </c>
      <c r="D20714" s="2" t="s">
        <v>623</v>
      </c>
      <c r="E20714" s="2"/>
      <c r="F20714" s="2"/>
      <c r="G20714" s="2"/>
      <c r="H20714" s="2"/>
    </row>
    <row r="20715" spans="2:8">
      <c r="B20715" s="2" t="s">
        <v>21335</v>
      </c>
      <c r="C20715" s="2">
        <v>13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21336</v>
      </c>
      <c r="C20716" s="2">
        <v>20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21337</v>
      </c>
      <c r="C20717" s="2">
        <v>28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21338</v>
      </c>
      <c r="C20718" s="2">
        <v>34</v>
      </c>
      <c r="D20718" s="2" t="s">
        <v>623</v>
      </c>
      <c r="E20718" s="2"/>
      <c r="F20718" s="2"/>
      <c r="G20718" s="2"/>
      <c r="H20718" s="2"/>
    </row>
    <row r="20719" spans="2:8">
      <c r="B20719" s="2" t="s">
        <v>21339</v>
      </c>
      <c r="C20719" s="2">
        <v>41</v>
      </c>
      <c r="D20719" s="2" t="s">
        <v>623</v>
      </c>
      <c r="E20719" s="2"/>
      <c r="F20719" s="2"/>
      <c r="G20719" s="2"/>
      <c r="H20719" s="2"/>
    </row>
    <row r="20720" spans="2:8">
      <c r="B20720" s="2" t="s">
        <v>21340</v>
      </c>
      <c r="C20720" s="2">
        <v>43</v>
      </c>
      <c r="D20720" s="2" t="s">
        <v>623</v>
      </c>
      <c r="E20720" s="2"/>
      <c r="F20720" s="2"/>
      <c r="G20720" s="2"/>
      <c r="H20720" s="2"/>
    </row>
    <row r="20721" spans="2:8">
      <c r="B20721" s="2" t="s">
        <v>21341</v>
      </c>
      <c r="C20721" s="2">
        <v>47</v>
      </c>
      <c r="D20721" s="2" t="s">
        <v>623</v>
      </c>
      <c r="E20721" s="2"/>
      <c r="F20721" s="2"/>
      <c r="G20721" s="2"/>
      <c r="H20721" s="2"/>
    </row>
    <row r="20722" spans="2:8">
      <c r="B20722" s="2" t="s">
        <v>21342</v>
      </c>
      <c r="C20722" s="2">
        <v>39</v>
      </c>
      <c r="D20722" s="2" t="s">
        <v>623</v>
      </c>
      <c r="E20722" s="2"/>
      <c r="F20722" s="2"/>
      <c r="G20722" s="2"/>
      <c r="H20722" s="2"/>
    </row>
    <row r="20723" spans="2:8">
      <c r="B20723" s="2" t="s">
        <v>21343</v>
      </c>
      <c r="C20723" s="2">
        <v>43</v>
      </c>
      <c r="D20723" s="2" t="s">
        <v>623</v>
      </c>
      <c r="E20723" s="2"/>
      <c r="F20723" s="2"/>
      <c r="G20723" s="2"/>
      <c r="H20723" s="2"/>
    </row>
    <row r="20724" spans="2:8">
      <c r="B20724" s="2" t="s">
        <v>21344</v>
      </c>
      <c r="C20724" s="2">
        <v>46</v>
      </c>
      <c r="D20724" s="2" t="s">
        <v>623</v>
      </c>
      <c r="E20724" s="2"/>
      <c r="F20724" s="2"/>
      <c r="G20724" s="2"/>
      <c r="H20724" s="2"/>
    </row>
    <row r="20725" spans="2:8">
      <c r="B20725" s="2" t="s">
        <v>21345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15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21351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21352</v>
      </c>
      <c r="C20732" s="2">
        <v>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21353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21354</v>
      </c>
      <c r="C20734" s="2">
        <v>12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21355</v>
      </c>
      <c r="C20735" s="2">
        <v>11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13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25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21360</v>
      </c>
      <c r="C20740" s="2">
        <v>52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46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44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20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21366</v>
      </c>
      <c r="C20746" s="2">
        <v>36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21367</v>
      </c>
      <c r="C20747" s="2">
        <v>45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21371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21372</v>
      </c>
      <c r="C20752" s="2">
        <v>41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30</v>
      </c>
      <c r="D20754" s="2" t="s">
        <v>623</v>
      </c>
      <c r="E20754" s="2"/>
      <c r="F20754" s="2"/>
      <c r="G20754" s="2"/>
      <c r="H20754" s="2"/>
    </row>
    <row r="20755" spans="2:8">
      <c r="B20755" s="2" t="s">
        <v>21375</v>
      </c>
      <c r="C20755" s="2">
        <v>32</v>
      </c>
      <c r="D20755" s="2" t="s">
        <v>623</v>
      </c>
      <c r="E20755" s="2"/>
      <c r="F20755" s="2"/>
      <c r="G20755" s="2"/>
      <c r="H20755" s="2"/>
    </row>
    <row r="20756" spans="2:8">
      <c r="B20756" s="2" t="s">
        <v>21376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47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21379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35</v>
      </c>
      <c r="D20770" s="2" t="s">
        <v>623</v>
      </c>
      <c r="E20770" s="2"/>
      <c r="F20770" s="2"/>
      <c r="G20770" s="2"/>
      <c r="H20770" s="2"/>
    </row>
    <row r="20771" spans="2:8">
      <c r="B20771" s="2" t="s">
        <v>21391</v>
      </c>
      <c r="C20771" s="2">
        <v>45</v>
      </c>
      <c r="D20771" s="2" t="s">
        <v>623</v>
      </c>
      <c r="E20771" s="2"/>
      <c r="F20771" s="2"/>
      <c r="G20771" s="2"/>
      <c r="H20771" s="2"/>
    </row>
    <row r="20772" spans="2:8">
      <c r="B20772" s="2" t="s">
        <v>21392</v>
      </c>
      <c r="C20772" s="2">
        <v>50</v>
      </c>
      <c r="D20772" s="2" t="s">
        <v>623</v>
      </c>
      <c r="E20772" s="2"/>
      <c r="F20772" s="2"/>
      <c r="G20772" s="2"/>
      <c r="H20772" s="2"/>
    </row>
    <row r="20773" spans="2:8">
      <c r="B20773" s="2" t="s">
        <v>21393</v>
      </c>
      <c r="C20773" s="2">
        <v>51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64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21397</v>
      </c>
      <c r="C20777" s="2">
        <v>68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21398</v>
      </c>
      <c r="C20778" s="2">
        <v>69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21399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41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44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35</v>
      </c>
      <c r="D20782" s="2" t="s">
        <v>623</v>
      </c>
      <c r="E20782" s="2"/>
      <c r="F20782" s="2"/>
      <c r="G20782" s="2"/>
      <c r="H20782" s="2"/>
    </row>
    <row r="20783" spans="2:8">
      <c r="B20783" s="2" t="s">
        <v>21403</v>
      </c>
      <c r="C20783" s="2">
        <v>39</v>
      </c>
      <c r="D20783" s="2" t="s">
        <v>623</v>
      </c>
      <c r="E20783" s="2"/>
      <c r="F20783" s="2"/>
      <c r="G20783" s="2"/>
      <c r="H20783" s="2"/>
    </row>
    <row r="20784" spans="2:8">
      <c r="B20784" s="2" t="s">
        <v>21404</v>
      </c>
      <c r="C20784" s="2">
        <v>42</v>
      </c>
      <c r="D20784" s="2" t="s">
        <v>623</v>
      </c>
      <c r="E20784" s="2"/>
      <c r="F20784" s="2"/>
      <c r="G20784" s="2"/>
      <c r="H20784" s="2"/>
    </row>
    <row r="20785" spans="2:8">
      <c r="B20785" s="2" t="s">
        <v>21405</v>
      </c>
      <c r="C20785" s="2">
        <v>45</v>
      </c>
      <c r="D20785" s="2" t="s">
        <v>623</v>
      </c>
      <c r="E20785" s="2"/>
      <c r="F20785" s="2"/>
      <c r="G20785" s="2"/>
      <c r="H20785" s="2"/>
    </row>
    <row r="20786" spans="2:8">
      <c r="B20786" s="2" t="s">
        <v>21406</v>
      </c>
      <c r="C20786" s="2">
        <v>42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42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42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21414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26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21420</v>
      </c>
      <c r="C20800" s="2">
        <v>17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21421</v>
      </c>
      <c r="C20801" s="2">
        <v>15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21422</v>
      </c>
      <c r="C20802" s="2">
        <v>14</v>
      </c>
      <c r="D20802" s="2" t="s">
        <v>623</v>
      </c>
      <c r="E20802" s="2"/>
      <c r="F20802" s="2"/>
      <c r="G20802" s="2"/>
      <c r="H20802" s="2"/>
    </row>
    <row r="20803" spans="2:8">
      <c r="B20803" s="2" t="s">
        <v>21423</v>
      </c>
      <c r="C20803" s="2">
        <v>8</v>
      </c>
      <c r="D20803" s="2" t="s">
        <v>623</v>
      </c>
      <c r="E20803" s="2"/>
      <c r="F20803" s="2"/>
      <c r="G20803" s="2"/>
      <c r="H20803" s="2"/>
    </row>
    <row r="20804" spans="2:8">
      <c r="B20804" s="2" t="s">
        <v>21424</v>
      </c>
      <c r="C20804" s="2">
        <v>22</v>
      </c>
      <c r="D20804" s="2" t="s">
        <v>623</v>
      </c>
      <c r="E20804" s="2"/>
      <c r="F20804" s="2"/>
      <c r="G20804" s="2"/>
      <c r="H20804" s="2"/>
    </row>
    <row r="20805" spans="2:8">
      <c r="B20805" s="2" t="s">
        <v>21425</v>
      </c>
      <c r="C20805" s="2">
        <v>13</v>
      </c>
      <c r="D20805" s="2" t="s">
        <v>623</v>
      </c>
      <c r="E20805" s="2"/>
      <c r="F20805" s="2"/>
      <c r="G20805" s="2"/>
      <c r="H20805" s="2"/>
    </row>
    <row r="20806" spans="2:8">
      <c r="B20806" s="2" t="s">
        <v>21426</v>
      </c>
      <c r="C20806" s="2">
        <v>10</v>
      </c>
      <c r="D20806" s="2" t="s">
        <v>623</v>
      </c>
      <c r="E20806" s="2"/>
      <c r="F20806" s="2"/>
      <c r="G20806" s="2"/>
      <c r="H20806" s="2"/>
    </row>
    <row r="20807" spans="2:8">
      <c r="B20807" s="2" t="s">
        <v>21427</v>
      </c>
      <c r="C20807" s="2">
        <v>15</v>
      </c>
      <c r="D20807" s="2" t="s">
        <v>623</v>
      </c>
      <c r="E20807" s="2"/>
      <c r="F20807" s="2"/>
      <c r="G20807" s="2"/>
      <c r="H20807" s="2"/>
    </row>
    <row r="20808" spans="2:8">
      <c r="B20808" s="2" t="s">
        <v>21428</v>
      </c>
      <c r="C20808" s="2">
        <v>22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21429</v>
      </c>
      <c r="C20809" s="2">
        <v>42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47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41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21445</v>
      </c>
      <c r="C20825" s="2">
        <v>47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21446</v>
      </c>
      <c r="C20826" s="2">
        <v>59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21447</v>
      </c>
      <c r="C20827" s="2">
        <v>16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21448</v>
      </c>
      <c r="C20828" s="2">
        <v>20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28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21450</v>
      </c>
      <c r="C20830" s="2">
        <v>33</v>
      </c>
      <c r="D20830" s="2" t="s">
        <v>623</v>
      </c>
      <c r="E20830" s="2"/>
      <c r="F20830" s="2"/>
      <c r="G20830" s="2"/>
      <c r="H20830" s="2"/>
    </row>
    <row r="20831" spans="2:8">
      <c r="B20831" s="2" t="s">
        <v>21451</v>
      </c>
      <c r="C20831" s="2">
        <v>32</v>
      </c>
      <c r="D20831" s="2" t="s">
        <v>623</v>
      </c>
      <c r="E20831" s="2"/>
      <c r="F20831" s="2"/>
      <c r="G20831" s="2"/>
      <c r="H20831" s="2"/>
    </row>
    <row r="20832" spans="2:8">
      <c r="B20832" s="2" t="s">
        <v>21452</v>
      </c>
      <c r="C20832" s="2">
        <v>40</v>
      </c>
      <c r="D20832" s="2" t="s">
        <v>623</v>
      </c>
      <c r="E20832" s="2"/>
      <c r="F20832" s="2"/>
      <c r="G20832" s="2"/>
      <c r="H20832" s="2"/>
    </row>
    <row r="20833" spans="2:8">
      <c r="B20833" s="2" t="s">
        <v>21453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21454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23</v>
      </c>
      <c r="D20839" s="2" t="s">
        <v>623</v>
      </c>
      <c r="E20839" s="2"/>
      <c r="F20839" s="2"/>
      <c r="G20839" s="2"/>
      <c r="H20839" s="2"/>
    </row>
    <row r="20840" spans="2:8">
      <c r="B20840" s="2" t="s">
        <v>21460</v>
      </c>
      <c r="C20840" s="2">
        <v>15</v>
      </c>
      <c r="D20840" s="2" t="s">
        <v>623</v>
      </c>
      <c r="E20840" s="2"/>
      <c r="F20840" s="2"/>
      <c r="G20840" s="2"/>
      <c r="H20840" s="2"/>
    </row>
    <row r="20841" spans="2:8">
      <c r="B20841" s="2" t="s">
        <v>21461</v>
      </c>
      <c r="C20841" s="2">
        <v>48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45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21</v>
      </c>
      <c r="D20844" s="2" t="s">
        <v>623</v>
      </c>
      <c r="E20844" s="2"/>
      <c r="F20844" s="2"/>
      <c r="G20844" s="2"/>
      <c r="H20844" s="2"/>
    </row>
    <row r="20845" spans="2:8">
      <c r="B20845" s="2" t="s">
        <v>21465</v>
      </c>
      <c r="C20845" s="2">
        <v>18</v>
      </c>
      <c r="D20845" s="2" t="s">
        <v>623</v>
      </c>
      <c r="E20845" s="2"/>
      <c r="F20845" s="2"/>
      <c r="G20845" s="2"/>
      <c r="H20845" s="2"/>
    </row>
    <row r="20846" spans="2:8">
      <c r="B20846" s="2" t="s">
        <v>21466</v>
      </c>
      <c r="C20846" s="2">
        <v>14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21467</v>
      </c>
      <c r="C20847" s="2">
        <v>54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21468</v>
      </c>
      <c r="C20848" s="2">
        <v>64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21469</v>
      </c>
      <c r="C20849" s="2">
        <v>71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21470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45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44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43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33</v>
      </c>
      <c r="D20855" s="2" t="s">
        <v>623</v>
      </c>
      <c r="E20855" s="2"/>
      <c r="F20855" s="2"/>
      <c r="G20855" s="2"/>
      <c r="H20855" s="2"/>
    </row>
    <row r="20856" spans="2:8">
      <c r="B20856" s="2" t="s">
        <v>21476</v>
      </c>
      <c r="C20856" s="2">
        <v>32</v>
      </c>
      <c r="D20856" s="2" t="s">
        <v>623</v>
      </c>
      <c r="E20856" s="2"/>
      <c r="F20856" s="2"/>
      <c r="G20856" s="2"/>
      <c r="H20856" s="2"/>
    </row>
    <row r="20857" spans="2:8">
      <c r="B20857" s="2" t="s">
        <v>21477</v>
      </c>
      <c r="C20857" s="2">
        <v>33</v>
      </c>
      <c r="D20857" s="2" t="s">
        <v>623</v>
      </c>
      <c r="E20857" s="2"/>
      <c r="F20857" s="2"/>
      <c r="G20857" s="2"/>
      <c r="H20857" s="2"/>
    </row>
    <row r="20858" spans="2:8">
      <c r="B20858" s="2" t="s">
        <v>21478</v>
      </c>
      <c r="C20858" s="2">
        <v>34</v>
      </c>
      <c r="D20858" s="2" t="s">
        <v>623</v>
      </c>
      <c r="E20858" s="2"/>
      <c r="F20858" s="2"/>
      <c r="G20858" s="2"/>
      <c r="H20858" s="2"/>
    </row>
    <row r="20859" spans="2:8">
      <c r="B20859" s="2" t="s">
        <v>21479</v>
      </c>
      <c r="C20859" s="2">
        <v>34</v>
      </c>
      <c r="D20859" s="2" t="s">
        <v>623</v>
      </c>
      <c r="E20859" s="2"/>
      <c r="F20859" s="2"/>
      <c r="G20859" s="2"/>
      <c r="H20859" s="2"/>
    </row>
    <row r="20860" spans="2:8">
      <c r="B20860" s="2" t="s">
        <v>21480</v>
      </c>
      <c r="C20860" s="2">
        <v>32</v>
      </c>
      <c r="D20860" s="2" t="s">
        <v>623</v>
      </c>
      <c r="E20860" s="2"/>
      <c r="F20860" s="2"/>
      <c r="G20860" s="2"/>
      <c r="H20860" s="2"/>
    </row>
    <row r="20861" spans="2:8">
      <c r="B20861" s="2" t="s">
        <v>21481</v>
      </c>
      <c r="C20861" s="2">
        <v>34</v>
      </c>
      <c r="D20861" s="2" t="s">
        <v>623</v>
      </c>
      <c r="E20861" s="2"/>
      <c r="F20861" s="2"/>
      <c r="G20861" s="2"/>
      <c r="H20861" s="2"/>
    </row>
    <row r="20862" spans="2:8">
      <c r="B20862" s="2" t="s">
        <v>21482</v>
      </c>
      <c r="C20862" s="2">
        <v>39</v>
      </c>
      <c r="D20862" s="2" t="s">
        <v>623</v>
      </c>
      <c r="E20862" s="2"/>
      <c r="F20862" s="2"/>
      <c r="G20862" s="2"/>
      <c r="H20862" s="2"/>
    </row>
    <row r="20863" spans="2:8">
      <c r="B20863" s="2" t="s">
        <v>21483</v>
      </c>
      <c r="C20863" s="2">
        <v>43</v>
      </c>
      <c r="D20863" s="2" t="s">
        <v>623</v>
      </c>
      <c r="E20863" s="2"/>
      <c r="F20863" s="2"/>
      <c r="G20863" s="2"/>
      <c r="H20863" s="2"/>
    </row>
    <row r="20864" spans="2:8">
      <c r="B20864" s="2" t="s">
        <v>21484</v>
      </c>
      <c r="C20864" s="2">
        <v>46</v>
      </c>
      <c r="D20864" s="2" t="s">
        <v>623</v>
      </c>
      <c r="E20864" s="2"/>
      <c r="F20864" s="2"/>
      <c r="G20864" s="2"/>
      <c r="H20864" s="2"/>
    </row>
    <row r="20865" spans="2:8">
      <c r="B20865" s="2" t="s">
        <v>21485</v>
      </c>
      <c r="C20865" s="2">
        <v>47</v>
      </c>
      <c r="D20865" s="2" t="s">
        <v>623</v>
      </c>
      <c r="E20865" s="2"/>
      <c r="F20865" s="2"/>
      <c r="G20865" s="2"/>
      <c r="H20865" s="2"/>
    </row>
    <row r="20866" spans="2:8">
      <c r="B20866" s="2" t="s">
        <v>21486</v>
      </c>
      <c r="C20866" s="2">
        <v>52</v>
      </c>
      <c r="D20866" s="2" t="s">
        <v>623</v>
      </c>
      <c r="E20866" s="2"/>
      <c r="F20866" s="2"/>
      <c r="G20866" s="2"/>
      <c r="H20866" s="2"/>
    </row>
    <row r="20867" spans="2:8">
      <c r="B20867" s="2" t="s">
        <v>21487</v>
      </c>
      <c r="C20867" s="2">
        <v>50</v>
      </c>
      <c r="D20867" s="2" t="s">
        <v>623</v>
      </c>
      <c r="E20867" s="2"/>
      <c r="F20867" s="2"/>
      <c r="G20867" s="2"/>
      <c r="H20867" s="2"/>
    </row>
    <row r="20868" spans="2:8">
      <c r="B20868" s="2" t="s">
        <v>21488</v>
      </c>
      <c r="C20868" s="2">
        <v>53</v>
      </c>
      <c r="D20868" s="2" t="s">
        <v>623</v>
      </c>
      <c r="E20868" s="2"/>
      <c r="F20868" s="2"/>
      <c r="G20868" s="2"/>
      <c r="H20868" s="2"/>
    </row>
    <row r="20869" spans="2:8">
      <c r="B20869" s="2" t="s">
        <v>21489</v>
      </c>
      <c r="C20869" s="2">
        <v>54</v>
      </c>
      <c r="D20869" s="2" t="s">
        <v>623</v>
      </c>
      <c r="E20869" s="2"/>
      <c r="F20869" s="2"/>
      <c r="G20869" s="2"/>
      <c r="H20869" s="2"/>
    </row>
    <row r="20870" spans="2:8">
      <c r="B20870" s="2" t="s">
        <v>21490</v>
      </c>
      <c r="C20870" s="2">
        <v>55</v>
      </c>
      <c r="D20870" s="2" t="s">
        <v>623</v>
      </c>
      <c r="E20870" s="2"/>
      <c r="F20870" s="2"/>
      <c r="G20870" s="2"/>
      <c r="H20870" s="2"/>
    </row>
    <row r="20871" spans="2:8">
      <c r="B20871" s="2" t="s">
        <v>21491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39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36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21495</v>
      </c>
      <c r="C20875" s="2">
        <v>36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21496</v>
      </c>
      <c r="C20876" s="2">
        <v>23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21497</v>
      </c>
      <c r="C20877" s="2">
        <v>20</v>
      </c>
      <c r="D20877" s="2" t="s">
        <v>623</v>
      </c>
      <c r="E20877" s="2"/>
      <c r="F20877" s="2"/>
      <c r="G20877" s="2"/>
      <c r="H20877" s="2"/>
    </row>
    <row r="20878" spans="2:8">
      <c r="B20878" s="2" t="s">
        <v>21498</v>
      </c>
      <c r="C20878" s="2">
        <v>19</v>
      </c>
      <c r="D20878" s="2" t="s">
        <v>623</v>
      </c>
      <c r="E20878" s="2"/>
      <c r="F20878" s="2"/>
      <c r="G20878" s="2"/>
      <c r="H20878" s="2"/>
    </row>
    <row r="20879" spans="2:8">
      <c r="B20879" s="2" t="s">
        <v>21499</v>
      </c>
      <c r="C20879" s="2">
        <v>19</v>
      </c>
      <c r="D20879" s="2" t="s">
        <v>623</v>
      </c>
      <c r="E20879" s="2"/>
      <c r="F20879" s="2"/>
      <c r="G20879" s="2"/>
      <c r="H20879" s="2"/>
    </row>
    <row r="20880" spans="2:8">
      <c r="B20880" s="2" t="s">
        <v>21500</v>
      </c>
      <c r="C20880" s="2">
        <v>23</v>
      </c>
      <c r="D20880" s="2" t="s">
        <v>623</v>
      </c>
      <c r="E20880" s="2"/>
      <c r="F20880" s="2"/>
      <c r="G20880" s="2"/>
      <c r="H20880" s="2"/>
    </row>
    <row r="20881" spans="2:8">
      <c r="B20881" s="2" t="s">
        <v>21501</v>
      </c>
      <c r="C20881" s="2">
        <v>35</v>
      </c>
      <c r="D20881" s="2" t="s">
        <v>623</v>
      </c>
      <c r="E20881" s="2"/>
      <c r="F20881" s="2"/>
      <c r="G20881" s="2"/>
      <c r="H20881" s="2"/>
    </row>
    <row r="20882" spans="2:8">
      <c r="B20882" s="2" t="s">
        <v>21502</v>
      </c>
      <c r="C20882" s="2">
        <v>44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47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43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44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42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38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21514</v>
      </c>
      <c r="C20894" s="2">
        <v>42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21515</v>
      </c>
      <c r="C20895" s="2">
        <v>44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46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21517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15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33</v>
      </c>
      <c r="D20907" s="2" t="s">
        <v>623</v>
      </c>
      <c r="E20907" s="2"/>
      <c r="F20907" s="2"/>
      <c r="G20907" s="2"/>
      <c r="H20907" s="2"/>
    </row>
    <row r="20908" spans="2:8">
      <c r="B20908" s="2" t="s">
        <v>21528</v>
      </c>
      <c r="C20908" s="2">
        <v>37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42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53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21531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45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49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53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21538</v>
      </c>
      <c r="C20918" s="2">
        <v>42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21539</v>
      </c>
      <c r="C20919" s="2">
        <v>45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21540</v>
      </c>
      <c r="C20920" s="2">
        <v>38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21541</v>
      </c>
      <c r="C20921" s="2">
        <v>43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21542</v>
      </c>
      <c r="C20922" s="2">
        <v>43</v>
      </c>
      <c r="D20922" s="2" t="s">
        <v>623</v>
      </c>
      <c r="E20922" s="2"/>
      <c r="F20922" s="2"/>
      <c r="G20922" s="2"/>
      <c r="H20922" s="2"/>
    </row>
    <row r="20923" spans="2:8">
      <c r="B20923" s="2" t="s">
        <v>21543</v>
      </c>
      <c r="C20923" s="2">
        <v>43</v>
      </c>
      <c r="D20923" s="2" t="s">
        <v>623</v>
      </c>
      <c r="E20923" s="2"/>
      <c r="F20923" s="2"/>
      <c r="G20923" s="2"/>
      <c r="H20923" s="2"/>
    </row>
    <row r="20924" spans="2:8">
      <c r="B20924" s="2" t="s">
        <v>21544</v>
      </c>
      <c r="C20924" s="2">
        <v>46</v>
      </c>
      <c r="D20924" s="2" t="s">
        <v>623</v>
      </c>
      <c r="E20924" s="2"/>
      <c r="F20924" s="2"/>
      <c r="G20924" s="2"/>
      <c r="H20924" s="2"/>
    </row>
    <row r="20925" spans="2:8">
      <c r="B20925" s="2" t="s">
        <v>21545</v>
      </c>
      <c r="C20925" s="2">
        <v>51</v>
      </c>
      <c r="D20925" s="2" t="s">
        <v>623</v>
      </c>
      <c r="E20925" s="2"/>
      <c r="F20925" s="2"/>
      <c r="G20925" s="2"/>
      <c r="H20925" s="2"/>
    </row>
    <row r="20926" spans="2:8">
      <c r="B20926" s="2" t="s">
        <v>21546</v>
      </c>
      <c r="C20926" s="2">
        <v>58</v>
      </c>
      <c r="D20926" s="2" t="s">
        <v>623</v>
      </c>
      <c r="E20926" s="2"/>
      <c r="F20926" s="2"/>
      <c r="G20926" s="2"/>
      <c r="H20926" s="2"/>
    </row>
    <row r="20927" spans="2:8">
      <c r="B20927" s="2" t="s">
        <v>21547</v>
      </c>
      <c r="C20927" s="2">
        <v>43</v>
      </c>
      <c r="D20927" s="2" t="s">
        <v>623</v>
      </c>
      <c r="E20927" s="2"/>
      <c r="F20927" s="2"/>
      <c r="G20927" s="2"/>
      <c r="H20927" s="2"/>
    </row>
    <row r="20928" spans="2:8">
      <c r="B20928" s="2" t="s">
        <v>21548</v>
      </c>
      <c r="C20928" s="2">
        <v>16</v>
      </c>
      <c r="D20928" s="2" t="s">
        <v>623</v>
      </c>
      <c r="E20928" s="2"/>
      <c r="F20928" s="2"/>
      <c r="G20928" s="2"/>
      <c r="H20928" s="2"/>
    </row>
    <row r="20929" spans="2:8">
      <c r="B20929" s="2" t="s">
        <v>21549</v>
      </c>
      <c r="C20929" s="2">
        <v>23</v>
      </c>
      <c r="D20929" s="2" t="s">
        <v>623</v>
      </c>
      <c r="E20929" s="2"/>
      <c r="F20929" s="2"/>
      <c r="G20929" s="2"/>
      <c r="H20929" s="2"/>
    </row>
    <row r="20930" spans="2:8">
      <c r="B20930" s="2" t="s">
        <v>21550</v>
      </c>
      <c r="C20930" s="2">
        <v>16</v>
      </c>
      <c r="D20930" s="2" t="s">
        <v>623</v>
      </c>
      <c r="E20930" s="2"/>
      <c r="F20930" s="2"/>
      <c r="G20930" s="2"/>
      <c r="H20930" s="2"/>
    </row>
    <row r="20931" spans="2:8">
      <c r="B20931" s="2" t="s">
        <v>21551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58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55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49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35</v>
      </c>
      <c r="D20942" s="2" t="s">
        <v>623</v>
      </c>
      <c r="E20942" s="2"/>
      <c r="F20942" s="2"/>
      <c r="G20942" s="2"/>
      <c r="H20942" s="2"/>
    </row>
    <row r="20943" spans="2:8">
      <c r="B20943" s="2" t="s">
        <v>21563</v>
      </c>
      <c r="C20943" s="2">
        <v>36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21564</v>
      </c>
      <c r="C20944" s="2">
        <v>36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21565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45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42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39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39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18</v>
      </c>
      <c r="D20951" s="2" t="s">
        <v>623</v>
      </c>
      <c r="E20951" s="2"/>
      <c r="F20951" s="2"/>
      <c r="G20951" s="2"/>
      <c r="H20951" s="2"/>
    </row>
    <row r="20952" spans="2:8">
      <c r="B20952" s="2" t="s">
        <v>21572</v>
      </c>
      <c r="C20952" s="2">
        <v>50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59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53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50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21584</v>
      </c>
      <c r="C20964" s="2">
        <v>19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21585</v>
      </c>
      <c r="C20965" s="2">
        <v>18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21586</v>
      </c>
      <c r="C20966" s="2">
        <v>19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21587</v>
      </c>
      <c r="C20967" s="2">
        <v>19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21588</v>
      </c>
      <c r="C20968" s="2">
        <v>19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21589</v>
      </c>
      <c r="C20969" s="2">
        <v>20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21590</v>
      </c>
      <c r="C20970" s="2">
        <v>21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21591</v>
      </c>
      <c r="C20971" s="2">
        <v>26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21592</v>
      </c>
      <c r="C20972" s="2">
        <v>48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21593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21594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21595</v>
      </c>
      <c r="C20975" s="2">
        <v>24</v>
      </c>
      <c r="D20975" s="2" t="s">
        <v>623</v>
      </c>
      <c r="E20975" s="2"/>
      <c r="F20975" s="2"/>
      <c r="G20975" s="2"/>
      <c r="H20975" s="2"/>
    </row>
    <row r="20976" spans="2:8">
      <c r="B20976" s="2" t="s">
        <v>21596</v>
      </c>
      <c r="C20976" s="2">
        <v>18</v>
      </c>
      <c r="D20976" s="2" t="s">
        <v>623</v>
      </c>
      <c r="E20976" s="2"/>
      <c r="F20976" s="2"/>
      <c r="G20976" s="2"/>
      <c r="H20976" s="2"/>
    </row>
    <row r="20977" spans="2:8">
      <c r="B20977" s="2" t="s">
        <v>21597</v>
      </c>
      <c r="C20977" s="2">
        <v>49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41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41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38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38</v>
      </c>
      <c r="D20986" s="2" t="s">
        <v>623</v>
      </c>
      <c r="E20986" s="2"/>
      <c r="F20986" s="2"/>
      <c r="G20986" s="2"/>
      <c r="H20986" s="2"/>
    </row>
    <row r="20987" spans="2:8">
      <c r="B20987" s="2" t="s">
        <v>21607</v>
      </c>
      <c r="C20987" s="2">
        <v>40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21608</v>
      </c>
      <c r="C20988" s="2">
        <v>42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21609</v>
      </c>
      <c r="C20989" s="2">
        <v>43</v>
      </c>
      <c r="D20989" s="2" t="s">
        <v>623</v>
      </c>
      <c r="E20989" s="2"/>
      <c r="F20989" s="2"/>
      <c r="G20989" s="2"/>
      <c r="H20989" s="2"/>
    </row>
    <row r="20990" spans="2:8">
      <c r="B20990" s="2" t="s">
        <v>21610</v>
      </c>
      <c r="C20990" s="2">
        <v>47</v>
      </c>
      <c r="D20990" s="2" t="s">
        <v>623</v>
      </c>
      <c r="E20990" s="2"/>
      <c r="F20990" s="2"/>
      <c r="G20990" s="2"/>
      <c r="H20990" s="2"/>
    </row>
    <row r="20991" spans="2:8">
      <c r="B20991" s="2" t="s">
        <v>21611</v>
      </c>
      <c r="C20991" s="2">
        <v>51</v>
      </c>
      <c r="D20991" s="2" t="s">
        <v>623</v>
      </c>
      <c r="E20991" s="2"/>
      <c r="F20991" s="2"/>
      <c r="G20991" s="2"/>
      <c r="H20991" s="2"/>
    </row>
    <row r="20992" spans="2:8">
      <c r="B20992" s="2" t="s">
        <v>21612</v>
      </c>
      <c r="C20992" s="2">
        <v>7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21613</v>
      </c>
      <c r="C20993" s="2">
        <v>21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21614</v>
      </c>
      <c r="C20994" s="2">
        <v>14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21615</v>
      </c>
      <c r="C20995" s="2">
        <v>46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53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21620</v>
      </c>
      <c r="C21000" s="2">
        <v>51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21621</v>
      </c>
      <c r="C21001" s="2">
        <v>48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21622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21623</v>
      </c>
      <c r="C21003" s="2">
        <v>20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21624</v>
      </c>
      <c r="C21004" s="2">
        <v>17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21625</v>
      </c>
      <c r="C21005" s="2">
        <v>29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21626</v>
      </c>
      <c r="C21006" s="2">
        <v>16</v>
      </c>
      <c r="D21006" s="2" t="s">
        <v>623</v>
      </c>
      <c r="E21006" s="2"/>
      <c r="F21006" s="2"/>
      <c r="G21006" s="2"/>
      <c r="H21006" s="2"/>
    </row>
    <row r="21007" spans="2:8">
      <c r="B21007" s="2" t="s">
        <v>21627</v>
      </c>
      <c r="C21007" s="2">
        <v>53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21628</v>
      </c>
      <c r="C21008" s="2">
        <v>44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21629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21630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21631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21632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28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21640</v>
      </c>
      <c r="C21020" s="2">
        <v>21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21641</v>
      </c>
      <c r="C21021" s="2">
        <v>23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21642</v>
      </c>
      <c r="C21022" s="2">
        <v>15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21643</v>
      </c>
      <c r="C21023" s="2">
        <v>26</v>
      </c>
      <c r="D21023" s="2" t="s">
        <v>623</v>
      </c>
      <c r="E21023" s="2"/>
      <c r="F21023" s="2"/>
      <c r="G21023" s="2"/>
      <c r="H21023" s="2"/>
    </row>
    <row r="21024" spans="2:8">
      <c r="B21024" s="2" t="s">
        <v>21644</v>
      </c>
      <c r="C21024" s="2">
        <v>17</v>
      </c>
      <c r="D21024" s="2" t="s">
        <v>623</v>
      </c>
      <c r="E21024" s="2"/>
      <c r="F21024" s="2"/>
      <c r="G21024" s="2"/>
      <c r="H21024" s="2"/>
    </row>
    <row r="21025" spans="2:8">
      <c r="B21025" s="2" t="s">
        <v>21645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43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42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32</v>
      </c>
      <c r="D21037" s="2" t="s">
        <v>623</v>
      </c>
      <c r="E21037" s="2"/>
      <c r="F21037" s="2"/>
      <c r="G21037" s="2"/>
      <c r="H21037" s="2"/>
    </row>
    <row r="21038" spans="2:8">
      <c r="B21038" s="2" t="s">
        <v>21658</v>
      </c>
      <c r="C21038" s="2">
        <v>34</v>
      </c>
      <c r="D21038" s="2" t="s">
        <v>623</v>
      </c>
      <c r="E21038" s="2"/>
      <c r="F21038" s="2"/>
      <c r="G21038" s="2"/>
      <c r="H21038" s="2"/>
    </row>
    <row r="21039" spans="2:8">
      <c r="B21039" s="2" t="s">
        <v>21659</v>
      </c>
      <c r="C21039" s="2">
        <v>31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21660</v>
      </c>
      <c r="C21040" s="2">
        <v>28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21661</v>
      </c>
      <c r="C21041" s="2">
        <v>21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21662</v>
      </c>
      <c r="C21042" s="2">
        <v>10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21663</v>
      </c>
      <c r="C21043" s="2">
        <v>15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21664</v>
      </c>
      <c r="C21044" s="2">
        <v>20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21665</v>
      </c>
      <c r="C21045" s="2">
        <v>24</v>
      </c>
      <c r="D21045" s="2" t="s">
        <v>623</v>
      </c>
      <c r="E21045" s="2"/>
      <c r="F21045" s="2"/>
      <c r="G21045" s="2"/>
      <c r="H21045" s="2"/>
    </row>
    <row r="21046" spans="2:8">
      <c r="B21046" s="2" t="s">
        <v>21666</v>
      </c>
      <c r="C21046" s="2">
        <v>29</v>
      </c>
      <c r="D21046" s="2" t="s">
        <v>623</v>
      </c>
      <c r="E21046" s="2"/>
      <c r="F21046" s="2"/>
      <c r="G21046" s="2"/>
      <c r="H21046" s="2"/>
    </row>
    <row r="21047" spans="2:8">
      <c r="B21047" s="2" t="s">
        <v>21667</v>
      </c>
      <c r="C21047" s="2">
        <v>32</v>
      </c>
      <c r="D21047" s="2" t="s">
        <v>623</v>
      </c>
      <c r="E21047" s="2"/>
      <c r="F21047" s="2"/>
      <c r="G21047" s="2"/>
      <c r="H21047" s="2"/>
    </row>
    <row r="21048" spans="2:8">
      <c r="B21048" s="2" t="s">
        <v>21668</v>
      </c>
      <c r="C21048" s="2">
        <v>32</v>
      </c>
      <c r="D21048" s="2" t="s">
        <v>623</v>
      </c>
      <c r="E21048" s="2"/>
      <c r="F21048" s="2"/>
      <c r="G21048" s="2"/>
      <c r="H21048" s="2"/>
    </row>
    <row r="21049" spans="2:8">
      <c r="B21049" s="2" t="s">
        <v>21669</v>
      </c>
      <c r="C21049" s="2">
        <v>25</v>
      </c>
      <c r="D21049" s="2" t="s">
        <v>623</v>
      </c>
      <c r="E21049" s="2"/>
      <c r="F21049" s="2"/>
      <c r="G21049" s="2"/>
      <c r="H21049" s="2"/>
    </row>
    <row r="21050" spans="2:8">
      <c r="B21050" s="2" t="s">
        <v>21670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21676</v>
      </c>
      <c r="C21056" s="2">
        <v>15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21677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21682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21683</v>
      </c>
      <c r="C21063" s="2">
        <v>42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21684</v>
      </c>
      <c r="C21064" s="2">
        <v>43</v>
      </c>
      <c r="D21064" s="2" t="s">
        <v>623</v>
      </c>
      <c r="E21064" s="2"/>
      <c r="F21064" s="2"/>
      <c r="G21064" s="2"/>
      <c r="H21064" s="2"/>
    </row>
    <row r="21065" spans="2:8">
      <c r="B21065" s="2" t="s">
        <v>21685</v>
      </c>
      <c r="C21065" s="2">
        <v>45</v>
      </c>
      <c r="D21065" s="2" t="s">
        <v>623</v>
      </c>
      <c r="E21065" s="2"/>
      <c r="F21065" s="2"/>
      <c r="G21065" s="2"/>
      <c r="H21065" s="2"/>
    </row>
    <row r="21066" spans="2:8">
      <c r="B21066" s="2" t="s">
        <v>21686</v>
      </c>
      <c r="C21066" s="2">
        <v>46</v>
      </c>
      <c r="D21066" s="2" t="s">
        <v>623</v>
      </c>
      <c r="E21066" s="2"/>
      <c r="F21066" s="2"/>
      <c r="G21066" s="2"/>
      <c r="H21066" s="2"/>
    </row>
    <row r="21067" spans="2:8">
      <c r="B21067" s="2" t="s">
        <v>21687</v>
      </c>
      <c r="C21067" s="2">
        <v>37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21688</v>
      </c>
      <c r="C21068" s="2">
        <v>43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21689</v>
      </c>
      <c r="C21069" s="2">
        <v>48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21690</v>
      </c>
      <c r="C21070" s="2">
        <v>48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21691</v>
      </c>
      <c r="C21071" s="2">
        <v>44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21692</v>
      </c>
      <c r="C21072" s="2">
        <v>43</v>
      </c>
      <c r="D21072" s="2" t="s">
        <v>623</v>
      </c>
      <c r="E21072" s="2"/>
      <c r="F21072" s="2"/>
      <c r="G21072" s="2"/>
      <c r="H21072" s="2"/>
    </row>
    <row r="21073" spans="2:8">
      <c r="B21073" s="2" t="s">
        <v>21693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21694</v>
      </c>
      <c r="C21074" s="2">
        <v>43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21695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21696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21697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21698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21699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21700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21701</v>
      </c>
      <c r="C21081" s="2">
        <v>40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21702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21703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21704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21706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21707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21708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21709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21710</v>
      </c>
      <c r="C21090" s="2">
        <v>10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21711</v>
      </c>
      <c r="C21091" s="2">
        <v>11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21712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21713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21714</v>
      </c>
      <c r="C21094" s="2">
        <v>12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21715</v>
      </c>
      <c r="C21095" s="2">
        <v>24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21716</v>
      </c>
      <c r="C21096" s="2">
        <v>28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21717</v>
      </c>
      <c r="C21097" s="2">
        <v>32</v>
      </c>
      <c r="D21097" s="2" t="s">
        <v>623</v>
      </c>
      <c r="E21097" s="2"/>
      <c r="F21097" s="2"/>
      <c r="G21097" s="2"/>
      <c r="H21097" s="2"/>
    </row>
    <row r="21098" spans="2:8">
      <c r="B21098" s="2" t="s">
        <v>21718</v>
      </c>
      <c r="C21098" s="2">
        <v>36</v>
      </c>
      <c r="D21098" s="2" t="s">
        <v>623</v>
      </c>
      <c r="E21098" s="2"/>
      <c r="F21098" s="2"/>
      <c r="G21098" s="2"/>
      <c r="H21098" s="2"/>
    </row>
    <row r="21099" spans="2:8">
      <c r="B21099" s="2" t="s">
        <v>21719</v>
      </c>
      <c r="C21099" s="2">
        <v>27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21720</v>
      </c>
      <c r="C21100" s="2">
        <v>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21723</v>
      </c>
      <c r="C21103" s="2">
        <v>31</v>
      </c>
      <c r="D21103" s="2" t="s">
        <v>623</v>
      </c>
      <c r="E21103" s="2"/>
      <c r="F21103" s="2"/>
      <c r="G21103" s="2"/>
      <c r="H21103" s="2"/>
    </row>
    <row r="21104" spans="2:8">
      <c r="B21104" s="2" t="s">
        <v>21724</v>
      </c>
      <c r="C21104" s="2">
        <v>32</v>
      </c>
      <c r="D21104" s="2" t="s">
        <v>623</v>
      </c>
      <c r="E21104" s="2"/>
      <c r="F21104" s="2"/>
      <c r="G21104" s="2"/>
      <c r="H21104" s="2"/>
    </row>
    <row r="21105" spans="2:8">
      <c r="B21105" s="2" t="s">
        <v>21725</v>
      </c>
      <c r="C21105" s="2">
        <v>29</v>
      </c>
      <c r="D21105" s="2" t="s">
        <v>623</v>
      </c>
      <c r="E21105" s="2"/>
      <c r="F21105" s="2"/>
      <c r="G21105" s="2"/>
      <c r="H21105" s="2"/>
    </row>
    <row r="21106" spans="2:8">
      <c r="B21106" s="2" t="s">
        <v>21726</v>
      </c>
      <c r="C21106" s="2">
        <v>32</v>
      </c>
      <c r="D21106" s="2" t="s">
        <v>623</v>
      </c>
      <c r="E21106" s="2"/>
      <c r="F21106" s="2"/>
      <c r="G21106" s="2"/>
      <c r="H21106" s="2"/>
    </row>
    <row r="21107" spans="2:8">
      <c r="B21107" s="2" t="s">
        <v>21727</v>
      </c>
      <c r="C21107" s="2">
        <v>33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21728</v>
      </c>
      <c r="C21108" s="2">
        <v>33</v>
      </c>
      <c r="D21108" s="2" t="s">
        <v>623</v>
      </c>
      <c r="E21108" s="2"/>
      <c r="F21108" s="2"/>
      <c r="G21108" s="2"/>
      <c r="H21108" s="2"/>
    </row>
    <row r="21109" spans="2:8">
      <c r="B21109" s="2" t="s">
        <v>21729</v>
      </c>
      <c r="C21109" s="2">
        <v>36</v>
      </c>
      <c r="D21109" s="2" t="s">
        <v>623</v>
      </c>
      <c r="E21109" s="2"/>
      <c r="F21109" s="2"/>
      <c r="G21109" s="2"/>
      <c r="H21109" s="2"/>
    </row>
    <row r="21110" spans="2:8">
      <c r="B21110" s="2" t="s">
        <v>21730</v>
      </c>
      <c r="C21110" s="2">
        <v>36</v>
      </c>
      <c r="D21110" s="2" t="s">
        <v>623</v>
      </c>
      <c r="E21110" s="2"/>
      <c r="F21110" s="2"/>
      <c r="G21110" s="2"/>
      <c r="H21110" s="2"/>
    </row>
    <row r="21111" spans="2:8">
      <c r="B21111" s="2" t="s">
        <v>21731</v>
      </c>
      <c r="C21111" s="2">
        <v>37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21732</v>
      </c>
      <c r="C21112" s="2">
        <v>43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52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50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24</v>
      </c>
      <c r="D21120" s="2" t="s">
        <v>623</v>
      </c>
      <c r="E21120" s="2"/>
      <c r="F21120" s="2"/>
      <c r="G21120" s="2"/>
      <c r="H21120" s="2"/>
    </row>
    <row r="21121" spans="2:8">
      <c r="B21121" s="2" t="s">
        <v>21741</v>
      </c>
      <c r="C21121" s="2">
        <v>19</v>
      </c>
      <c r="D21121" s="2" t="s">
        <v>623</v>
      </c>
      <c r="E21121" s="2"/>
      <c r="F21121" s="2"/>
      <c r="G21121" s="2"/>
      <c r="H21121" s="2"/>
    </row>
    <row r="21122" spans="2:8">
      <c r="B21122" s="2" t="s">
        <v>21742</v>
      </c>
      <c r="C21122" s="2">
        <v>15</v>
      </c>
      <c r="D21122" s="2" t="s">
        <v>623</v>
      </c>
      <c r="E21122" s="2"/>
      <c r="F21122" s="2"/>
      <c r="G21122" s="2"/>
      <c r="H21122" s="2"/>
    </row>
    <row r="21123" spans="2:8">
      <c r="B21123" s="2" t="s">
        <v>21743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24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21746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51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48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19</v>
      </c>
      <c r="D21129" s="2" t="s">
        <v>623</v>
      </c>
      <c r="E21129" s="2"/>
      <c r="F21129" s="2"/>
      <c r="G21129" s="2"/>
      <c r="H21129" s="2"/>
    </row>
    <row r="21130" spans="2:8">
      <c r="B21130" s="2" t="s">
        <v>21750</v>
      </c>
      <c r="C21130" s="2">
        <v>27</v>
      </c>
      <c r="D21130" s="2" t="s">
        <v>623</v>
      </c>
      <c r="E21130" s="2"/>
      <c r="F21130" s="2"/>
      <c r="G21130" s="2"/>
      <c r="H21130" s="2"/>
    </row>
    <row r="21131" spans="2:8">
      <c r="B21131" s="2" t="s">
        <v>21751</v>
      </c>
      <c r="C21131" s="2">
        <v>34</v>
      </c>
      <c r="D21131" s="2" t="s">
        <v>623</v>
      </c>
      <c r="E21131" s="2"/>
      <c r="F21131" s="2"/>
      <c r="G21131" s="2"/>
      <c r="H21131" s="2"/>
    </row>
    <row r="21132" spans="2:8">
      <c r="B21132" s="2" t="s">
        <v>21752</v>
      </c>
      <c r="C21132" s="2">
        <v>36</v>
      </c>
      <c r="D21132" s="2" t="s">
        <v>623</v>
      </c>
      <c r="E21132" s="2"/>
      <c r="F21132" s="2"/>
      <c r="G21132" s="2"/>
      <c r="H21132" s="2"/>
    </row>
    <row r="21133" spans="2:8">
      <c r="B21133" s="2" t="s">
        <v>21753</v>
      </c>
      <c r="C21133" s="2">
        <v>40</v>
      </c>
      <c r="D21133" s="2" t="s">
        <v>623</v>
      </c>
      <c r="E21133" s="2"/>
      <c r="F21133" s="2"/>
      <c r="G21133" s="2"/>
      <c r="H21133" s="2"/>
    </row>
    <row r="21134" spans="2:8">
      <c r="B21134" s="2" t="s">
        <v>21754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23</v>
      </c>
      <c r="D21136" s="2" t="s">
        <v>623</v>
      </c>
      <c r="E21136" s="2"/>
      <c r="F21136" s="2"/>
      <c r="G21136" s="2"/>
      <c r="H21136" s="2"/>
    </row>
    <row r="21137" spans="2:8">
      <c r="B21137" s="2" t="s">
        <v>21757</v>
      </c>
      <c r="C21137" s="2">
        <v>24</v>
      </c>
      <c r="D21137" s="2" t="s">
        <v>623</v>
      </c>
      <c r="E21137" s="2"/>
      <c r="F21137" s="2"/>
      <c r="G21137" s="2"/>
      <c r="H21137" s="2"/>
    </row>
    <row r="21138" spans="2:8">
      <c r="B21138" s="2" t="s">
        <v>21758</v>
      </c>
      <c r="C21138" s="2">
        <v>26</v>
      </c>
      <c r="D21138" s="2" t="s">
        <v>623</v>
      </c>
      <c r="E21138" s="2"/>
      <c r="F21138" s="2"/>
      <c r="G21138" s="2"/>
      <c r="H21138" s="2"/>
    </row>
    <row r="21139" spans="2:8">
      <c r="B21139" s="2" t="s">
        <v>21759</v>
      </c>
      <c r="C21139" s="2">
        <v>29</v>
      </c>
      <c r="D21139" s="2" t="s">
        <v>623</v>
      </c>
      <c r="E21139" s="2"/>
      <c r="F21139" s="2"/>
      <c r="G21139" s="2"/>
      <c r="H21139" s="2"/>
    </row>
    <row r="21140" spans="2:8">
      <c r="B21140" s="2" t="s">
        <v>21760</v>
      </c>
      <c r="C21140" s="2">
        <v>32</v>
      </c>
      <c r="D21140" s="2" t="s">
        <v>623</v>
      </c>
      <c r="E21140" s="2"/>
      <c r="F21140" s="2"/>
      <c r="G21140" s="2"/>
      <c r="H21140" s="2"/>
    </row>
    <row r="21141" spans="2:8">
      <c r="B21141" s="2" t="s">
        <v>21761</v>
      </c>
      <c r="C21141" s="2">
        <v>36</v>
      </c>
      <c r="D21141" s="2" t="s">
        <v>623</v>
      </c>
      <c r="E21141" s="2"/>
      <c r="F21141" s="2"/>
      <c r="G21141" s="2"/>
      <c r="H21141" s="2"/>
    </row>
    <row r="21142" spans="2:8">
      <c r="B21142" s="2" t="s">
        <v>21762</v>
      </c>
      <c r="C21142" s="2">
        <v>39</v>
      </c>
      <c r="D21142" s="2" t="s">
        <v>623</v>
      </c>
      <c r="E21142" s="2"/>
      <c r="F21142" s="2"/>
      <c r="G21142" s="2"/>
      <c r="H21142" s="2"/>
    </row>
    <row r="21143" spans="2:8">
      <c r="B21143" s="2" t="s">
        <v>21763</v>
      </c>
      <c r="C21143" s="2">
        <v>42</v>
      </c>
      <c r="D21143" s="2" t="s">
        <v>623</v>
      </c>
      <c r="E21143" s="2"/>
      <c r="F21143" s="2"/>
      <c r="G21143" s="2"/>
      <c r="H21143" s="2"/>
    </row>
    <row r="21144" spans="2:8">
      <c r="B21144" s="2" t="s">
        <v>21764</v>
      </c>
      <c r="C21144" s="2">
        <v>12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21765</v>
      </c>
      <c r="C21145" s="2">
        <v>51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30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21768</v>
      </c>
      <c r="C21148" s="2">
        <v>30</v>
      </c>
      <c r="D21148" s="2" t="s">
        <v>623</v>
      </c>
      <c r="E21148" s="2"/>
      <c r="F21148" s="2"/>
      <c r="G21148" s="2"/>
      <c r="H21148" s="2"/>
    </row>
    <row r="21149" spans="2:8">
      <c r="B21149" s="2" t="s">
        <v>21769</v>
      </c>
      <c r="C21149" s="2">
        <v>33</v>
      </c>
      <c r="D21149" s="2" t="s">
        <v>623</v>
      </c>
      <c r="E21149" s="2"/>
      <c r="F21149" s="2"/>
      <c r="G21149" s="2"/>
      <c r="H21149" s="2"/>
    </row>
    <row r="21150" spans="2:8">
      <c r="B21150" s="2" t="s">
        <v>21770</v>
      </c>
      <c r="C21150" s="2">
        <v>37</v>
      </c>
      <c r="D21150" s="2" t="s">
        <v>623</v>
      </c>
      <c r="E21150" s="2"/>
      <c r="F21150" s="2"/>
      <c r="G21150" s="2"/>
      <c r="H21150" s="2"/>
    </row>
    <row r="21151" spans="2:8">
      <c r="B21151" s="2" t="s">
        <v>21771</v>
      </c>
      <c r="C21151" s="2">
        <v>24</v>
      </c>
      <c r="D21151" s="2" t="s">
        <v>623</v>
      </c>
      <c r="E21151" s="2"/>
      <c r="F21151" s="2"/>
      <c r="G21151" s="2"/>
      <c r="H21151" s="2"/>
    </row>
    <row r="21152" spans="2:8">
      <c r="B21152" s="2" t="s">
        <v>21772</v>
      </c>
      <c r="C21152" s="2">
        <v>50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48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46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22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21780</v>
      </c>
      <c r="C21160" s="2">
        <v>14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21781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26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21793</v>
      </c>
      <c r="C21173" s="2">
        <v>18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21794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44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21802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21803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21804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21805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21806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21807</v>
      </c>
      <c r="C21187" s="2">
        <v>49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21808</v>
      </c>
      <c r="C21188" s="2">
        <v>57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21809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25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21811</v>
      </c>
      <c r="C21191" s="2">
        <v>26</v>
      </c>
      <c r="D21191" s="2" t="s">
        <v>623</v>
      </c>
      <c r="E21191" s="2"/>
      <c r="F21191" s="2"/>
      <c r="G21191" s="2"/>
      <c r="H21191" s="2"/>
    </row>
    <row r="21192" spans="2:8">
      <c r="B21192" s="2" t="s">
        <v>21812</v>
      </c>
      <c r="C21192" s="2">
        <v>27</v>
      </c>
      <c r="D21192" s="2" t="s">
        <v>623</v>
      </c>
      <c r="E21192" s="2"/>
      <c r="F21192" s="2"/>
      <c r="G21192" s="2"/>
      <c r="H21192" s="2"/>
    </row>
    <row r="21193" spans="2:8">
      <c r="B21193" s="2" t="s">
        <v>21813</v>
      </c>
      <c r="C21193" s="2">
        <v>27</v>
      </c>
      <c r="D21193" s="2" t="s">
        <v>623</v>
      </c>
      <c r="E21193" s="2"/>
      <c r="F21193" s="2"/>
      <c r="G21193" s="2"/>
      <c r="H21193" s="2"/>
    </row>
    <row r="21194" spans="2:8">
      <c r="B21194" s="2" t="s">
        <v>21814</v>
      </c>
      <c r="C21194" s="2">
        <v>27</v>
      </c>
      <c r="D21194" s="2" t="s">
        <v>623</v>
      </c>
      <c r="E21194" s="2"/>
      <c r="F21194" s="2"/>
      <c r="G21194" s="2"/>
      <c r="H21194" s="2"/>
    </row>
    <row r="21195" spans="2:8">
      <c r="B21195" s="2" t="s">
        <v>21815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21816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21817</v>
      </c>
      <c r="C21197" s="2">
        <v>23</v>
      </c>
      <c r="D21197" s="2" t="s">
        <v>623</v>
      </c>
      <c r="E21197" s="2"/>
      <c r="F21197" s="2"/>
      <c r="G21197" s="2"/>
      <c r="H21197" s="2"/>
    </row>
    <row r="21198" spans="2:8">
      <c r="B21198" s="2" t="s">
        <v>21818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21819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21820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21821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21822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23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21824</v>
      </c>
      <c r="C21204" s="2">
        <v>19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21825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21827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21828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21829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21830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21831</v>
      </c>
      <c r="C21211" s="2">
        <v>12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17</v>
      </c>
      <c r="D21214" s="2" t="s">
        <v>623</v>
      </c>
      <c r="E21214" s="2"/>
      <c r="F21214" s="2"/>
      <c r="G21214" s="2"/>
      <c r="H21214" s="2"/>
    </row>
    <row r="21215" spans="2:8">
      <c r="B21215" s="2" t="s">
        <v>21835</v>
      </c>
      <c r="C21215" s="2">
        <v>54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48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39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21842</v>
      </c>
      <c r="C21222" s="2">
        <v>38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21843</v>
      </c>
      <c r="C21223" s="2">
        <v>40</v>
      </c>
      <c r="D21223" s="2" t="s">
        <v>623</v>
      </c>
      <c r="E21223" s="2"/>
      <c r="F21223" s="2"/>
      <c r="G21223" s="2"/>
      <c r="H21223" s="2"/>
    </row>
    <row r="21224" spans="2:8">
      <c r="B21224" s="2" t="s">
        <v>21844</v>
      </c>
      <c r="C21224" s="2">
        <v>45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21845</v>
      </c>
      <c r="C21225" s="2">
        <v>52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21846</v>
      </c>
      <c r="C21226" s="2">
        <v>55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21847</v>
      </c>
      <c r="C21227" s="2">
        <v>21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21848</v>
      </c>
      <c r="C21228" s="2">
        <v>63</v>
      </c>
      <c r="D21228" s="2" t="s">
        <v>623</v>
      </c>
      <c r="E21228" s="2"/>
      <c r="F21228" s="2"/>
      <c r="G21228" s="2"/>
      <c r="H21228" s="2"/>
    </row>
    <row r="21229" spans="2:8">
      <c r="B21229" s="2" t="s">
        <v>21849</v>
      </c>
      <c r="C21229" s="2">
        <v>65</v>
      </c>
      <c r="D21229" s="2" t="s">
        <v>623</v>
      </c>
      <c r="E21229" s="2"/>
      <c r="F21229" s="2"/>
      <c r="G21229" s="2"/>
      <c r="H21229" s="2"/>
    </row>
    <row r="21230" spans="2:8">
      <c r="B21230" s="2" t="s">
        <v>21850</v>
      </c>
      <c r="C21230" s="2">
        <v>70</v>
      </c>
      <c r="D21230" s="2" t="s">
        <v>623</v>
      </c>
      <c r="E21230" s="2"/>
      <c r="F21230" s="2"/>
      <c r="G21230" s="2"/>
      <c r="H21230" s="2"/>
    </row>
    <row r="21231" spans="2:8">
      <c r="B21231" s="2" t="s">
        <v>21851</v>
      </c>
      <c r="C21231" s="2">
        <v>48</v>
      </c>
      <c r="D21231" s="2" t="s">
        <v>623</v>
      </c>
      <c r="E21231" s="2"/>
      <c r="F21231" s="2"/>
      <c r="G21231" s="2"/>
      <c r="H21231" s="2"/>
    </row>
    <row r="21232" spans="2:8">
      <c r="B21232" s="2" t="s">
        <v>21852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21853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21854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21855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21856</v>
      </c>
      <c r="C21236" s="2">
        <v>46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41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42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40</v>
      </c>
      <c r="D21243" s="2" t="s">
        <v>623</v>
      </c>
      <c r="E21243" s="2"/>
      <c r="F21243" s="2"/>
      <c r="G21243" s="2"/>
      <c r="H21243" s="2"/>
    </row>
    <row r="21244" spans="2:8">
      <c r="B21244" s="2" t="s">
        <v>21864</v>
      </c>
      <c r="C21244" s="2">
        <v>45</v>
      </c>
      <c r="D21244" s="2" t="s">
        <v>623</v>
      </c>
      <c r="E21244" s="2"/>
      <c r="F21244" s="2"/>
      <c r="G21244" s="2"/>
      <c r="H21244" s="2"/>
    </row>
    <row r="21245" spans="2:8">
      <c r="B21245" s="2" t="s">
        <v>21865</v>
      </c>
      <c r="C21245" s="2">
        <v>20</v>
      </c>
      <c r="D21245" s="2" t="s">
        <v>623</v>
      </c>
      <c r="E21245" s="2"/>
      <c r="F21245" s="2"/>
      <c r="G21245" s="2"/>
      <c r="H21245" s="2"/>
    </row>
    <row r="21246" spans="2:8">
      <c r="B21246" s="2" t="s">
        <v>21866</v>
      </c>
      <c r="C21246" s="2">
        <v>40</v>
      </c>
      <c r="D21246" s="2" t="s">
        <v>623</v>
      </c>
      <c r="E21246" s="2"/>
      <c r="F21246" s="2"/>
      <c r="G21246" s="2"/>
      <c r="H21246" s="2"/>
    </row>
    <row r="21247" spans="2:8">
      <c r="B21247" s="2" t="s">
        <v>21867</v>
      </c>
      <c r="C21247" s="2">
        <v>44</v>
      </c>
      <c r="D21247" s="2" t="s">
        <v>623</v>
      </c>
      <c r="E21247" s="2"/>
      <c r="F21247" s="2"/>
      <c r="G21247" s="2"/>
      <c r="H21247" s="2"/>
    </row>
    <row r="21248" spans="2:8">
      <c r="B21248" s="2" t="s">
        <v>21868</v>
      </c>
      <c r="C21248" s="2">
        <v>47</v>
      </c>
      <c r="D21248" s="2" t="s">
        <v>623</v>
      </c>
      <c r="E21248" s="2"/>
      <c r="F21248" s="2"/>
      <c r="G21248" s="2"/>
      <c r="H21248" s="2"/>
    </row>
    <row r="21249" spans="2:8">
      <c r="B21249" s="2" t="s">
        <v>21869</v>
      </c>
      <c r="C21249" s="2">
        <v>41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21870</v>
      </c>
      <c r="C21250" s="2">
        <v>43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21871</v>
      </c>
      <c r="C21251" s="2">
        <v>51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21872</v>
      </c>
      <c r="C21252" s="2">
        <v>15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21873</v>
      </c>
      <c r="C21253" s="2">
        <v>20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21874</v>
      </c>
      <c r="C21254" s="2">
        <v>19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21875</v>
      </c>
      <c r="C21255" s="2">
        <v>44</v>
      </c>
      <c r="D21255" s="2" t="s">
        <v>623</v>
      </c>
      <c r="E21255" s="2"/>
      <c r="F21255" s="2"/>
      <c r="G21255" s="2"/>
      <c r="H21255" s="2"/>
    </row>
    <row r="21256" spans="2:8">
      <c r="B21256" s="2" t="s">
        <v>21876</v>
      </c>
      <c r="C21256" s="2">
        <v>48</v>
      </c>
      <c r="D21256" s="2" t="s">
        <v>623</v>
      </c>
      <c r="E21256" s="2"/>
      <c r="F21256" s="2"/>
      <c r="G21256" s="2"/>
      <c r="H21256" s="2"/>
    </row>
    <row r="21257" spans="2:8">
      <c r="B21257" s="2" t="s">
        <v>21877</v>
      </c>
      <c r="C21257" s="2">
        <v>50</v>
      </c>
      <c r="D21257" s="2" t="s">
        <v>623</v>
      </c>
      <c r="E21257" s="2"/>
      <c r="F21257" s="2"/>
      <c r="G21257" s="2"/>
      <c r="H21257" s="2"/>
    </row>
    <row r="21258" spans="2:8">
      <c r="B21258" s="2" t="s">
        <v>21878</v>
      </c>
      <c r="C21258" s="2">
        <v>46</v>
      </c>
      <c r="D21258" s="2" t="s">
        <v>623</v>
      </c>
      <c r="E21258" s="2"/>
      <c r="F21258" s="2"/>
      <c r="G21258" s="2"/>
      <c r="H21258" s="2"/>
    </row>
    <row r="21259" spans="2:8">
      <c r="B21259" s="2" t="s">
        <v>21879</v>
      </c>
      <c r="C21259" s="2">
        <v>24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21880</v>
      </c>
      <c r="C21260" s="2">
        <v>20</v>
      </c>
      <c r="D21260" s="2" t="s">
        <v>623</v>
      </c>
      <c r="E21260" s="2"/>
      <c r="F21260" s="2"/>
      <c r="G21260" s="2"/>
      <c r="H21260" s="2"/>
    </row>
    <row r="21261" spans="2:8">
      <c r="B21261" s="2" t="s">
        <v>21881</v>
      </c>
      <c r="C21261" s="2">
        <v>14</v>
      </c>
      <c r="D21261" s="2" t="s">
        <v>623</v>
      </c>
      <c r="E21261" s="2"/>
      <c r="F21261" s="2"/>
      <c r="G21261" s="2"/>
      <c r="H21261" s="2"/>
    </row>
    <row r="21262" spans="2:8">
      <c r="B21262" s="2" t="s">
        <v>21882</v>
      </c>
      <c r="C21262" s="2">
        <v>11</v>
      </c>
      <c r="D21262" s="2" t="s">
        <v>623</v>
      </c>
      <c r="E21262" s="2"/>
      <c r="F21262" s="2"/>
      <c r="G21262" s="2"/>
      <c r="H21262" s="2"/>
    </row>
    <row r="21263" spans="2:8">
      <c r="B21263" s="2" t="s">
        <v>21883</v>
      </c>
      <c r="C21263" s="2">
        <v>27</v>
      </c>
      <c r="D21263" s="2" t="s">
        <v>623</v>
      </c>
      <c r="E21263" s="2"/>
      <c r="F21263" s="2"/>
      <c r="G21263" s="2"/>
      <c r="H21263" s="2"/>
    </row>
    <row r="21264" spans="2:8">
      <c r="B21264" s="2" t="s">
        <v>21884</v>
      </c>
      <c r="C21264" s="2">
        <v>29</v>
      </c>
      <c r="D21264" s="2" t="s">
        <v>623</v>
      </c>
      <c r="E21264" s="2"/>
      <c r="F21264" s="2"/>
      <c r="G21264" s="2"/>
      <c r="H21264" s="2"/>
    </row>
    <row r="21265" spans="2:8">
      <c r="B21265" s="2" t="s">
        <v>21885</v>
      </c>
      <c r="C21265" s="2">
        <v>33</v>
      </c>
      <c r="D21265" s="2" t="s">
        <v>623</v>
      </c>
      <c r="E21265" s="2"/>
      <c r="F21265" s="2"/>
      <c r="G21265" s="2"/>
      <c r="H21265" s="2"/>
    </row>
    <row r="21266" spans="2:8">
      <c r="B21266" s="2" t="s">
        <v>21886</v>
      </c>
      <c r="C21266" s="2">
        <v>34</v>
      </c>
      <c r="D21266" s="2" t="s">
        <v>623</v>
      </c>
      <c r="E21266" s="2"/>
      <c r="F21266" s="2"/>
      <c r="G21266" s="2"/>
      <c r="H21266" s="2"/>
    </row>
    <row r="21267" spans="2:8">
      <c r="B21267" s="2" t="s">
        <v>21887</v>
      </c>
      <c r="C21267" s="2">
        <v>36</v>
      </c>
      <c r="D21267" s="2" t="s">
        <v>623</v>
      </c>
      <c r="E21267" s="2"/>
      <c r="F21267" s="2"/>
      <c r="G21267" s="2"/>
      <c r="H21267" s="2"/>
    </row>
    <row r="21268" spans="2:8">
      <c r="B21268" s="2" t="s">
        <v>21888</v>
      </c>
      <c r="C21268" s="2">
        <v>38</v>
      </c>
      <c r="D21268" s="2" t="s">
        <v>623</v>
      </c>
      <c r="E21268" s="2"/>
      <c r="F21268" s="2"/>
      <c r="G21268" s="2"/>
      <c r="H21268" s="2"/>
    </row>
    <row r="21269" spans="2:8">
      <c r="B21269" s="2" t="s">
        <v>21889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43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42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21896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21897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21898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21899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21900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21901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25</v>
      </c>
      <c r="D21282" s="2" t="s">
        <v>623</v>
      </c>
      <c r="E21282" s="2"/>
      <c r="F21282" s="2"/>
      <c r="G21282" s="2"/>
      <c r="H21282" s="2"/>
    </row>
    <row r="21283" spans="2:8">
      <c r="B21283" s="2" t="s">
        <v>21903</v>
      </c>
      <c r="C21283" s="2">
        <v>16</v>
      </c>
      <c r="D21283" s="2" t="s">
        <v>623</v>
      </c>
      <c r="E21283" s="2"/>
      <c r="F21283" s="2"/>
      <c r="G21283" s="2"/>
      <c r="H21283" s="2"/>
    </row>
    <row r="21284" spans="2:8">
      <c r="B21284" s="2" t="s">
        <v>21904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12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29</v>
      </c>
      <c r="D21292" s="2" t="s">
        <v>623</v>
      </c>
      <c r="E21292" s="2"/>
      <c r="F21292" s="2"/>
      <c r="G21292" s="2"/>
      <c r="H21292" s="2"/>
    </row>
    <row r="21293" spans="2:8">
      <c r="B21293" s="2" t="s">
        <v>21913</v>
      </c>
      <c r="C21293" s="2">
        <v>31</v>
      </c>
      <c r="D21293" s="2" t="s">
        <v>623</v>
      </c>
      <c r="E21293" s="2"/>
      <c r="F21293" s="2"/>
      <c r="G21293" s="2"/>
      <c r="H21293" s="2"/>
    </row>
    <row r="21294" spans="2:8">
      <c r="B21294" s="2" t="s">
        <v>21914</v>
      </c>
      <c r="C21294" s="2">
        <v>29</v>
      </c>
      <c r="D21294" s="2" t="s">
        <v>623</v>
      </c>
      <c r="E21294" s="2"/>
      <c r="F21294" s="2"/>
      <c r="G21294" s="2"/>
      <c r="H21294" s="2"/>
    </row>
    <row r="21295" spans="2:8">
      <c r="B21295" s="2" t="s">
        <v>21915</v>
      </c>
      <c r="C21295" s="2">
        <v>27</v>
      </c>
      <c r="D21295" s="2" t="s">
        <v>623</v>
      </c>
      <c r="E21295" s="2"/>
      <c r="F21295" s="2"/>
      <c r="G21295" s="2"/>
      <c r="H21295" s="2"/>
    </row>
    <row r="21296" spans="2:8">
      <c r="B21296" s="2" t="s">
        <v>21916</v>
      </c>
      <c r="C21296" s="2">
        <v>39</v>
      </c>
      <c r="D21296" s="2" t="s">
        <v>623</v>
      </c>
      <c r="E21296" s="2"/>
      <c r="F21296" s="2"/>
      <c r="G21296" s="2"/>
      <c r="H21296" s="2"/>
    </row>
    <row r="21297" spans="2:8">
      <c r="B21297" s="2" t="s">
        <v>21917</v>
      </c>
      <c r="C21297" s="2">
        <v>33</v>
      </c>
      <c r="D21297" s="2" t="s">
        <v>623</v>
      </c>
      <c r="E21297" s="2"/>
      <c r="F21297" s="2"/>
      <c r="G21297" s="2"/>
      <c r="H21297" s="2"/>
    </row>
    <row r="21298" spans="2:8">
      <c r="B21298" s="2" t="s">
        <v>21918</v>
      </c>
      <c r="C21298" s="2">
        <v>36</v>
      </c>
      <c r="D21298" s="2" t="s">
        <v>623</v>
      </c>
      <c r="E21298" s="2"/>
      <c r="F21298" s="2"/>
      <c r="G21298" s="2"/>
      <c r="H21298" s="2"/>
    </row>
    <row r="21299" spans="2:8">
      <c r="B21299" s="2" t="s">
        <v>21919</v>
      </c>
      <c r="C21299" s="2">
        <v>42</v>
      </c>
      <c r="D21299" s="2" t="s">
        <v>623</v>
      </c>
      <c r="E21299" s="2"/>
      <c r="F21299" s="2"/>
      <c r="G21299" s="2"/>
      <c r="H21299" s="2"/>
    </row>
    <row r="21300" spans="2:8">
      <c r="B21300" s="2" t="s">
        <v>21920</v>
      </c>
      <c r="C21300" s="2">
        <v>40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27</v>
      </c>
      <c r="D21304" s="2" t="s">
        <v>623</v>
      </c>
      <c r="E21304" s="2"/>
      <c r="F21304" s="2"/>
      <c r="G21304" s="2"/>
      <c r="H21304" s="2"/>
    </row>
    <row r="21305" spans="2:8">
      <c r="B21305" s="2" t="s">
        <v>21925</v>
      </c>
      <c r="C21305" s="2">
        <v>20</v>
      </c>
      <c r="D21305" s="2" t="s">
        <v>623</v>
      </c>
      <c r="E21305" s="2"/>
      <c r="F21305" s="2"/>
      <c r="G21305" s="2"/>
      <c r="H21305" s="2"/>
    </row>
    <row r="21306" spans="2:8">
      <c r="B21306" s="2" t="s">
        <v>21926</v>
      </c>
      <c r="C21306" s="2">
        <v>20</v>
      </c>
      <c r="D21306" s="2" t="s">
        <v>623</v>
      </c>
      <c r="E21306" s="2"/>
      <c r="F21306" s="2"/>
      <c r="G21306" s="2"/>
      <c r="H21306" s="2"/>
    </row>
    <row r="21307" spans="2:8">
      <c r="B21307" s="2" t="s">
        <v>21927</v>
      </c>
      <c r="C21307" s="2">
        <v>46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43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43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17</v>
      </c>
      <c r="D21311" s="2" t="s">
        <v>623</v>
      </c>
      <c r="E21311" s="2"/>
      <c r="F21311" s="2"/>
      <c r="G21311" s="2"/>
      <c r="H21311" s="2"/>
    </row>
    <row r="21312" spans="2:8">
      <c r="B21312" s="2" t="s">
        <v>21932</v>
      </c>
      <c r="C21312" s="2">
        <v>18</v>
      </c>
      <c r="D21312" s="2" t="s">
        <v>623</v>
      </c>
      <c r="E21312" s="2"/>
      <c r="F21312" s="2"/>
      <c r="G21312" s="2"/>
      <c r="H21312" s="2"/>
    </row>
    <row r="21313" spans="2:8">
      <c r="B21313" s="2" t="s">
        <v>21933</v>
      </c>
      <c r="C21313" s="2">
        <v>17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21934</v>
      </c>
      <c r="C21314" s="2">
        <v>29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21935</v>
      </c>
      <c r="C21315" s="2">
        <v>48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42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21938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54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50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56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21957</v>
      </c>
      <c r="C21337" s="2">
        <v>59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21958</v>
      </c>
      <c r="C21338" s="2">
        <v>61</v>
      </c>
      <c r="D21338" s="2" t="s">
        <v>623</v>
      </c>
      <c r="E21338" s="2"/>
      <c r="F21338" s="2"/>
      <c r="G21338" s="2"/>
      <c r="H21338" s="2"/>
    </row>
    <row r="21339" spans="2:8">
      <c r="B21339" s="2" t="s">
        <v>21959</v>
      </c>
      <c r="C21339" s="2">
        <v>17</v>
      </c>
      <c r="D21339" s="2" t="s">
        <v>623</v>
      </c>
      <c r="E21339" s="2"/>
      <c r="F21339" s="2"/>
      <c r="G21339" s="2"/>
      <c r="H21339" s="2"/>
    </row>
    <row r="21340" spans="2:8">
      <c r="B21340" s="2" t="s">
        <v>21960</v>
      </c>
      <c r="C21340" s="2">
        <v>21</v>
      </c>
      <c r="D21340" s="2" t="s">
        <v>623</v>
      </c>
      <c r="E21340" s="2"/>
      <c r="F21340" s="2"/>
      <c r="G21340" s="2"/>
      <c r="H21340" s="2"/>
    </row>
    <row r="21341" spans="2:8">
      <c r="B21341" s="2" t="s">
        <v>21961</v>
      </c>
      <c r="C21341" s="2">
        <v>24</v>
      </c>
      <c r="D21341" s="2" t="s">
        <v>623</v>
      </c>
      <c r="E21341" s="2"/>
      <c r="F21341" s="2"/>
      <c r="G21341" s="2"/>
      <c r="H21341" s="2"/>
    </row>
    <row r="21342" spans="2:8">
      <c r="B21342" s="2" t="s">
        <v>21962</v>
      </c>
      <c r="C21342" s="2">
        <v>27</v>
      </c>
      <c r="D21342" s="2" t="s">
        <v>623</v>
      </c>
      <c r="E21342" s="2"/>
      <c r="F21342" s="2"/>
      <c r="G21342" s="2"/>
      <c r="H21342" s="2"/>
    </row>
    <row r="21343" spans="2:8">
      <c r="B21343" s="2" t="s">
        <v>21963</v>
      </c>
      <c r="C21343" s="2">
        <v>32</v>
      </c>
      <c r="D21343" s="2" t="s">
        <v>623</v>
      </c>
      <c r="E21343" s="2"/>
      <c r="F21343" s="2"/>
      <c r="G21343" s="2"/>
      <c r="H21343" s="2"/>
    </row>
    <row r="21344" spans="2:8">
      <c r="B21344" s="2" t="s">
        <v>21964</v>
      </c>
      <c r="C21344" s="2">
        <v>10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28</v>
      </c>
      <c r="D21346" s="2" t="s">
        <v>623</v>
      </c>
      <c r="E21346" s="2"/>
      <c r="F21346" s="2"/>
      <c r="G21346" s="2"/>
      <c r="H21346" s="2"/>
    </row>
    <row r="21347" spans="2:8">
      <c r="B21347" s="2" t="s">
        <v>21967</v>
      </c>
      <c r="C21347" s="2">
        <v>20</v>
      </c>
      <c r="D21347" s="2" t="s">
        <v>623</v>
      </c>
      <c r="E21347" s="2"/>
      <c r="F21347" s="2"/>
      <c r="G21347" s="2"/>
      <c r="H21347" s="2"/>
    </row>
    <row r="21348" spans="2:8">
      <c r="B21348" s="2" t="s">
        <v>21968</v>
      </c>
      <c r="C21348" s="2">
        <v>10</v>
      </c>
      <c r="D21348" s="2" t="s">
        <v>623</v>
      </c>
      <c r="E21348" s="2"/>
      <c r="F21348" s="2"/>
      <c r="G21348" s="2"/>
      <c r="H21348" s="2"/>
    </row>
    <row r="21349" spans="2:8">
      <c r="B21349" s="2" t="s">
        <v>21969</v>
      </c>
      <c r="C21349" s="2">
        <v>15</v>
      </c>
      <c r="D21349" s="2" t="s">
        <v>623</v>
      </c>
      <c r="E21349" s="2"/>
      <c r="F21349" s="2"/>
      <c r="G21349" s="2"/>
      <c r="H21349" s="2"/>
    </row>
    <row r="21350" spans="2:8">
      <c r="B21350" s="2" t="s">
        <v>21970</v>
      </c>
      <c r="C21350" s="2">
        <v>42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29</v>
      </c>
      <c r="D21353" s="2" t="s">
        <v>623</v>
      </c>
      <c r="E21353" s="2"/>
      <c r="F21353" s="2"/>
      <c r="G21353" s="2"/>
      <c r="H21353" s="2"/>
    </row>
    <row r="21354" spans="2:8">
      <c r="B21354" s="2" t="s">
        <v>21974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40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15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21989</v>
      </c>
      <c r="C21369" s="2">
        <v>18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16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13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10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21993</v>
      </c>
      <c r="C21373" s="2">
        <v>13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21994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21995</v>
      </c>
      <c r="C21375" s="2">
        <v>21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21996</v>
      </c>
      <c r="C21376" s="2">
        <v>14</v>
      </c>
      <c r="D21376" s="2" t="s">
        <v>623</v>
      </c>
      <c r="E21376" s="2"/>
      <c r="F21376" s="2"/>
      <c r="G21376" s="2"/>
      <c r="H21376" s="2"/>
    </row>
    <row r="21377" spans="2:8">
      <c r="B21377" s="2" t="s">
        <v>21997</v>
      </c>
      <c r="C21377" s="2">
        <v>35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21998</v>
      </c>
      <c r="C21378" s="2">
        <v>33</v>
      </c>
      <c r="D21378" s="2" t="s">
        <v>623</v>
      </c>
      <c r="E21378" s="2"/>
      <c r="F21378" s="2"/>
      <c r="G21378" s="2"/>
      <c r="H21378" s="2"/>
    </row>
    <row r="21379" spans="2:8">
      <c r="B21379" s="2" t="s">
        <v>21999</v>
      </c>
      <c r="C21379" s="2">
        <v>30</v>
      </c>
      <c r="D21379" s="2" t="s">
        <v>623</v>
      </c>
      <c r="E21379" s="2"/>
      <c r="F21379" s="2"/>
      <c r="G21379" s="2"/>
      <c r="H21379" s="2"/>
    </row>
    <row r="21380" spans="2:8">
      <c r="B21380" s="2" t="s">
        <v>22000</v>
      </c>
      <c r="C21380" s="2">
        <v>24</v>
      </c>
      <c r="D21380" s="2" t="s">
        <v>623</v>
      </c>
      <c r="E21380" s="2"/>
      <c r="F21380" s="2"/>
      <c r="G21380" s="2"/>
      <c r="H21380" s="2"/>
    </row>
    <row r="21381" spans="2:8">
      <c r="B21381" s="2" t="s">
        <v>22001</v>
      </c>
      <c r="C21381" s="2">
        <v>15</v>
      </c>
      <c r="D21381" s="2" t="s">
        <v>623</v>
      </c>
      <c r="E21381" s="2"/>
      <c r="F21381" s="2"/>
      <c r="G21381" s="2"/>
      <c r="H21381" s="2"/>
    </row>
    <row r="21382" spans="2:8">
      <c r="B21382" s="2" t="s">
        <v>22002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34</v>
      </c>
      <c r="D21385" s="2" t="s">
        <v>623</v>
      </c>
      <c r="E21385" s="2"/>
      <c r="F21385" s="2"/>
      <c r="G21385" s="2"/>
      <c r="H21385" s="2"/>
    </row>
    <row r="21386" spans="2:8">
      <c r="B21386" s="2" t="s">
        <v>22006</v>
      </c>
      <c r="C21386" s="2">
        <v>40</v>
      </c>
      <c r="D21386" s="2" t="s">
        <v>623</v>
      </c>
      <c r="E21386" s="2"/>
      <c r="F21386" s="2"/>
      <c r="G21386" s="2"/>
      <c r="H21386" s="2"/>
    </row>
    <row r="21387" spans="2:8">
      <c r="B21387" s="2" t="s">
        <v>22007</v>
      </c>
      <c r="C21387" s="2">
        <v>10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13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63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22011</v>
      </c>
      <c r="C21391" s="2">
        <v>67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22012</v>
      </c>
      <c r="C21392" s="2">
        <v>71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22013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22014</v>
      </c>
      <c r="C21394" s="2">
        <v>48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47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47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53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52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50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38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50</v>
      </c>
      <c r="D21406" s="2" t="s">
        <v>623</v>
      </c>
      <c r="E21406" s="2"/>
      <c r="F21406" s="2"/>
      <c r="G21406" s="2"/>
      <c r="H21406" s="2"/>
    </row>
    <row r="21407" spans="2:8">
      <c r="B21407" s="2" t="s">
        <v>22027</v>
      </c>
      <c r="C21407" s="2">
        <v>51</v>
      </c>
      <c r="D21407" s="2" t="s">
        <v>623</v>
      </c>
      <c r="E21407" s="2"/>
      <c r="F21407" s="2"/>
      <c r="G21407" s="2"/>
      <c r="H21407" s="2"/>
    </row>
    <row r="21408" spans="2:8">
      <c r="B21408" s="2" t="s">
        <v>22028</v>
      </c>
      <c r="C21408" s="2">
        <v>51</v>
      </c>
      <c r="D21408" s="2" t="s">
        <v>623</v>
      </c>
      <c r="E21408" s="2"/>
      <c r="F21408" s="2"/>
      <c r="G21408" s="2"/>
      <c r="H21408" s="2"/>
    </row>
    <row r="21409" spans="2:8">
      <c r="B21409" s="2" t="s">
        <v>22029</v>
      </c>
      <c r="C21409" s="2">
        <v>50</v>
      </c>
      <c r="D21409" s="2" t="s">
        <v>623</v>
      </c>
      <c r="E21409" s="2"/>
      <c r="F21409" s="2"/>
      <c r="G21409" s="2"/>
      <c r="H21409" s="2"/>
    </row>
    <row r="21410" spans="2:8">
      <c r="B21410" s="2" t="s">
        <v>22030</v>
      </c>
      <c r="C21410" s="2">
        <v>51</v>
      </c>
      <c r="D21410" s="2" t="s">
        <v>623</v>
      </c>
      <c r="E21410" s="2"/>
      <c r="F21410" s="2"/>
      <c r="G21410" s="2"/>
      <c r="H21410" s="2"/>
    </row>
    <row r="21411" spans="2:8">
      <c r="B21411" s="2" t="s">
        <v>22031</v>
      </c>
      <c r="C21411" s="2">
        <v>51</v>
      </c>
      <c r="D21411" s="2" t="s">
        <v>623</v>
      </c>
      <c r="E21411" s="2"/>
      <c r="F21411" s="2"/>
      <c r="G21411" s="2"/>
      <c r="H21411" s="2"/>
    </row>
    <row r="21412" spans="2:8">
      <c r="B21412" s="2" t="s">
        <v>22032</v>
      </c>
      <c r="C21412" s="2">
        <v>52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22033</v>
      </c>
      <c r="C21413" s="2">
        <v>33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22034</v>
      </c>
      <c r="C21414" s="2">
        <v>35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22035</v>
      </c>
      <c r="C21415" s="2">
        <v>36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38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22038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22039</v>
      </c>
      <c r="C21419" s="2">
        <v>26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22040</v>
      </c>
      <c r="C21420" s="2">
        <v>23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22041</v>
      </c>
      <c r="C21421" s="2">
        <v>14</v>
      </c>
      <c r="D21421" s="2" t="s">
        <v>623</v>
      </c>
      <c r="E21421" s="2"/>
      <c r="F21421" s="2"/>
      <c r="G21421" s="2"/>
      <c r="H21421" s="2"/>
    </row>
    <row r="21422" spans="2:8">
      <c r="B21422" s="2" t="s">
        <v>22042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22045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22046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22047</v>
      </c>
      <c r="C21427" s="2">
        <v>28</v>
      </c>
      <c r="D21427" s="2" t="s">
        <v>623</v>
      </c>
      <c r="E21427" s="2"/>
      <c r="F21427" s="2"/>
      <c r="G21427" s="2"/>
      <c r="H21427" s="2"/>
    </row>
    <row r="21428" spans="2:8">
      <c r="B21428" s="2" t="s">
        <v>22048</v>
      </c>
      <c r="C21428" s="2">
        <v>18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22049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22050</v>
      </c>
      <c r="C21430" s="2">
        <v>52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22051</v>
      </c>
      <c r="C21431" s="2">
        <v>50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22052</v>
      </c>
      <c r="C21432" s="2">
        <v>48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22053</v>
      </c>
      <c r="C21433" s="2">
        <v>26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22054</v>
      </c>
      <c r="C21434" s="2">
        <v>44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22055</v>
      </c>
      <c r="C21435" s="2">
        <v>69</v>
      </c>
      <c r="D21435" s="2" t="s">
        <v>623</v>
      </c>
      <c r="E21435" s="2"/>
      <c r="F21435" s="2"/>
      <c r="G21435" s="2"/>
      <c r="H21435" s="2"/>
    </row>
    <row r="21436" spans="2:8">
      <c r="B21436" s="2" t="s">
        <v>22056</v>
      </c>
      <c r="C21436" s="2">
        <v>76</v>
      </c>
      <c r="D21436" s="2" t="s">
        <v>623</v>
      </c>
      <c r="E21436" s="2"/>
      <c r="F21436" s="2"/>
      <c r="G21436" s="2"/>
      <c r="H21436" s="2"/>
    </row>
    <row r="21437" spans="2:8">
      <c r="B21437" s="2" t="s">
        <v>22057</v>
      </c>
      <c r="C21437" s="2">
        <v>28</v>
      </c>
      <c r="D21437" s="2" t="s">
        <v>623</v>
      </c>
      <c r="E21437" s="2"/>
      <c r="F21437" s="2"/>
      <c r="G21437" s="2"/>
      <c r="H21437" s="2"/>
    </row>
    <row r="21438" spans="2:8">
      <c r="B21438" s="2" t="s">
        <v>22058</v>
      </c>
      <c r="C21438" s="2">
        <v>20</v>
      </c>
      <c r="D21438" s="2" t="s">
        <v>623</v>
      </c>
      <c r="E21438" s="2"/>
      <c r="F21438" s="2"/>
      <c r="G21438" s="2"/>
      <c r="H21438" s="2"/>
    </row>
    <row r="21439" spans="2:8">
      <c r="B21439" s="2" t="s">
        <v>22059</v>
      </c>
      <c r="C21439" s="2">
        <v>13</v>
      </c>
      <c r="D21439" s="2" t="s">
        <v>623</v>
      </c>
      <c r="E21439" s="2"/>
      <c r="F21439" s="2"/>
      <c r="G21439" s="2"/>
      <c r="H21439" s="2"/>
    </row>
    <row r="21440" spans="2:8">
      <c r="B21440" s="2" t="s">
        <v>22060</v>
      </c>
      <c r="C21440" s="2">
        <v>24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22061</v>
      </c>
      <c r="C21441" s="2">
        <v>43</v>
      </c>
      <c r="D21441" s="2" t="s">
        <v>623</v>
      </c>
      <c r="E21441" s="2"/>
      <c r="F21441" s="2"/>
      <c r="G21441" s="2"/>
      <c r="H21441" s="2"/>
    </row>
    <row r="21442" spans="2:8">
      <c r="B21442" s="2" t="s">
        <v>22062</v>
      </c>
      <c r="C21442" s="2">
        <v>25</v>
      </c>
      <c r="D21442" s="2" t="s">
        <v>623</v>
      </c>
      <c r="E21442" s="2"/>
      <c r="F21442" s="2"/>
      <c r="G21442" s="2"/>
      <c r="H21442" s="2"/>
    </row>
    <row r="21443" spans="2:8">
      <c r="B21443" s="2" t="s">
        <v>22063</v>
      </c>
      <c r="C21443" s="2">
        <v>21</v>
      </c>
      <c r="D21443" s="2" t="s">
        <v>623</v>
      </c>
      <c r="E21443" s="2"/>
      <c r="F21443" s="2"/>
      <c r="G21443" s="2"/>
      <c r="H21443" s="2"/>
    </row>
    <row r="21444" spans="2:8">
      <c r="B21444" s="2" t="s">
        <v>22064</v>
      </c>
      <c r="C21444" s="2">
        <v>13</v>
      </c>
      <c r="D21444" s="2" t="s">
        <v>623</v>
      </c>
      <c r="E21444" s="2"/>
      <c r="F21444" s="2"/>
      <c r="G21444" s="2"/>
      <c r="H21444" s="2"/>
    </row>
    <row r="21445" spans="2:8">
      <c r="B21445" s="2" t="s">
        <v>22065</v>
      </c>
      <c r="C21445" s="2">
        <v>8</v>
      </c>
      <c r="D21445" s="2" t="s">
        <v>623</v>
      </c>
      <c r="E21445" s="2"/>
      <c r="F21445" s="2"/>
      <c r="G21445" s="2"/>
      <c r="H21445" s="2"/>
    </row>
    <row r="21446" spans="2:8">
      <c r="B21446" s="2" t="s">
        <v>22066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22073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22074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22079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22080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22081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22082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22083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22084</v>
      </c>
      <c r="C21464" s="2">
        <v>13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22085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22086</v>
      </c>
      <c r="C21466" s="2">
        <v>49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22087</v>
      </c>
      <c r="C21467" s="2">
        <v>43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60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52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42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18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44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22109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41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22111</v>
      </c>
      <c r="C21491" s="2">
        <v>44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22112</v>
      </c>
      <c r="C21492" s="2">
        <v>46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22113</v>
      </c>
      <c r="C21493" s="2">
        <v>47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22114</v>
      </c>
      <c r="C21494" s="2">
        <v>50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22115</v>
      </c>
      <c r="C21495" s="2">
        <v>54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22116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46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22119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22120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22121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22122</v>
      </c>
      <c r="C21502" s="2">
        <v>45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22123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22124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22125</v>
      </c>
      <c r="C21505" s="2">
        <v>22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22126</v>
      </c>
      <c r="C21506" s="2">
        <v>17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22127</v>
      </c>
      <c r="C21507" s="2">
        <v>13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22128</v>
      </c>
      <c r="C21508" s="2">
        <v>46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22129</v>
      </c>
      <c r="C21509" s="2">
        <v>42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22130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22131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22132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22133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22134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22135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22136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22137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22138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22139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22140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22141</v>
      </c>
      <c r="C21521" s="2">
        <v>61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22142</v>
      </c>
      <c r="C21522" s="2">
        <v>57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22143</v>
      </c>
      <c r="C21523" s="2">
        <v>58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22144</v>
      </c>
      <c r="C21524" s="2">
        <v>53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40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22146</v>
      </c>
      <c r="C21526" s="2">
        <v>44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22147</v>
      </c>
      <c r="C21527" s="2">
        <v>47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22148</v>
      </c>
      <c r="C21528" s="2">
        <v>50</v>
      </c>
      <c r="D21528" s="2" t="s">
        <v>623</v>
      </c>
      <c r="E21528" s="2"/>
      <c r="F21528" s="2"/>
      <c r="G21528" s="2"/>
      <c r="H21528" s="2"/>
    </row>
    <row r="21529" spans="2:8">
      <c r="B21529" s="2" t="s">
        <v>22149</v>
      </c>
      <c r="C21529" s="2">
        <v>55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22150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43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54</v>
      </c>
      <c r="D21532" s="2" t="s">
        <v>623</v>
      </c>
      <c r="E21532" s="2"/>
      <c r="F21532" s="2"/>
      <c r="G21532" s="2"/>
      <c r="H21532" s="2"/>
    </row>
    <row r="21533" spans="2:8">
      <c r="B21533" s="2" t="s">
        <v>22153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22155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51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22166</v>
      </c>
      <c r="C21546" s="2">
        <v>55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22167</v>
      </c>
      <c r="C21547" s="2">
        <v>57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22168</v>
      </c>
      <c r="C21548" s="2">
        <v>58</v>
      </c>
      <c r="D21548" s="2" t="s">
        <v>623</v>
      </c>
      <c r="E21548" s="2"/>
      <c r="F21548" s="2"/>
      <c r="G21548" s="2"/>
      <c r="H21548" s="2"/>
    </row>
    <row r="21549" spans="2:8">
      <c r="B21549" s="2" t="s">
        <v>22169</v>
      </c>
      <c r="C21549" s="2">
        <v>46</v>
      </c>
      <c r="D21549" s="2" t="s">
        <v>623</v>
      </c>
      <c r="E21549" s="2"/>
      <c r="F21549" s="2"/>
      <c r="G21549" s="2"/>
      <c r="H21549" s="2"/>
    </row>
    <row r="21550" spans="2:8">
      <c r="B21550" s="2" t="s">
        <v>22170</v>
      </c>
      <c r="C21550" s="2">
        <v>48</v>
      </c>
      <c r="D21550" s="2" t="s">
        <v>623</v>
      </c>
      <c r="E21550" s="2"/>
      <c r="F21550" s="2"/>
      <c r="G21550" s="2"/>
      <c r="H21550" s="2"/>
    </row>
    <row r="21551" spans="2:8">
      <c r="B21551" s="2" t="s">
        <v>22171</v>
      </c>
      <c r="C21551" s="2">
        <v>52</v>
      </c>
      <c r="D21551" s="2" t="s">
        <v>623</v>
      </c>
      <c r="E21551" s="2"/>
      <c r="F21551" s="2"/>
      <c r="G21551" s="2"/>
      <c r="H21551" s="2"/>
    </row>
    <row r="21552" spans="2:8">
      <c r="B21552" s="2" t="s">
        <v>22172</v>
      </c>
      <c r="C21552" s="2">
        <v>54</v>
      </c>
      <c r="D21552" s="2" t="s">
        <v>623</v>
      </c>
      <c r="E21552" s="2"/>
      <c r="F21552" s="2"/>
      <c r="G21552" s="2"/>
      <c r="H21552" s="2"/>
    </row>
    <row r="21553" spans="2:8">
      <c r="B21553" s="2" t="s">
        <v>22173</v>
      </c>
      <c r="C21553" s="2">
        <v>58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22174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44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22178</v>
      </c>
      <c r="C21558" s="2">
        <v>43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22179</v>
      </c>
      <c r="C21559" s="2">
        <v>42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13</v>
      </c>
      <c r="D21560" s="2" t="s">
        <v>623</v>
      </c>
      <c r="E21560" s="2"/>
      <c r="F21560" s="2"/>
      <c r="G21560" s="2"/>
      <c r="H21560" s="2"/>
    </row>
    <row r="21561" spans="2:8">
      <c r="B21561" s="2" t="s">
        <v>22181</v>
      </c>
      <c r="C21561" s="2">
        <v>13</v>
      </c>
      <c r="D21561" s="2" t="s">
        <v>623</v>
      </c>
      <c r="E21561" s="2"/>
      <c r="F21561" s="2"/>
      <c r="G21561" s="2"/>
      <c r="H21561" s="2"/>
    </row>
    <row r="21562" spans="2:8">
      <c r="B21562" s="2" t="s">
        <v>22182</v>
      </c>
      <c r="C21562" s="2">
        <v>13</v>
      </c>
      <c r="D21562" s="2" t="s">
        <v>623</v>
      </c>
      <c r="E21562" s="2"/>
      <c r="F21562" s="2"/>
      <c r="G21562" s="2"/>
      <c r="H21562" s="2"/>
    </row>
    <row r="21563" spans="2:8">
      <c r="B21563" s="2" t="s">
        <v>22183</v>
      </c>
      <c r="C21563" s="2">
        <v>45</v>
      </c>
      <c r="D21563" s="2" t="s">
        <v>623</v>
      </c>
      <c r="E21563" s="2"/>
      <c r="F21563" s="2"/>
      <c r="G21563" s="2"/>
      <c r="H21563" s="2"/>
    </row>
    <row r="21564" spans="2:8">
      <c r="B21564" s="2" t="s">
        <v>22184</v>
      </c>
      <c r="C21564" s="2">
        <v>46</v>
      </c>
      <c r="D21564" s="2" t="s">
        <v>623</v>
      </c>
      <c r="E21564" s="2"/>
      <c r="F21564" s="2"/>
      <c r="G21564" s="2"/>
      <c r="H21564" s="2"/>
    </row>
    <row r="21565" spans="2:8">
      <c r="B21565" s="2" t="s">
        <v>22185</v>
      </c>
      <c r="C21565" s="2">
        <v>51</v>
      </c>
      <c r="D21565" s="2" t="s">
        <v>623</v>
      </c>
      <c r="E21565" s="2"/>
      <c r="F21565" s="2"/>
      <c r="G21565" s="2"/>
      <c r="H21565" s="2"/>
    </row>
    <row r="21566" spans="2:8">
      <c r="B21566" s="2" t="s">
        <v>22186</v>
      </c>
      <c r="C21566" s="2">
        <v>22</v>
      </c>
      <c r="D21566" s="2" t="s">
        <v>623</v>
      </c>
      <c r="E21566" s="2"/>
      <c r="F21566" s="2"/>
      <c r="G21566" s="2"/>
      <c r="H21566" s="2"/>
    </row>
    <row r="21567" spans="2:8">
      <c r="B21567" s="2" t="s">
        <v>22187</v>
      </c>
      <c r="C21567" s="2">
        <v>17</v>
      </c>
      <c r="D21567" s="2" t="s">
        <v>623</v>
      </c>
      <c r="E21567" s="2"/>
      <c r="F21567" s="2"/>
      <c r="G21567" s="2"/>
      <c r="H21567" s="2"/>
    </row>
    <row r="21568" spans="2:8">
      <c r="B21568" s="2" t="s">
        <v>22188</v>
      </c>
      <c r="C21568" s="2">
        <v>24</v>
      </c>
      <c r="D21568" s="2" t="s">
        <v>623</v>
      </c>
      <c r="E21568" s="2"/>
      <c r="F21568" s="2"/>
      <c r="G21568" s="2"/>
      <c r="H21568" s="2"/>
    </row>
    <row r="21569" spans="2:8">
      <c r="B21569" s="2" t="s">
        <v>22189</v>
      </c>
      <c r="C21569" s="2">
        <v>28</v>
      </c>
      <c r="D21569" s="2" t="s">
        <v>623</v>
      </c>
      <c r="E21569" s="2"/>
      <c r="F21569" s="2"/>
      <c r="G21569" s="2"/>
      <c r="H21569" s="2"/>
    </row>
    <row r="21570" spans="2:8">
      <c r="B21570" s="2" t="s">
        <v>22190</v>
      </c>
      <c r="C21570" s="2">
        <v>31</v>
      </c>
      <c r="D21570" s="2" t="s">
        <v>623</v>
      </c>
      <c r="E21570" s="2"/>
      <c r="F21570" s="2"/>
      <c r="G21570" s="2"/>
      <c r="H21570" s="2"/>
    </row>
    <row r="21571" spans="2:8">
      <c r="B21571" s="2" t="s">
        <v>22191</v>
      </c>
      <c r="C21571" s="2">
        <v>34</v>
      </c>
      <c r="D21571" s="2" t="s">
        <v>623</v>
      </c>
      <c r="E21571" s="2"/>
      <c r="F21571" s="2"/>
      <c r="G21571" s="2"/>
      <c r="H21571" s="2"/>
    </row>
    <row r="21572" spans="2:8">
      <c r="B21572" s="2" t="s">
        <v>22192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44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20</v>
      </c>
      <c r="D21579" s="2" t="s">
        <v>623</v>
      </c>
      <c r="E21579" s="2"/>
      <c r="F21579" s="2"/>
      <c r="G21579" s="2"/>
      <c r="H21579" s="2"/>
    </row>
    <row r="21580" spans="2:8">
      <c r="B21580" s="2" t="s">
        <v>22200</v>
      </c>
      <c r="C21580" s="2">
        <v>29</v>
      </c>
      <c r="D21580" s="2" t="s">
        <v>623</v>
      </c>
      <c r="E21580" s="2"/>
      <c r="F21580" s="2"/>
      <c r="G21580" s="2"/>
      <c r="H21580" s="2"/>
    </row>
    <row r="21581" spans="2:8">
      <c r="B21581" s="2" t="s">
        <v>22201</v>
      </c>
      <c r="C21581" s="2">
        <v>33</v>
      </c>
      <c r="D21581" s="2" t="s">
        <v>623</v>
      </c>
      <c r="E21581" s="2"/>
      <c r="F21581" s="2"/>
      <c r="G21581" s="2"/>
      <c r="H21581" s="2"/>
    </row>
    <row r="21582" spans="2:8">
      <c r="B21582" s="2" t="s">
        <v>22202</v>
      </c>
      <c r="C21582" s="2">
        <v>33</v>
      </c>
      <c r="D21582" s="2" t="s">
        <v>623</v>
      </c>
      <c r="E21582" s="2"/>
      <c r="F21582" s="2"/>
      <c r="G21582" s="2"/>
      <c r="H21582" s="2"/>
    </row>
    <row r="21583" spans="2:8">
      <c r="B21583" s="2" t="s">
        <v>22203</v>
      </c>
      <c r="C21583" s="2">
        <v>37</v>
      </c>
      <c r="D21583" s="2" t="s">
        <v>623</v>
      </c>
      <c r="E21583" s="2"/>
      <c r="F21583" s="2"/>
      <c r="G21583" s="2"/>
      <c r="H21583" s="2"/>
    </row>
    <row r="21584" spans="2:8">
      <c r="B21584" s="2" t="s">
        <v>22204</v>
      </c>
      <c r="C21584" s="2">
        <v>28</v>
      </c>
      <c r="D21584" s="2" t="s">
        <v>623</v>
      </c>
      <c r="E21584" s="2"/>
      <c r="F21584" s="2"/>
      <c r="G21584" s="2"/>
      <c r="H21584" s="2"/>
    </row>
    <row r="21585" spans="2:8">
      <c r="B21585" s="2" t="s">
        <v>22205</v>
      </c>
      <c r="C21585" s="2">
        <v>19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22206</v>
      </c>
      <c r="C21586" s="2">
        <v>11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22207</v>
      </c>
      <c r="C21587" s="2">
        <v>6</v>
      </c>
      <c r="D21587" s="2" t="s">
        <v>623</v>
      </c>
      <c r="E21587" s="2"/>
      <c r="F21587" s="2"/>
      <c r="G21587" s="2"/>
      <c r="H21587" s="2"/>
    </row>
    <row r="21588" spans="2:8">
      <c r="B21588" s="2" t="s">
        <v>22208</v>
      </c>
      <c r="C21588" s="2">
        <v>42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44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41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40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30</v>
      </c>
      <c r="D21597" s="2" t="s">
        <v>623</v>
      </c>
      <c r="E21597" s="2"/>
      <c r="F21597" s="2"/>
      <c r="G21597" s="2"/>
      <c r="H21597" s="2"/>
    </row>
    <row r="21598" spans="2:8">
      <c r="B21598" s="2" t="s">
        <v>22218</v>
      </c>
      <c r="C21598" s="2">
        <v>32</v>
      </c>
      <c r="D21598" s="2" t="s">
        <v>623</v>
      </c>
      <c r="E21598" s="2"/>
      <c r="F21598" s="2"/>
      <c r="G21598" s="2"/>
      <c r="H21598" s="2"/>
    </row>
    <row r="21599" spans="2:8">
      <c r="B21599" s="2" t="s">
        <v>22219</v>
      </c>
      <c r="C21599" s="2">
        <v>34</v>
      </c>
      <c r="D21599" s="2" t="s">
        <v>623</v>
      </c>
      <c r="E21599" s="2"/>
      <c r="F21599" s="2"/>
      <c r="G21599" s="2"/>
      <c r="H21599" s="2"/>
    </row>
    <row r="21600" spans="2:8">
      <c r="B21600" s="2" t="s">
        <v>22220</v>
      </c>
      <c r="C21600" s="2">
        <v>35</v>
      </c>
      <c r="D21600" s="2" t="s">
        <v>623</v>
      </c>
      <c r="E21600" s="2"/>
      <c r="F21600" s="2"/>
      <c r="G21600" s="2"/>
      <c r="H21600" s="2"/>
    </row>
    <row r="21601" spans="2:8">
      <c r="B21601" s="2" t="s">
        <v>22221</v>
      </c>
      <c r="C21601" s="2">
        <v>35</v>
      </c>
      <c r="D21601" s="2" t="s">
        <v>623</v>
      </c>
      <c r="E21601" s="2"/>
      <c r="F21601" s="2"/>
      <c r="G21601" s="2"/>
      <c r="H21601" s="2"/>
    </row>
    <row r="21602" spans="2:8">
      <c r="B21602" s="2" t="s">
        <v>22222</v>
      </c>
      <c r="C21602" s="2">
        <v>36</v>
      </c>
      <c r="D21602" s="2" t="s">
        <v>623</v>
      </c>
      <c r="E21602" s="2"/>
      <c r="F21602" s="2"/>
      <c r="G21602" s="2"/>
      <c r="H21602" s="2"/>
    </row>
    <row r="21603" spans="2:8">
      <c r="B21603" s="2" t="s">
        <v>22223</v>
      </c>
      <c r="C21603" s="2">
        <v>38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22224</v>
      </c>
      <c r="C21604" s="2">
        <v>40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22225</v>
      </c>
      <c r="C21605" s="2">
        <v>43</v>
      </c>
      <c r="D21605" s="2" t="s">
        <v>623</v>
      </c>
      <c r="E21605" s="2"/>
      <c r="F21605" s="2"/>
      <c r="G21605" s="2"/>
      <c r="H21605" s="2"/>
    </row>
    <row r="21606" spans="2:8">
      <c r="B21606" s="2" t="s">
        <v>22226</v>
      </c>
      <c r="C21606" s="2">
        <v>23</v>
      </c>
      <c r="D21606" s="2" t="s">
        <v>623</v>
      </c>
      <c r="E21606" s="2"/>
      <c r="F21606" s="2"/>
      <c r="G21606" s="2"/>
      <c r="H21606" s="2"/>
    </row>
    <row r="21607" spans="2:8">
      <c r="B21607" s="2" t="s">
        <v>22227</v>
      </c>
      <c r="C21607" s="2">
        <v>18</v>
      </c>
      <c r="D21607" s="2" t="s">
        <v>623</v>
      </c>
      <c r="E21607" s="2"/>
      <c r="F21607" s="2"/>
      <c r="G21607" s="2"/>
      <c r="H21607" s="2"/>
    </row>
    <row r="21608" spans="2:8">
      <c r="B21608" s="2" t="s">
        <v>22228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14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11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14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22237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22238</v>
      </c>
      <c r="C21618" s="2">
        <v>10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22239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22240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22245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22246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22247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44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41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33</v>
      </c>
      <c r="D21632" s="2" t="s">
        <v>623</v>
      </c>
      <c r="E21632" s="2"/>
      <c r="F21632" s="2"/>
      <c r="G21632" s="2"/>
      <c r="H21632" s="2"/>
    </row>
    <row r="21633" spans="2:8">
      <c r="B21633" s="2" t="s">
        <v>22253</v>
      </c>
      <c r="C21633" s="2">
        <v>35</v>
      </c>
      <c r="D21633" s="2" t="s">
        <v>623</v>
      </c>
      <c r="E21633" s="2"/>
      <c r="F21633" s="2"/>
      <c r="G21633" s="2"/>
      <c r="H21633" s="2"/>
    </row>
    <row r="21634" spans="2:8">
      <c r="B21634" s="2" t="s">
        <v>22254</v>
      </c>
      <c r="C21634" s="2">
        <v>39</v>
      </c>
      <c r="D21634" s="2" t="s">
        <v>623</v>
      </c>
      <c r="E21634" s="2"/>
      <c r="F21634" s="2"/>
      <c r="G21634" s="2"/>
      <c r="H21634" s="2"/>
    </row>
    <row r="21635" spans="2:8">
      <c r="B21635" s="2" t="s">
        <v>22255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48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43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14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53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47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46</v>
      </c>
      <c r="D21647" s="2" t="s">
        <v>623</v>
      </c>
      <c r="E21647" s="2"/>
      <c r="F21647" s="2"/>
      <c r="G21647" s="2"/>
      <c r="H21647" s="2"/>
    </row>
    <row r="21648" spans="2:8">
      <c r="B21648" s="2" t="s">
        <v>22268</v>
      </c>
      <c r="C21648" s="2">
        <v>51</v>
      </c>
      <c r="D21648" s="2" t="s">
        <v>623</v>
      </c>
      <c r="E21648" s="2"/>
      <c r="F21648" s="2"/>
      <c r="G21648" s="2"/>
      <c r="H21648" s="2"/>
    </row>
    <row r="21649" spans="2:8">
      <c r="B21649" s="2" t="s">
        <v>22269</v>
      </c>
      <c r="C21649" s="2">
        <v>49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22270</v>
      </c>
      <c r="C21650" s="2">
        <v>48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22271</v>
      </c>
      <c r="C21651" s="2">
        <v>46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40</v>
      </c>
      <c r="D21652" s="2" t="s">
        <v>623</v>
      </c>
      <c r="E21652" s="2"/>
      <c r="F21652" s="2"/>
      <c r="G21652" s="2"/>
      <c r="H21652" s="2"/>
    </row>
    <row r="21653" spans="2:8">
      <c r="B21653" s="2" t="s">
        <v>22273</v>
      </c>
      <c r="C21653" s="2">
        <v>42</v>
      </c>
      <c r="D21653" s="2" t="s">
        <v>623</v>
      </c>
      <c r="E21653" s="2"/>
      <c r="F21653" s="2"/>
      <c r="G21653" s="2"/>
      <c r="H21653" s="2"/>
    </row>
    <row r="21654" spans="2:8">
      <c r="B21654" s="2" t="s">
        <v>22274</v>
      </c>
      <c r="C21654" s="2">
        <v>47</v>
      </c>
      <c r="D21654" s="2" t="s">
        <v>623</v>
      </c>
      <c r="E21654" s="2"/>
      <c r="F21654" s="2"/>
      <c r="G21654" s="2"/>
      <c r="H21654" s="2"/>
    </row>
    <row r="21655" spans="2:8">
      <c r="B21655" s="2" t="s">
        <v>22275</v>
      </c>
      <c r="C21655" s="2">
        <v>25</v>
      </c>
      <c r="D21655" s="2" t="s">
        <v>623</v>
      </c>
      <c r="E21655" s="2"/>
      <c r="F21655" s="2"/>
      <c r="G21655" s="2"/>
      <c r="H21655" s="2"/>
    </row>
    <row r="21656" spans="2:8">
      <c r="B21656" s="2" t="s">
        <v>22276</v>
      </c>
      <c r="C21656" s="2">
        <v>15</v>
      </c>
      <c r="D21656" s="2" t="s">
        <v>623</v>
      </c>
      <c r="E21656" s="2"/>
      <c r="F21656" s="2"/>
      <c r="G21656" s="2"/>
      <c r="H21656" s="2"/>
    </row>
    <row r="21657" spans="2:8">
      <c r="B21657" s="2" t="s">
        <v>22277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44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12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11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51</v>
      </c>
      <c r="D21666" s="2" t="s">
        <v>623</v>
      </c>
      <c r="E21666" s="2"/>
      <c r="F21666" s="2"/>
      <c r="G21666" s="2"/>
      <c r="H21666" s="2"/>
    </row>
    <row r="21667" spans="2:8">
      <c r="B21667" s="2" t="s">
        <v>22287</v>
      </c>
      <c r="C21667" s="2">
        <v>10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59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47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21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22294</v>
      </c>
      <c r="C21674" s="2">
        <v>13</v>
      </c>
      <c r="D21674" s="2" t="s">
        <v>623</v>
      </c>
      <c r="E21674" s="2"/>
      <c r="F21674" s="2"/>
      <c r="G21674" s="2"/>
      <c r="H21674" s="2"/>
    </row>
    <row r="21675" spans="2:8">
      <c r="B21675" s="2" t="s">
        <v>22295</v>
      </c>
      <c r="C21675" s="2">
        <v>7</v>
      </c>
      <c r="D21675" s="2" t="s">
        <v>623</v>
      </c>
      <c r="E21675" s="2"/>
      <c r="F21675" s="2"/>
      <c r="G21675" s="2"/>
      <c r="H21675" s="2"/>
    </row>
    <row r="21676" spans="2:8">
      <c r="B21676" s="2" t="s">
        <v>22296</v>
      </c>
      <c r="C21676" s="2">
        <v>29</v>
      </c>
      <c r="D21676" s="2" t="s">
        <v>623</v>
      </c>
      <c r="E21676" s="2"/>
      <c r="F21676" s="2"/>
      <c r="G21676" s="2"/>
      <c r="H21676" s="2"/>
    </row>
    <row r="21677" spans="2:8">
      <c r="B21677" s="2" t="s">
        <v>22297</v>
      </c>
      <c r="C21677" s="2">
        <v>21</v>
      </c>
      <c r="D21677" s="2" t="s">
        <v>623</v>
      </c>
      <c r="E21677" s="2"/>
      <c r="F21677" s="2"/>
      <c r="G21677" s="2"/>
      <c r="H21677" s="2"/>
    </row>
    <row r="21678" spans="2:8">
      <c r="B21678" s="2" t="s">
        <v>22298</v>
      </c>
      <c r="C21678" s="2">
        <v>13</v>
      </c>
      <c r="D21678" s="2" t="s">
        <v>623</v>
      </c>
      <c r="E21678" s="2"/>
      <c r="F21678" s="2"/>
      <c r="G21678" s="2"/>
      <c r="H21678" s="2"/>
    </row>
    <row r="21679" spans="2:8">
      <c r="B21679" s="2" t="s">
        <v>22299</v>
      </c>
      <c r="C21679" s="2">
        <v>22</v>
      </c>
      <c r="D21679" s="2" t="s">
        <v>623</v>
      </c>
      <c r="E21679" s="2"/>
      <c r="F21679" s="2"/>
      <c r="G21679" s="2"/>
      <c r="H21679" s="2"/>
    </row>
    <row r="21680" spans="2:8">
      <c r="B21680" s="2" t="s">
        <v>22300</v>
      </c>
      <c r="C21680" s="2">
        <v>37</v>
      </c>
      <c r="D21680" s="2" t="s">
        <v>623</v>
      </c>
      <c r="E21680" s="2"/>
      <c r="F21680" s="2"/>
      <c r="G21680" s="2"/>
      <c r="H21680" s="2"/>
    </row>
    <row r="21681" spans="2:8">
      <c r="B21681" s="2" t="s">
        <v>22301</v>
      </c>
      <c r="C21681" s="2">
        <v>41</v>
      </c>
      <c r="D21681" s="2" t="s">
        <v>623</v>
      </c>
      <c r="E21681" s="2"/>
      <c r="F21681" s="2"/>
      <c r="G21681" s="2"/>
      <c r="H21681" s="2"/>
    </row>
    <row r="21682" spans="2:8">
      <c r="B21682" s="2" t="s">
        <v>22302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33</v>
      </c>
      <c r="D21696" s="2" t="s">
        <v>623</v>
      </c>
      <c r="E21696" s="2"/>
      <c r="F21696" s="2"/>
      <c r="G21696" s="2"/>
      <c r="H21696" s="2"/>
    </row>
    <row r="21697" spans="2:8">
      <c r="B21697" s="2" t="s">
        <v>22317</v>
      </c>
      <c r="C21697" s="2">
        <v>35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22318</v>
      </c>
      <c r="C21698" s="2">
        <v>36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22319</v>
      </c>
      <c r="C21699" s="2">
        <v>50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22320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46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48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22324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22325</v>
      </c>
      <c r="C21705" s="2">
        <v>40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42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62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22328</v>
      </c>
      <c r="C21708" s="2">
        <v>60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22329</v>
      </c>
      <c r="C21709" s="2">
        <v>56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57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22331</v>
      </c>
      <c r="C21711" s="2">
        <v>63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22332</v>
      </c>
      <c r="C21712" s="2">
        <v>65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22333</v>
      </c>
      <c r="C21713" s="2">
        <v>29</v>
      </c>
      <c r="D21713" s="2" t="s">
        <v>623</v>
      </c>
      <c r="E21713" s="2"/>
      <c r="F21713" s="2"/>
      <c r="G21713" s="2"/>
      <c r="H21713" s="2"/>
    </row>
    <row r="21714" spans="2:8">
      <c r="B21714" s="2" t="s">
        <v>22334</v>
      </c>
      <c r="C21714" s="2">
        <v>28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22335</v>
      </c>
      <c r="C21715" s="2">
        <v>27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22336</v>
      </c>
      <c r="C21716" s="2">
        <v>27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22337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14</v>
      </c>
      <c r="D21719" s="2" t="s">
        <v>623</v>
      </c>
      <c r="E21719" s="2"/>
      <c r="F21719" s="2"/>
      <c r="G21719" s="2"/>
      <c r="H21719" s="2"/>
    </row>
    <row r="21720" spans="2:8">
      <c r="B21720" s="2" t="s">
        <v>22340</v>
      </c>
      <c r="C21720" s="2">
        <v>12</v>
      </c>
      <c r="D21720" s="2" t="s">
        <v>623</v>
      </c>
      <c r="E21720" s="2"/>
      <c r="F21720" s="2"/>
      <c r="G21720" s="2"/>
      <c r="H21720" s="2"/>
    </row>
    <row r="21721" spans="2:8">
      <c r="B21721" s="2" t="s">
        <v>22341</v>
      </c>
      <c r="C21721" s="2">
        <v>42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40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39</v>
      </c>
      <c r="D21732" s="2" t="s">
        <v>623</v>
      </c>
      <c r="E21732" s="2"/>
      <c r="F21732" s="2"/>
      <c r="G21732" s="2"/>
      <c r="H21732" s="2"/>
    </row>
    <row r="21733" spans="2:8">
      <c r="B21733" s="2" t="s">
        <v>22353</v>
      </c>
      <c r="C21733" s="2">
        <v>43</v>
      </c>
      <c r="D21733" s="2" t="s">
        <v>623</v>
      </c>
      <c r="E21733" s="2"/>
      <c r="F21733" s="2"/>
      <c r="G21733" s="2"/>
      <c r="H21733" s="2"/>
    </row>
    <row r="21734" spans="2:8">
      <c r="B21734" s="2" t="s">
        <v>22354</v>
      </c>
      <c r="C21734" s="2">
        <v>43</v>
      </c>
      <c r="D21734" s="2" t="s">
        <v>623</v>
      </c>
      <c r="E21734" s="2"/>
      <c r="F21734" s="2"/>
      <c r="G21734" s="2"/>
      <c r="H21734" s="2"/>
    </row>
    <row r="21735" spans="2:8">
      <c r="B21735" s="2" t="s">
        <v>22355</v>
      </c>
      <c r="C21735" s="2">
        <v>46</v>
      </c>
      <c r="D21735" s="2" t="s">
        <v>623</v>
      </c>
      <c r="E21735" s="2"/>
      <c r="F21735" s="2"/>
      <c r="G21735" s="2"/>
      <c r="H21735" s="2"/>
    </row>
    <row r="21736" spans="2:8">
      <c r="B21736" s="2" t="s">
        <v>22356</v>
      </c>
      <c r="C21736" s="2">
        <v>48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22357</v>
      </c>
      <c r="C21737" s="2">
        <v>52</v>
      </c>
      <c r="D21737" s="2" t="s">
        <v>623</v>
      </c>
      <c r="E21737" s="2"/>
      <c r="F21737" s="2"/>
      <c r="G21737" s="2"/>
      <c r="H21737" s="2"/>
    </row>
    <row r="21738" spans="2:8">
      <c r="B21738" s="2" t="s">
        <v>22358</v>
      </c>
      <c r="C21738" s="2">
        <v>56</v>
      </c>
      <c r="D21738" s="2" t="s">
        <v>623</v>
      </c>
      <c r="E21738" s="2"/>
      <c r="F21738" s="2"/>
      <c r="G21738" s="2"/>
      <c r="H21738" s="2"/>
    </row>
    <row r="21739" spans="2:8">
      <c r="B21739" s="2" t="s">
        <v>22359</v>
      </c>
      <c r="C21739" s="2">
        <v>33</v>
      </c>
      <c r="D21739" s="2" t="s">
        <v>623</v>
      </c>
      <c r="E21739" s="2"/>
      <c r="F21739" s="2"/>
      <c r="G21739" s="2"/>
      <c r="H21739" s="2"/>
    </row>
    <row r="21740" spans="2:8">
      <c r="B21740" s="2" t="s">
        <v>22360</v>
      </c>
      <c r="C21740" s="2">
        <v>46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46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22362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22363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22364</v>
      </c>
      <c r="C21744" s="2">
        <v>15</v>
      </c>
      <c r="D21744" s="2" t="s">
        <v>623</v>
      </c>
      <c r="E21744" s="2"/>
      <c r="F21744" s="2"/>
      <c r="G21744" s="2"/>
      <c r="H21744" s="2"/>
    </row>
    <row r="21745" spans="2:8">
      <c r="B21745" s="2" t="s">
        <v>22365</v>
      </c>
      <c r="C21745" s="2">
        <v>12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22366</v>
      </c>
      <c r="C21746" s="2">
        <v>21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22367</v>
      </c>
      <c r="C21747" s="2">
        <v>19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22369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22370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22371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22372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22373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22374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22375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22376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22377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22378</v>
      </c>
      <c r="C21758" s="2">
        <v>47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22379</v>
      </c>
      <c r="C21759" s="2">
        <v>52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22380</v>
      </c>
      <c r="C21760" s="2">
        <v>50</v>
      </c>
      <c r="D21760" s="2" t="s">
        <v>623</v>
      </c>
      <c r="E21760" s="2"/>
      <c r="F21760" s="2"/>
      <c r="G21760" s="2"/>
      <c r="H21760" s="2"/>
    </row>
    <row r="21761" spans="2:8">
      <c r="B21761" s="2" t="s">
        <v>22381</v>
      </c>
      <c r="C21761" s="2">
        <v>55</v>
      </c>
      <c r="D21761" s="2" t="s">
        <v>623</v>
      </c>
      <c r="E21761" s="2"/>
      <c r="F21761" s="2"/>
      <c r="G21761" s="2"/>
      <c r="H21761" s="2"/>
    </row>
    <row r="21762" spans="2:8">
      <c r="B21762" s="2" t="s">
        <v>22382</v>
      </c>
      <c r="C21762" s="2">
        <v>56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22383</v>
      </c>
      <c r="C21763" s="2">
        <v>57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22384</v>
      </c>
      <c r="C21764" s="2">
        <v>49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48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24</v>
      </c>
      <c r="D21767" s="2" t="s">
        <v>623</v>
      </c>
      <c r="E21767" s="2"/>
      <c r="F21767" s="2"/>
      <c r="G21767" s="2"/>
      <c r="H21767" s="2"/>
    </row>
    <row r="21768" spans="2:8">
      <c r="B21768" s="2" t="s">
        <v>22388</v>
      </c>
      <c r="C21768" s="2">
        <v>20</v>
      </c>
      <c r="D21768" s="2" t="s">
        <v>623</v>
      </c>
      <c r="E21768" s="2"/>
      <c r="F21768" s="2"/>
      <c r="G21768" s="2"/>
      <c r="H21768" s="2"/>
    </row>
    <row r="21769" spans="2:8">
      <c r="B21769" s="2" t="s">
        <v>22389</v>
      </c>
      <c r="C21769" s="2">
        <v>12</v>
      </c>
      <c r="D21769" s="2" t="s">
        <v>623</v>
      </c>
      <c r="E21769" s="2"/>
      <c r="F21769" s="2"/>
      <c r="G21769" s="2"/>
      <c r="H21769" s="2"/>
    </row>
    <row r="21770" spans="2:8">
      <c r="B21770" s="2" t="s">
        <v>22390</v>
      </c>
      <c r="C21770" s="2">
        <v>20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22391</v>
      </c>
      <c r="C21771" s="2">
        <v>13</v>
      </c>
      <c r="D21771" s="2" t="s">
        <v>623</v>
      </c>
      <c r="E21771" s="2"/>
      <c r="F21771" s="2"/>
      <c r="G21771" s="2"/>
      <c r="H21771" s="2"/>
    </row>
    <row r="21772" spans="2:8">
      <c r="B21772" s="2" t="s">
        <v>22392</v>
      </c>
      <c r="C21772" s="2">
        <v>11</v>
      </c>
      <c r="D21772" s="2" t="s">
        <v>623</v>
      </c>
      <c r="E21772" s="2"/>
      <c r="F21772" s="2"/>
      <c r="G21772" s="2"/>
      <c r="H21772" s="2"/>
    </row>
    <row r="21773" spans="2:8">
      <c r="B21773" s="2" t="s">
        <v>22393</v>
      </c>
      <c r="C21773" s="2">
        <v>15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37</v>
      </c>
      <c r="D21775" s="2" t="s">
        <v>623</v>
      </c>
      <c r="E21775" s="2"/>
      <c r="F21775" s="2"/>
      <c r="G21775" s="2"/>
      <c r="H21775" s="2"/>
    </row>
    <row r="21776" spans="2:8">
      <c r="B21776" s="2" t="s">
        <v>22396</v>
      </c>
      <c r="C21776" s="2">
        <v>41</v>
      </c>
      <c r="D21776" s="2" t="s">
        <v>623</v>
      </c>
      <c r="E21776" s="2"/>
      <c r="F21776" s="2"/>
      <c r="G21776" s="2"/>
      <c r="H21776" s="2"/>
    </row>
    <row r="21777" spans="2:8">
      <c r="B21777" s="2" t="s">
        <v>22397</v>
      </c>
      <c r="C21777" s="2">
        <v>44</v>
      </c>
      <c r="D21777" s="2" t="s">
        <v>623</v>
      </c>
      <c r="E21777" s="2"/>
      <c r="F21777" s="2"/>
      <c r="G21777" s="2"/>
      <c r="H21777" s="2"/>
    </row>
    <row r="21778" spans="2:8">
      <c r="B21778" s="2" t="s">
        <v>22398</v>
      </c>
      <c r="C21778" s="2">
        <v>38</v>
      </c>
      <c r="D21778" s="2" t="s">
        <v>623</v>
      </c>
      <c r="E21778" s="2"/>
      <c r="F21778" s="2"/>
      <c r="G21778" s="2"/>
      <c r="H21778" s="2"/>
    </row>
    <row r="21779" spans="2:8">
      <c r="B21779" s="2" t="s">
        <v>22399</v>
      </c>
      <c r="C21779" s="2">
        <v>84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22400</v>
      </c>
      <c r="C21780" s="2">
        <v>43</v>
      </c>
      <c r="D21780" s="2" t="s">
        <v>623</v>
      </c>
      <c r="E21780" s="2"/>
      <c r="F21780" s="2"/>
      <c r="G21780" s="2"/>
      <c r="H21780" s="2"/>
    </row>
    <row r="21781" spans="2:8">
      <c r="B21781" s="2" t="s">
        <v>22401</v>
      </c>
      <c r="C21781" s="2">
        <v>42</v>
      </c>
      <c r="D21781" s="2" t="s">
        <v>623</v>
      </c>
      <c r="E21781" s="2"/>
      <c r="F21781" s="2"/>
      <c r="G21781" s="2"/>
      <c r="H21781" s="2"/>
    </row>
    <row r="21782" spans="2:8">
      <c r="B21782" s="2" t="s">
        <v>22402</v>
      </c>
      <c r="C21782" s="2">
        <v>40</v>
      </c>
      <c r="D21782" s="2" t="s">
        <v>623</v>
      </c>
      <c r="E21782" s="2"/>
      <c r="F21782" s="2"/>
      <c r="G21782" s="2"/>
      <c r="H21782" s="2"/>
    </row>
    <row r="21783" spans="2:8">
      <c r="B21783" s="2" t="s">
        <v>22403</v>
      </c>
      <c r="C21783" s="2">
        <v>39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22404</v>
      </c>
      <c r="C21784" s="2">
        <v>35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22405</v>
      </c>
      <c r="C21785" s="2">
        <v>60</v>
      </c>
      <c r="D21785" s="2" t="s">
        <v>623</v>
      </c>
      <c r="E21785" s="2"/>
      <c r="F21785" s="2"/>
      <c r="G21785" s="2"/>
      <c r="H21785" s="2"/>
    </row>
    <row r="21786" spans="2:8">
      <c r="B21786" s="2" t="s">
        <v>22406</v>
      </c>
      <c r="C21786" s="2">
        <v>64</v>
      </c>
      <c r="D21786" s="2" t="s">
        <v>623</v>
      </c>
      <c r="E21786" s="2"/>
      <c r="F21786" s="2"/>
      <c r="G21786" s="2"/>
      <c r="H21786" s="2"/>
    </row>
    <row r="21787" spans="2:8">
      <c r="B21787" s="2" t="s">
        <v>22407</v>
      </c>
      <c r="C21787" s="2">
        <v>66</v>
      </c>
      <c r="D21787" s="2" t="s">
        <v>623</v>
      </c>
      <c r="E21787" s="2"/>
      <c r="F21787" s="2"/>
      <c r="G21787" s="2"/>
      <c r="H21787" s="2"/>
    </row>
    <row r="21788" spans="2:8">
      <c r="B21788" s="2" t="s">
        <v>22408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22409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22410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22411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22412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22413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22414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22415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14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52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22420</v>
      </c>
      <c r="C21800" s="2">
        <v>55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22421</v>
      </c>
      <c r="C21801" s="2">
        <v>61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22422</v>
      </c>
      <c r="C21802" s="2">
        <v>39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22423</v>
      </c>
      <c r="C21803" s="2">
        <v>43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22424</v>
      </c>
      <c r="C21804" s="2">
        <v>49</v>
      </c>
      <c r="D21804" s="2" t="s">
        <v>623</v>
      </c>
      <c r="E21804" s="2"/>
      <c r="F21804" s="2"/>
      <c r="G21804" s="2"/>
      <c r="H21804" s="2"/>
    </row>
    <row r="21805" spans="2:8">
      <c r="B21805" s="2" t="s">
        <v>22425</v>
      </c>
      <c r="C21805" s="2">
        <v>53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22426</v>
      </c>
      <c r="C21806" s="2">
        <v>25</v>
      </c>
      <c r="D21806" s="2" t="s">
        <v>623</v>
      </c>
      <c r="E21806" s="2"/>
      <c r="F21806" s="2"/>
      <c r="G21806" s="2"/>
      <c r="H21806" s="2"/>
    </row>
    <row r="21807" spans="2:8">
      <c r="B21807" s="2" t="s">
        <v>22427</v>
      </c>
      <c r="C21807" s="2">
        <v>13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22428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39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22431</v>
      </c>
      <c r="C21811" s="2">
        <v>40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22432</v>
      </c>
      <c r="C21812" s="2">
        <v>41</v>
      </c>
      <c r="D21812" s="2" t="s">
        <v>623</v>
      </c>
      <c r="E21812" s="2"/>
      <c r="F21812" s="2"/>
      <c r="G21812" s="2"/>
      <c r="H21812" s="2"/>
    </row>
    <row r="21813" spans="2:8">
      <c r="B21813" s="2" t="s">
        <v>22433</v>
      </c>
      <c r="C21813" s="2">
        <v>41</v>
      </c>
      <c r="D21813" s="2" t="s">
        <v>623</v>
      </c>
      <c r="E21813" s="2"/>
      <c r="F21813" s="2"/>
      <c r="G21813" s="2"/>
      <c r="H21813" s="2"/>
    </row>
    <row r="21814" spans="2:8">
      <c r="B21814" s="2" t="s">
        <v>22434</v>
      </c>
      <c r="C21814" s="2">
        <v>43</v>
      </c>
      <c r="D21814" s="2" t="s">
        <v>623</v>
      </c>
      <c r="E21814" s="2"/>
      <c r="F21814" s="2"/>
      <c r="G21814" s="2"/>
      <c r="H21814" s="2"/>
    </row>
    <row r="21815" spans="2:8">
      <c r="B21815" s="2" t="s">
        <v>22435</v>
      </c>
      <c r="C21815" s="2">
        <v>23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22436</v>
      </c>
      <c r="C21816" s="2">
        <v>19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22437</v>
      </c>
      <c r="C21817" s="2">
        <v>13</v>
      </c>
      <c r="D21817" s="2" t="s">
        <v>623</v>
      </c>
      <c r="E21817" s="2"/>
      <c r="F21817" s="2"/>
      <c r="G21817" s="2"/>
      <c r="H21817" s="2"/>
    </row>
    <row r="21818" spans="2:8">
      <c r="B21818" s="2" t="s">
        <v>22438</v>
      </c>
      <c r="C21818" s="2">
        <v>50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46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43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53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50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44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28</v>
      </c>
      <c r="D21824" s="2" t="s">
        <v>623</v>
      </c>
      <c r="E21824" s="2"/>
      <c r="F21824" s="2"/>
      <c r="G21824" s="2"/>
      <c r="H21824" s="2"/>
    </row>
    <row r="21825" spans="2:8">
      <c r="B21825" s="2" t="s">
        <v>22445</v>
      </c>
      <c r="C21825" s="2">
        <v>18</v>
      </c>
      <c r="D21825" s="2" t="s">
        <v>623</v>
      </c>
      <c r="E21825" s="2"/>
      <c r="F21825" s="2"/>
      <c r="G21825" s="2"/>
      <c r="H21825" s="2"/>
    </row>
    <row r="21826" spans="2:8">
      <c r="B21826" s="2" t="s">
        <v>22446</v>
      </c>
      <c r="C21826" s="2">
        <v>44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22447</v>
      </c>
      <c r="C21827" s="2">
        <v>53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22448</v>
      </c>
      <c r="C21828" s="2">
        <v>59</v>
      </c>
      <c r="D21828" s="2" t="s">
        <v>623</v>
      </c>
      <c r="E21828" s="2"/>
      <c r="F21828" s="2"/>
      <c r="G21828" s="2"/>
      <c r="H21828" s="2"/>
    </row>
    <row r="21829" spans="2:8">
      <c r="B21829" s="2" t="s">
        <v>22449</v>
      </c>
      <c r="C21829" s="2">
        <v>25</v>
      </c>
      <c r="D21829" s="2" t="s">
        <v>623</v>
      </c>
      <c r="E21829" s="2"/>
      <c r="F21829" s="2"/>
      <c r="G21829" s="2"/>
      <c r="H21829" s="2"/>
    </row>
    <row r="21830" spans="2:8">
      <c r="B21830" s="2" t="s">
        <v>22450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14</v>
      </c>
      <c r="D21834" s="2" t="s">
        <v>623</v>
      </c>
      <c r="E21834" s="2"/>
      <c r="F21834" s="2"/>
      <c r="G21834" s="2"/>
      <c r="H21834" s="2"/>
    </row>
    <row r="21835" spans="2:8">
      <c r="B21835" s="2" t="s">
        <v>22455</v>
      </c>
      <c r="C21835" s="2">
        <v>14</v>
      </c>
      <c r="D21835" s="2" t="s">
        <v>623</v>
      </c>
      <c r="E21835" s="2"/>
      <c r="F21835" s="2"/>
      <c r="G21835" s="2"/>
      <c r="H21835" s="2"/>
    </row>
    <row r="21836" spans="2:8">
      <c r="B21836" s="2" t="s">
        <v>22456</v>
      </c>
      <c r="C21836" s="2">
        <v>15</v>
      </c>
      <c r="D21836" s="2" t="s">
        <v>623</v>
      </c>
      <c r="E21836" s="2"/>
      <c r="F21836" s="2"/>
      <c r="G21836" s="2"/>
      <c r="H21836" s="2"/>
    </row>
    <row r="21837" spans="2:8">
      <c r="B21837" s="2" t="s">
        <v>22457</v>
      </c>
      <c r="C21837" s="2">
        <v>25</v>
      </c>
      <c r="D21837" s="2" t="s">
        <v>623</v>
      </c>
      <c r="E21837" s="2"/>
      <c r="F21837" s="2"/>
      <c r="G21837" s="2"/>
      <c r="H21837" s="2"/>
    </row>
    <row r="21838" spans="2:8">
      <c r="B21838" s="2" t="s">
        <v>22458</v>
      </c>
      <c r="C21838" s="2">
        <v>24</v>
      </c>
      <c r="D21838" s="2" t="s">
        <v>623</v>
      </c>
      <c r="E21838" s="2"/>
      <c r="F21838" s="2"/>
      <c r="G21838" s="2"/>
      <c r="H21838" s="2"/>
    </row>
    <row r="21839" spans="2:8">
      <c r="B21839" s="2" t="s">
        <v>22459</v>
      </c>
      <c r="C21839" s="2">
        <v>24</v>
      </c>
      <c r="D21839" s="2" t="s">
        <v>623</v>
      </c>
      <c r="E21839" s="2"/>
      <c r="F21839" s="2"/>
      <c r="G21839" s="2"/>
      <c r="H21839" s="2"/>
    </row>
    <row r="21840" spans="2:8">
      <c r="B21840" s="2" t="s">
        <v>22460</v>
      </c>
      <c r="C21840" s="2">
        <v>22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22461</v>
      </c>
      <c r="C21841" s="2">
        <v>18</v>
      </c>
      <c r="D21841" s="2" t="s">
        <v>623</v>
      </c>
      <c r="E21841" s="2"/>
      <c r="F21841" s="2"/>
      <c r="G21841" s="2"/>
      <c r="H21841" s="2"/>
    </row>
    <row r="21842" spans="2:8">
      <c r="B21842" s="2" t="s">
        <v>22462</v>
      </c>
      <c r="C21842" s="2">
        <v>13</v>
      </c>
      <c r="D21842" s="2" t="s">
        <v>623</v>
      </c>
      <c r="E21842" s="2"/>
      <c r="F21842" s="2"/>
      <c r="G21842" s="2"/>
      <c r="H21842" s="2"/>
    </row>
    <row r="21843" spans="2:8">
      <c r="B21843" s="2" t="s">
        <v>22463</v>
      </c>
      <c r="C21843" s="2">
        <v>22</v>
      </c>
      <c r="D21843" s="2" t="s">
        <v>623</v>
      </c>
      <c r="E21843" s="2"/>
      <c r="F21843" s="2"/>
      <c r="G21843" s="2"/>
      <c r="H21843" s="2"/>
    </row>
    <row r="21844" spans="2:8">
      <c r="B21844" s="2" t="s">
        <v>22464</v>
      </c>
      <c r="C21844" s="2">
        <v>18</v>
      </c>
      <c r="D21844" s="2" t="s">
        <v>623</v>
      </c>
      <c r="E21844" s="2"/>
      <c r="F21844" s="2"/>
      <c r="G21844" s="2"/>
      <c r="H21844" s="2"/>
    </row>
    <row r="21845" spans="2:8">
      <c r="B21845" s="2" t="s">
        <v>22465</v>
      </c>
      <c r="C21845" s="2">
        <v>13</v>
      </c>
      <c r="D21845" s="2" t="s">
        <v>623</v>
      </c>
      <c r="E21845" s="2"/>
      <c r="F21845" s="2"/>
      <c r="G21845" s="2"/>
      <c r="H21845" s="2"/>
    </row>
    <row r="21846" spans="2:8">
      <c r="B21846" s="2" t="s">
        <v>22466</v>
      </c>
      <c r="C21846" s="2">
        <v>18</v>
      </c>
      <c r="D21846" s="2" t="s">
        <v>623</v>
      </c>
      <c r="E21846" s="2"/>
      <c r="F21846" s="2"/>
      <c r="G21846" s="2"/>
      <c r="H21846" s="2"/>
    </row>
    <row r="21847" spans="2:8">
      <c r="B21847" s="2" t="s">
        <v>22467</v>
      </c>
      <c r="C21847" s="2">
        <v>29</v>
      </c>
      <c r="D21847" s="2" t="s">
        <v>623</v>
      </c>
      <c r="E21847" s="2"/>
      <c r="F21847" s="2"/>
      <c r="G21847" s="2"/>
      <c r="H21847" s="2"/>
    </row>
    <row r="21848" spans="2:8">
      <c r="B21848" s="2" t="s">
        <v>22468</v>
      </c>
      <c r="C21848" s="2">
        <v>32</v>
      </c>
      <c r="D21848" s="2" t="s">
        <v>623</v>
      </c>
      <c r="E21848" s="2"/>
      <c r="F21848" s="2"/>
      <c r="G21848" s="2"/>
      <c r="H21848" s="2"/>
    </row>
    <row r="21849" spans="2:8">
      <c r="B21849" s="2" t="s">
        <v>22469</v>
      </c>
      <c r="C21849" s="2">
        <v>34</v>
      </c>
      <c r="D21849" s="2" t="s">
        <v>623</v>
      </c>
      <c r="E21849" s="2"/>
      <c r="F21849" s="2"/>
      <c r="G21849" s="2"/>
      <c r="H21849" s="2"/>
    </row>
    <row r="21850" spans="2:8">
      <c r="B21850" s="2" t="s">
        <v>22470</v>
      </c>
      <c r="C21850" s="2">
        <v>36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22471</v>
      </c>
      <c r="C21851" s="2">
        <v>37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22472</v>
      </c>
      <c r="C21852" s="2">
        <v>39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22473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61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56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52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49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22484</v>
      </c>
      <c r="C21864" s="2">
        <v>65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22485</v>
      </c>
      <c r="C21865" s="2">
        <v>63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22486</v>
      </c>
      <c r="C21866" s="2">
        <v>59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22487</v>
      </c>
      <c r="C21867" s="2">
        <v>43</v>
      </c>
      <c r="D21867" s="2" t="s">
        <v>623</v>
      </c>
      <c r="E21867" s="2"/>
      <c r="F21867" s="2"/>
      <c r="G21867" s="2"/>
      <c r="H21867" s="2"/>
    </row>
    <row r="21868" spans="2:8">
      <c r="B21868" s="2" t="s">
        <v>22488</v>
      </c>
      <c r="C21868" s="2">
        <v>48</v>
      </c>
      <c r="D21868" s="2" t="s">
        <v>623</v>
      </c>
      <c r="E21868" s="2"/>
      <c r="F21868" s="2"/>
      <c r="G21868" s="2"/>
      <c r="H21868" s="2"/>
    </row>
    <row r="21869" spans="2:8">
      <c r="B21869" s="2" t="s">
        <v>22489</v>
      </c>
      <c r="C21869" s="2">
        <v>24</v>
      </c>
      <c r="D21869" s="2" t="s">
        <v>623</v>
      </c>
      <c r="E21869" s="2"/>
      <c r="F21869" s="2"/>
      <c r="G21869" s="2"/>
      <c r="H21869" s="2"/>
    </row>
    <row r="21870" spans="2:8">
      <c r="B21870" s="2" t="s">
        <v>22490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40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41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27</v>
      </c>
      <c r="D21876" s="2" t="s">
        <v>623</v>
      </c>
      <c r="E21876" s="2"/>
      <c r="F21876" s="2"/>
      <c r="G21876" s="2"/>
      <c r="H21876" s="2"/>
    </row>
    <row r="21877" spans="2:8">
      <c r="B21877" s="2" t="s">
        <v>22497</v>
      </c>
      <c r="C21877" s="2">
        <v>20</v>
      </c>
      <c r="D21877" s="2" t="s">
        <v>623</v>
      </c>
      <c r="E21877" s="2"/>
      <c r="F21877" s="2"/>
      <c r="G21877" s="2"/>
      <c r="H21877" s="2"/>
    </row>
    <row r="21878" spans="2:8">
      <c r="B21878" s="2" t="s">
        <v>22498</v>
      </c>
      <c r="C21878" s="2">
        <v>24</v>
      </c>
      <c r="D21878" s="2" t="s">
        <v>623</v>
      </c>
      <c r="E21878" s="2"/>
      <c r="F21878" s="2"/>
      <c r="G21878" s="2"/>
      <c r="H21878" s="2"/>
    </row>
    <row r="21879" spans="2:8">
      <c r="B21879" s="2" t="s">
        <v>22499</v>
      </c>
      <c r="C21879" s="2">
        <v>12</v>
      </c>
      <c r="D21879" s="2" t="s">
        <v>623</v>
      </c>
      <c r="E21879" s="2"/>
      <c r="F21879" s="2"/>
      <c r="G21879" s="2"/>
      <c r="H21879" s="2"/>
    </row>
    <row r="21880" spans="2:8">
      <c r="B21880" s="2" t="s">
        <v>22500</v>
      </c>
      <c r="C21880" s="2">
        <v>48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41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42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40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22512</v>
      </c>
      <c r="C21892" s="2">
        <v>85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22513</v>
      </c>
      <c r="C21893" s="2">
        <v>42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22514</v>
      </c>
      <c r="C21894" s="2">
        <v>42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22515</v>
      </c>
      <c r="C21895" s="2">
        <v>41</v>
      </c>
      <c r="D21895" s="2" t="s">
        <v>623</v>
      </c>
      <c r="E21895" s="2"/>
      <c r="F21895" s="2"/>
      <c r="G21895" s="2"/>
      <c r="H21895" s="2"/>
    </row>
    <row r="21896" spans="2:8">
      <c r="B21896" s="2" t="s">
        <v>22516</v>
      </c>
      <c r="C21896" s="2">
        <v>40</v>
      </c>
      <c r="D21896" s="2" t="s">
        <v>623</v>
      </c>
      <c r="E21896" s="2"/>
      <c r="F21896" s="2"/>
      <c r="G21896" s="2"/>
      <c r="H21896" s="2"/>
    </row>
    <row r="21897" spans="2:8">
      <c r="B21897" s="2" t="s">
        <v>22517</v>
      </c>
      <c r="C21897" s="2">
        <v>50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22518</v>
      </c>
      <c r="C21898" s="2">
        <v>49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39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22520</v>
      </c>
      <c r="C21900" s="2">
        <v>41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22521</v>
      </c>
      <c r="C21901" s="2">
        <v>42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22522</v>
      </c>
      <c r="C21902" s="2">
        <v>39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22523</v>
      </c>
      <c r="C21903" s="2">
        <v>42</v>
      </c>
      <c r="D21903" s="2" t="s">
        <v>623</v>
      </c>
      <c r="E21903" s="2"/>
      <c r="F21903" s="2"/>
      <c r="G21903" s="2"/>
      <c r="H21903" s="2"/>
    </row>
    <row r="21904" spans="2:8">
      <c r="B21904" s="2" t="s">
        <v>22524</v>
      </c>
      <c r="C21904" s="2">
        <v>42</v>
      </c>
      <c r="D21904" s="2" t="s">
        <v>623</v>
      </c>
      <c r="E21904" s="2"/>
      <c r="F21904" s="2"/>
      <c r="G21904" s="2"/>
      <c r="H21904" s="2"/>
    </row>
    <row r="21905" spans="2:8">
      <c r="B21905" s="2" t="s">
        <v>22525</v>
      </c>
      <c r="C21905" s="2">
        <v>41</v>
      </c>
      <c r="D21905" s="2" t="s">
        <v>623</v>
      </c>
      <c r="E21905" s="2"/>
      <c r="F21905" s="2"/>
      <c r="G21905" s="2"/>
      <c r="H21905" s="2"/>
    </row>
    <row r="21906" spans="2:8">
      <c r="B21906" s="2" t="s">
        <v>22526</v>
      </c>
      <c r="C21906" s="2">
        <v>40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22527</v>
      </c>
      <c r="C21907" s="2">
        <v>36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22528</v>
      </c>
      <c r="C21908" s="2">
        <v>50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22529</v>
      </c>
      <c r="C21909" s="2">
        <v>60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22530</v>
      </c>
      <c r="C21910" s="2">
        <v>43</v>
      </c>
      <c r="D21910" s="2" t="s">
        <v>623</v>
      </c>
      <c r="E21910" s="2"/>
      <c r="F21910" s="2"/>
      <c r="G21910" s="2"/>
      <c r="H21910" s="2"/>
    </row>
    <row r="21911" spans="2:8">
      <c r="B21911" s="2" t="s">
        <v>22531</v>
      </c>
      <c r="C21911" s="2">
        <v>47</v>
      </c>
      <c r="D21911" s="2" t="s">
        <v>623</v>
      </c>
      <c r="E21911" s="2"/>
      <c r="F21911" s="2"/>
      <c r="G21911" s="2"/>
      <c r="H21911" s="2"/>
    </row>
    <row r="21912" spans="2:8">
      <c r="B21912" s="2" t="s">
        <v>22532</v>
      </c>
      <c r="C21912" s="2">
        <v>48</v>
      </c>
      <c r="D21912" s="2" t="s">
        <v>623</v>
      </c>
      <c r="E21912" s="2"/>
      <c r="F21912" s="2"/>
      <c r="G21912" s="2"/>
      <c r="H21912" s="2"/>
    </row>
    <row r="21913" spans="2:8">
      <c r="B21913" s="2" t="s">
        <v>22533</v>
      </c>
      <c r="C21913" s="2">
        <v>50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22534</v>
      </c>
      <c r="C21914" s="2">
        <v>54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22535</v>
      </c>
      <c r="C21915" s="2">
        <v>65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22542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22543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22544</v>
      </c>
      <c r="C21924" s="2">
        <v>11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22545</v>
      </c>
      <c r="C21925" s="2">
        <v>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22546</v>
      </c>
      <c r="C21926" s="2">
        <v>15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22547</v>
      </c>
      <c r="C21927" s="2">
        <v>14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22548</v>
      </c>
      <c r="C21928" s="2">
        <v>13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22549</v>
      </c>
      <c r="C21929" s="2">
        <v>13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22550</v>
      </c>
      <c r="C21930" s="2">
        <v>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22551</v>
      </c>
      <c r="C21931" s="2">
        <v>27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22552</v>
      </c>
      <c r="C21932" s="2">
        <v>40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22553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22554</v>
      </c>
      <c r="C21934" s="2">
        <v>58</v>
      </c>
      <c r="D21934" s="2" t="s">
        <v>623</v>
      </c>
      <c r="E21934" s="2"/>
      <c r="F21934" s="2"/>
      <c r="G21934" s="2"/>
      <c r="H21934" s="2"/>
    </row>
    <row r="21935" spans="2:8">
      <c r="B21935" s="2" t="s">
        <v>22555</v>
      </c>
      <c r="C21935" s="2">
        <v>41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19</v>
      </c>
      <c r="D21937" s="2" t="s">
        <v>623</v>
      </c>
      <c r="E21937" s="2"/>
      <c r="F21937" s="2"/>
      <c r="G21937" s="2"/>
      <c r="H21937" s="2"/>
    </row>
    <row r="21938" spans="2:8">
      <c r="B21938" s="2" t="s">
        <v>22558</v>
      </c>
      <c r="C21938" s="2">
        <v>23</v>
      </c>
      <c r="D21938" s="2" t="s">
        <v>623</v>
      </c>
      <c r="E21938" s="2"/>
      <c r="F21938" s="2"/>
      <c r="G21938" s="2"/>
      <c r="H21938" s="2"/>
    </row>
    <row r="21939" spans="2:8">
      <c r="B21939" s="2" t="s">
        <v>22559</v>
      </c>
      <c r="C21939" s="2">
        <v>27</v>
      </c>
      <c r="D21939" s="2" t="s">
        <v>623</v>
      </c>
      <c r="E21939" s="2"/>
      <c r="F21939" s="2"/>
      <c r="G21939" s="2"/>
      <c r="H21939" s="2"/>
    </row>
    <row r="21940" spans="2:8">
      <c r="B21940" s="2" t="s">
        <v>22560</v>
      </c>
      <c r="C21940" s="2">
        <v>30</v>
      </c>
      <c r="D21940" s="2" t="s">
        <v>623</v>
      </c>
      <c r="E21940" s="2"/>
      <c r="F21940" s="2"/>
      <c r="G21940" s="2"/>
      <c r="H21940" s="2"/>
    </row>
    <row r="21941" spans="2:8">
      <c r="B21941" s="2" t="s">
        <v>22561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41</v>
      </c>
      <c r="D21942" s="2" t="s">
        <v>623</v>
      </c>
      <c r="E21942" s="2"/>
      <c r="F21942" s="2"/>
      <c r="G21942" s="2"/>
      <c r="H21942" s="2"/>
    </row>
    <row r="21943" spans="2:8">
      <c r="B21943" s="2" t="s">
        <v>22563</v>
      </c>
      <c r="C21943" s="2">
        <v>43</v>
      </c>
      <c r="D21943" s="2" t="s">
        <v>623</v>
      </c>
      <c r="E21943" s="2"/>
      <c r="F21943" s="2"/>
      <c r="G21943" s="2"/>
      <c r="H21943" s="2"/>
    </row>
    <row r="21944" spans="2:8">
      <c r="B21944" s="2" t="s">
        <v>22564</v>
      </c>
      <c r="C21944" s="2">
        <v>47</v>
      </c>
      <c r="D21944" s="2" t="s">
        <v>623</v>
      </c>
      <c r="E21944" s="2"/>
      <c r="F21944" s="2"/>
      <c r="G21944" s="2"/>
      <c r="H21944" s="2"/>
    </row>
    <row r="21945" spans="2:8">
      <c r="B21945" s="2" t="s">
        <v>22565</v>
      </c>
      <c r="C21945" s="2">
        <v>53</v>
      </c>
      <c r="D21945" s="2" t="s">
        <v>623</v>
      </c>
      <c r="E21945" s="2"/>
      <c r="F21945" s="2"/>
      <c r="G21945" s="2"/>
      <c r="H21945" s="2"/>
    </row>
    <row r="21946" spans="2:8">
      <c r="B21946" s="2" t="s">
        <v>22566</v>
      </c>
      <c r="C21946" s="2">
        <v>56</v>
      </c>
      <c r="D21946" s="2" t="s">
        <v>623</v>
      </c>
      <c r="E21946" s="2"/>
      <c r="F21946" s="2"/>
      <c r="G21946" s="2"/>
      <c r="H21946" s="2"/>
    </row>
    <row r="21947" spans="2:8">
      <c r="B21947" s="2" t="s">
        <v>22567</v>
      </c>
      <c r="C21947" s="2">
        <v>59</v>
      </c>
      <c r="D21947" s="2" t="s">
        <v>623</v>
      </c>
      <c r="E21947" s="2"/>
      <c r="F21947" s="2"/>
      <c r="G21947" s="2"/>
      <c r="H21947" s="2"/>
    </row>
    <row r="21948" spans="2:8">
      <c r="B21948" s="2" t="s">
        <v>22568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22</v>
      </c>
      <c r="D21953" s="2" t="s">
        <v>623</v>
      </c>
      <c r="E21953" s="2"/>
      <c r="F21953" s="2"/>
      <c r="G21953" s="2"/>
      <c r="H21953" s="2"/>
    </row>
    <row r="21954" spans="2:8">
      <c r="B21954" s="2" t="s">
        <v>22574</v>
      </c>
      <c r="C21954" s="2">
        <v>16</v>
      </c>
      <c r="D21954" s="2" t="s">
        <v>623</v>
      </c>
      <c r="E21954" s="2"/>
      <c r="F21954" s="2"/>
      <c r="G21954" s="2"/>
      <c r="H21954" s="2"/>
    </row>
    <row r="21955" spans="2:8">
      <c r="B21955" s="2" t="s">
        <v>22575</v>
      </c>
      <c r="C21955" s="2">
        <v>44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42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51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51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49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21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22582</v>
      </c>
      <c r="C21962" s="2">
        <v>12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22583</v>
      </c>
      <c r="C21963" s="2">
        <v>52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46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16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22586</v>
      </c>
      <c r="C21966" s="2">
        <v>27</v>
      </c>
      <c r="D21966" s="2" t="s">
        <v>623</v>
      </c>
      <c r="E21966" s="2"/>
      <c r="F21966" s="2"/>
      <c r="G21966" s="2"/>
      <c r="H21966" s="2"/>
    </row>
    <row r="21967" spans="2:8">
      <c r="B21967" s="2" t="s">
        <v>22587</v>
      </c>
      <c r="C21967" s="2">
        <v>18</v>
      </c>
      <c r="D21967" s="2" t="s">
        <v>623</v>
      </c>
      <c r="E21967" s="2"/>
      <c r="F21967" s="2"/>
      <c r="G21967" s="2"/>
      <c r="H21967" s="2"/>
    </row>
    <row r="21968" spans="2:8">
      <c r="B21968" s="2" t="s">
        <v>22588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40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59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47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19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22597</v>
      </c>
      <c r="C21977" s="2">
        <v>17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22598</v>
      </c>
      <c r="C21978" s="2">
        <v>17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22599</v>
      </c>
      <c r="C21979" s="2">
        <v>21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26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27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22602</v>
      </c>
      <c r="C21982" s="2">
        <v>40</v>
      </c>
      <c r="D21982" s="2" t="s">
        <v>623</v>
      </c>
      <c r="E21982" s="2"/>
      <c r="F21982" s="2"/>
      <c r="G21982" s="2"/>
      <c r="H21982" s="2"/>
    </row>
    <row r="21983" spans="2:8">
      <c r="B21983" s="2" t="s">
        <v>22603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22604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22605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22606</v>
      </c>
      <c r="C21986" s="2">
        <v>29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22607</v>
      </c>
      <c r="C21987" s="2">
        <v>32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22608</v>
      </c>
      <c r="C21988" s="2">
        <v>32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22609</v>
      </c>
      <c r="C21989" s="2">
        <v>33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22610</v>
      </c>
      <c r="C21990" s="2">
        <v>36</v>
      </c>
      <c r="D21990" s="2" t="s">
        <v>623</v>
      </c>
      <c r="E21990" s="2"/>
      <c r="F21990" s="2"/>
      <c r="G21990" s="2"/>
      <c r="H21990" s="2"/>
    </row>
    <row r="21991" spans="2:8">
      <c r="B21991" s="2" t="s">
        <v>22611</v>
      </c>
      <c r="C21991" s="2">
        <v>37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22612</v>
      </c>
      <c r="C21992" s="2">
        <v>21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22613</v>
      </c>
      <c r="C21993" s="2">
        <v>18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22614</v>
      </c>
      <c r="C21994" s="2">
        <v>12</v>
      </c>
      <c r="D21994" s="2" t="s">
        <v>623</v>
      </c>
      <c r="E21994" s="2"/>
      <c r="F21994" s="2"/>
      <c r="G21994" s="2"/>
      <c r="H21994" s="2"/>
    </row>
    <row r="21995" spans="2:8">
      <c r="B21995" s="2" t="s">
        <v>22615</v>
      </c>
      <c r="C21995" s="2">
        <v>25</v>
      </c>
      <c r="D21995" s="2" t="s">
        <v>623</v>
      </c>
      <c r="E21995" s="2"/>
      <c r="F21995" s="2"/>
      <c r="G21995" s="2"/>
      <c r="H21995" s="2"/>
    </row>
    <row r="21996" spans="2:8">
      <c r="B21996" s="2" t="s">
        <v>22616</v>
      </c>
      <c r="C21996" s="2">
        <v>17</v>
      </c>
      <c r="D21996" s="2" t="s">
        <v>623</v>
      </c>
      <c r="E21996" s="2"/>
      <c r="F21996" s="2"/>
      <c r="G21996" s="2"/>
      <c r="H21996" s="2"/>
    </row>
    <row r="21997" spans="2:8">
      <c r="B21997" s="2" t="s">
        <v>22617</v>
      </c>
      <c r="C21997" s="2">
        <v>25</v>
      </c>
      <c r="D21997" s="2" t="s">
        <v>623</v>
      </c>
      <c r="E21997" s="2"/>
      <c r="F21997" s="2"/>
      <c r="G21997" s="2"/>
      <c r="H21997" s="2"/>
    </row>
    <row r="21998" spans="2:8">
      <c r="B21998" s="2" t="s">
        <v>22618</v>
      </c>
      <c r="C21998" s="2">
        <v>17</v>
      </c>
      <c r="D21998" s="2" t="s">
        <v>623</v>
      </c>
      <c r="E21998" s="2"/>
      <c r="F21998" s="2"/>
      <c r="G21998" s="2"/>
      <c r="H21998" s="2"/>
    </row>
    <row r="21999" spans="2:8">
      <c r="B21999" s="2" t="s">
        <v>22619</v>
      </c>
      <c r="C21999" s="2">
        <v>47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12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63</v>
      </c>
      <c r="D22007" s="2" t="s">
        <v>623</v>
      </c>
      <c r="E22007" s="2"/>
      <c r="F22007" s="2"/>
      <c r="G22007" s="2"/>
      <c r="H22007" s="2"/>
    </row>
    <row r="22008" spans="2:8">
      <c r="B22008" s="2" t="s">
        <v>22628</v>
      </c>
      <c r="C22008" s="2">
        <v>70</v>
      </c>
      <c r="D22008" s="2" t="s">
        <v>623</v>
      </c>
      <c r="E22008" s="2"/>
      <c r="F22008" s="2"/>
      <c r="G22008" s="2"/>
      <c r="H22008" s="2"/>
    </row>
    <row r="22009" spans="2:8">
      <c r="B22009" s="2" t="s">
        <v>22629</v>
      </c>
      <c r="C22009" s="2">
        <v>72</v>
      </c>
      <c r="D22009" s="2" t="s">
        <v>623</v>
      </c>
      <c r="E22009" s="2"/>
      <c r="F22009" s="2"/>
      <c r="G22009" s="2"/>
      <c r="H22009" s="2"/>
    </row>
    <row r="22010" spans="2:8">
      <c r="B22010" s="2" t="s">
        <v>22630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22631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22632</v>
      </c>
      <c r="C22012" s="2">
        <v>34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22633</v>
      </c>
      <c r="C22013" s="2">
        <v>37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22634</v>
      </c>
      <c r="C22014" s="2">
        <v>37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22635</v>
      </c>
      <c r="C22015" s="2">
        <v>38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22636</v>
      </c>
      <c r="C22016" s="2">
        <v>40</v>
      </c>
      <c r="D22016" s="2" t="s">
        <v>623</v>
      </c>
      <c r="E22016" s="2"/>
      <c r="F22016" s="2"/>
      <c r="G22016" s="2"/>
      <c r="H22016" s="2"/>
    </row>
    <row r="22017" spans="2:8">
      <c r="B22017" s="2" t="s">
        <v>22637</v>
      </c>
      <c r="C22017" s="2">
        <v>28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22638</v>
      </c>
      <c r="C22018" s="2">
        <v>29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22639</v>
      </c>
      <c r="C22019" s="2">
        <v>28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22640</v>
      </c>
      <c r="C22020" s="2">
        <v>28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22641</v>
      </c>
      <c r="C22021" s="2">
        <v>28</v>
      </c>
      <c r="D22021" s="2" t="s">
        <v>623</v>
      </c>
      <c r="E22021" s="2"/>
      <c r="F22021" s="2"/>
      <c r="G22021" s="2"/>
      <c r="H22021" s="2"/>
    </row>
    <row r="22022" spans="2:8">
      <c r="B22022" s="2" t="s">
        <v>22642</v>
      </c>
      <c r="C22022" s="2">
        <v>30</v>
      </c>
      <c r="D22022" s="2" t="s">
        <v>623</v>
      </c>
      <c r="E22022" s="2"/>
      <c r="F22022" s="2"/>
      <c r="G22022" s="2"/>
      <c r="H22022" s="2"/>
    </row>
    <row r="22023" spans="2:8">
      <c r="B22023" s="2" t="s">
        <v>22643</v>
      </c>
      <c r="C22023" s="2">
        <v>34</v>
      </c>
      <c r="D22023" s="2" t="s">
        <v>623</v>
      </c>
      <c r="E22023" s="2"/>
      <c r="F22023" s="2"/>
      <c r="G22023" s="2"/>
      <c r="H22023" s="2"/>
    </row>
    <row r="22024" spans="2:8">
      <c r="B22024" s="2" t="s">
        <v>22644</v>
      </c>
      <c r="C22024" s="2">
        <v>36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22645</v>
      </c>
      <c r="C22025" s="2">
        <v>39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22646</v>
      </c>
      <c r="C22026" s="2">
        <v>59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18</v>
      </c>
      <c r="D22027" s="2" t="s">
        <v>623</v>
      </c>
      <c r="E22027" s="2"/>
      <c r="F22027" s="2"/>
      <c r="G22027" s="2"/>
      <c r="H22027" s="2"/>
    </row>
    <row r="22028" spans="2:8">
      <c r="B22028" s="2" t="s">
        <v>22648</v>
      </c>
      <c r="C22028" s="2">
        <v>15</v>
      </c>
      <c r="D22028" s="2" t="s">
        <v>623</v>
      </c>
      <c r="E22028" s="2"/>
      <c r="F22028" s="2"/>
      <c r="G22028" s="2"/>
      <c r="H22028" s="2"/>
    </row>
    <row r="22029" spans="2:8">
      <c r="B22029" s="2" t="s">
        <v>22649</v>
      </c>
      <c r="C22029" s="2">
        <v>11</v>
      </c>
      <c r="D22029" s="2" t="s">
        <v>623</v>
      </c>
      <c r="E22029" s="2"/>
      <c r="F22029" s="2"/>
      <c r="G22029" s="2"/>
      <c r="H22029" s="2"/>
    </row>
    <row r="22030" spans="2:8">
      <c r="B22030" s="2" t="s">
        <v>22650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22651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22652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14</v>
      </c>
      <c r="D22034" s="2" t="s">
        <v>623</v>
      </c>
      <c r="E22034" s="2"/>
      <c r="F22034" s="2"/>
      <c r="G22034" s="2"/>
      <c r="H22034" s="2"/>
    </row>
    <row r="22035" spans="2:8">
      <c r="B22035" s="2" t="s">
        <v>22655</v>
      </c>
      <c r="C22035" s="2">
        <v>17</v>
      </c>
      <c r="D22035" s="2" t="s">
        <v>623</v>
      </c>
      <c r="E22035" s="2"/>
      <c r="F22035" s="2"/>
      <c r="G22035" s="2"/>
      <c r="H22035" s="2"/>
    </row>
    <row r="22036" spans="2:8">
      <c r="B22036" s="2" t="s">
        <v>22656</v>
      </c>
      <c r="C22036" s="2">
        <v>20</v>
      </c>
      <c r="D22036" s="2" t="s">
        <v>623</v>
      </c>
      <c r="E22036" s="2"/>
      <c r="F22036" s="2"/>
      <c r="G22036" s="2"/>
      <c r="H22036" s="2"/>
    </row>
    <row r="22037" spans="2:8">
      <c r="B22037" s="2" t="s">
        <v>22657</v>
      </c>
      <c r="C22037" s="2">
        <v>22</v>
      </c>
      <c r="D22037" s="2" t="s">
        <v>623</v>
      </c>
      <c r="E22037" s="2"/>
      <c r="F22037" s="2"/>
      <c r="G22037" s="2"/>
      <c r="H22037" s="2"/>
    </row>
    <row r="22038" spans="2:8">
      <c r="B22038" s="2" t="s">
        <v>22658</v>
      </c>
      <c r="C22038" s="2">
        <v>30</v>
      </c>
      <c r="D22038" s="2" t="s">
        <v>623</v>
      </c>
      <c r="E22038" s="2"/>
      <c r="F22038" s="2"/>
      <c r="G22038" s="2"/>
      <c r="H22038" s="2"/>
    </row>
    <row r="22039" spans="2:8">
      <c r="B22039" s="2" t="s">
        <v>22659</v>
      </c>
      <c r="C22039" s="2">
        <v>35</v>
      </c>
      <c r="D22039" s="2" t="s">
        <v>623</v>
      </c>
      <c r="E22039" s="2"/>
      <c r="F22039" s="2"/>
      <c r="G22039" s="2"/>
      <c r="H22039" s="2"/>
    </row>
    <row r="22040" spans="2:8">
      <c r="B22040" s="2" t="s">
        <v>22660</v>
      </c>
      <c r="C22040" s="2">
        <v>39</v>
      </c>
      <c r="D22040" s="2" t="s">
        <v>623</v>
      </c>
      <c r="E22040" s="2"/>
      <c r="F22040" s="2"/>
      <c r="G22040" s="2"/>
      <c r="H22040" s="2"/>
    </row>
    <row r="22041" spans="2:8">
      <c r="B22041" s="2" t="s">
        <v>22661</v>
      </c>
      <c r="C22041" s="2">
        <v>45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50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48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45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23</v>
      </c>
      <c r="D22045" s="2" t="s">
        <v>623</v>
      </c>
      <c r="E22045" s="2"/>
      <c r="F22045" s="2"/>
      <c r="G22045" s="2"/>
      <c r="H22045" s="2"/>
    </row>
    <row r="22046" spans="2:8">
      <c r="B22046" s="2" t="s">
        <v>22666</v>
      </c>
      <c r="C22046" s="2">
        <v>27</v>
      </c>
      <c r="D22046" s="2" t="s">
        <v>623</v>
      </c>
      <c r="E22046" s="2"/>
      <c r="F22046" s="2"/>
      <c r="G22046" s="2"/>
      <c r="H22046" s="2"/>
    </row>
    <row r="22047" spans="2:8">
      <c r="B22047" s="2" t="s">
        <v>22667</v>
      </c>
      <c r="C22047" s="2">
        <v>22</v>
      </c>
      <c r="D22047" s="2" t="s">
        <v>623</v>
      </c>
      <c r="E22047" s="2"/>
      <c r="F22047" s="2"/>
      <c r="G22047" s="2"/>
      <c r="H22047" s="2"/>
    </row>
    <row r="22048" spans="2:8">
      <c r="B22048" s="2" t="s">
        <v>22668</v>
      </c>
      <c r="C22048" s="2">
        <v>95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84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12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42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42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39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22692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22693</v>
      </c>
      <c r="C22073" s="2">
        <v>46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22694</v>
      </c>
      <c r="C22074" s="2">
        <v>46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22695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22696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22697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22698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22699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22700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59</v>
      </c>
      <c r="D22084" s="2" t="s">
        <v>623</v>
      </c>
      <c r="E22084" s="2"/>
      <c r="F22084" s="2"/>
      <c r="G22084" s="2"/>
      <c r="H22084" s="2"/>
    </row>
    <row r="22085" spans="2:8">
      <c r="B22085" s="2" t="s">
        <v>22705</v>
      </c>
      <c r="C22085" s="2">
        <v>64</v>
      </c>
      <c r="D22085" s="2" t="s">
        <v>623</v>
      </c>
      <c r="E22085" s="2"/>
      <c r="F22085" s="2"/>
      <c r="G22085" s="2"/>
      <c r="H22085" s="2"/>
    </row>
    <row r="22086" spans="2:8">
      <c r="B22086" s="2" t="s">
        <v>22706</v>
      </c>
      <c r="C22086" s="2">
        <v>65</v>
      </c>
      <c r="D22086" s="2" t="s">
        <v>623</v>
      </c>
      <c r="E22086" s="2"/>
      <c r="F22086" s="2"/>
      <c r="G22086" s="2"/>
      <c r="H22086" s="2"/>
    </row>
    <row r="22087" spans="2:8">
      <c r="B22087" s="2" t="s">
        <v>22707</v>
      </c>
      <c r="C22087" s="2">
        <v>26</v>
      </c>
      <c r="D22087" s="2" t="s">
        <v>623</v>
      </c>
      <c r="E22087" s="2"/>
      <c r="F22087" s="2"/>
      <c r="G22087" s="2"/>
      <c r="H22087" s="2"/>
    </row>
    <row r="22088" spans="2:8">
      <c r="B22088" s="2" t="s">
        <v>22708</v>
      </c>
      <c r="C22088" s="2">
        <v>27</v>
      </c>
      <c r="D22088" s="2" t="s">
        <v>623</v>
      </c>
      <c r="E22088" s="2"/>
      <c r="F22088" s="2"/>
      <c r="G22088" s="2"/>
      <c r="H22088" s="2"/>
    </row>
    <row r="22089" spans="2:8">
      <c r="B22089" s="2" t="s">
        <v>22709</v>
      </c>
      <c r="C22089" s="2">
        <v>26</v>
      </c>
      <c r="D22089" s="2" t="s">
        <v>623</v>
      </c>
      <c r="E22089" s="2"/>
      <c r="F22089" s="2"/>
      <c r="G22089" s="2"/>
      <c r="H22089" s="2"/>
    </row>
    <row r="22090" spans="2:8">
      <c r="B22090" s="2" t="s">
        <v>22710</v>
      </c>
      <c r="C22090" s="2">
        <v>25</v>
      </c>
      <c r="D22090" s="2" t="s">
        <v>623</v>
      </c>
      <c r="E22090" s="2"/>
      <c r="F22090" s="2"/>
      <c r="G22090" s="2"/>
      <c r="H22090" s="2"/>
    </row>
    <row r="22091" spans="2:8">
      <c r="B22091" s="2" t="s">
        <v>22711</v>
      </c>
      <c r="C22091" s="2">
        <v>25</v>
      </c>
      <c r="D22091" s="2" t="s">
        <v>623</v>
      </c>
      <c r="E22091" s="2"/>
      <c r="F22091" s="2"/>
      <c r="G22091" s="2"/>
      <c r="H22091" s="2"/>
    </row>
    <row r="22092" spans="2:8">
      <c r="B22092" s="2" t="s">
        <v>22712</v>
      </c>
      <c r="C22092" s="2">
        <v>22</v>
      </c>
      <c r="D22092" s="2" t="s">
        <v>623</v>
      </c>
      <c r="E22092" s="2"/>
      <c r="F22092" s="2"/>
      <c r="G22092" s="2"/>
      <c r="H22092" s="2"/>
    </row>
    <row r="22093" spans="2:8">
      <c r="B22093" s="2" t="s">
        <v>22713</v>
      </c>
      <c r="C22093" s="2">
        <v>16</v>
      </c>
      <c r="D22093" s="2" t="s">
        <v>623</v>
      </c>
      <c r="E22093" s="2"/>
      <c r="F22093" s="2"/>
      <c r="G22093" s="2"/>
      <c r="H22093" s="2"/>
    </row>
    <row r="22094" spans="2:8">
      <c r="B22094" s="2" t="s">
        <v>22714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30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22723</v>
      </c>
      <c r="C22103" s="2">
        <v>29</v>
      </c>
      <c r="D22103" s="2" t="s">
        <v>623</v>
      </c>
      <c r="E22103" s="2"/>
      <c r="F22103" s="2"/>
      <c r="G22103" s="2"/>
      <c r="H22103" s="2"/>
    </row>
    <row r="22104" spans="2:8">
      <c r="B22104" s="2" t="s">
        <v>22724</v>
      </c>
      <c r="C22104" s="2">
        <v>27</v>
      </c>
      <c r="D22104" s="2" t="s">
        <v>623</v>
      </c>
      <c r="E22104" s="2"/>
      <c r="F22104" s="2"/>
      <c r="G22104" s="2"/>
      <c r="H22104" s="2"/>
    </row>
    <row r="22105" spans="2:8">
      <c r="B22105" s="2" t="s">
        <v>22725</v>
      </c>
      <c r="C22105" s="2">
        <v>26</v>
      </c>
      <c r="D22105" s="2" t="s">
        <v>623</v>
      </c>
      <c r="E22105" s="2"/>
      <c r="F22105" s="2"/>
      <c r="G22105" s="2"/>
      <c r="H22105" s="2"/>
    </row>
    <row r="22106" spans="2:8">
      <c r="B22106" s="2" t="s">
        <v>22726</v>
      </c>
      <c r="C22106" s="2">
        <v>22</v>
      </c>
      <c r="D22106" s="2" t="s">
        <v>623</v>
      </c>
      <c r="E22106" s="2"/>
      <c r="F22106" s="2"/>
      <c r="G22106" s="2"/>
      <c r="H22106" s="2"/>
    </row>
    <row r="22107" spans="2:8">
      <c r="B22107" s="2" t="s">
        <v>22727</v>
      </c>
      <c r="C22107" s="2">
        <v>15</v>
      </c>
      <c r="D22107" s="2" t="s">
        <v>623</v>
      </c>
      <c r="E22107" s="2"/>
      <c r="F22107" s="2"/>
      <c r="G22107" s="2"/>
      <c r="H22107" s="2"/>
    </row>
    <row r="22108" spans="2:8">
      <c r="B22108" s="2" t="s">
        <v>22728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23</v>
      </c>
      <c r="D22115" s="2" t="s">
        <v>623</v>
      </c>
      <c r="E22115" s="2"/>
      <c r="F22115" s="2"/>
      <c r="G22115" s="2"/>
      <c r="H22115" s="2"/>
    </row>
    <row r="22116" spans="2:8">
      <c r="B22116" s="2" t="s">
        <v>22736</v>
      </c>
      <c r="C22116" s="2">
        <v>19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22737</v>
      </c>
      <c r="C22117" s="2">
        <v>13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22738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22739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22740</v>
      </c>
      <c r="C22120" s="2">
        <v>25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22741</v>
      </c>
      <c r="C22121" s="2">
        <v>19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22742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22743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22744</v>
      </c>
      <c r="C22124" s="2">
        <v>58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22745</v>
      </c>
      <c r="C22125" s="2">
        <v>65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22746</v>
      </c>
      <c r="C22126" s="2">
        <v>72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22747</v>
      </c>
      <c r="C22127" s="2">
        <v>77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22748</v>
      </c>
      <c r="C22128" s="2">
        <v>26</v>
      </c>
      <c r="D22128" s="2" t="s">
        <v>623</v>
      </c>
      <c r="E22128" s="2"/>
      <c r="F22128" s="2"/>
      <c r="G22128" s="2"/>
      <c r="H22128" s="2"/>
    </row>
    <row r="22129" spans="2:8">
      <c r="B22129" s="2" t="s">
        <v>22749</v>
      </c>
      <c r="C22129" s="2">
        <v>21</v>
      </c>
      <c r="D22129" s="2" t="s">
        <v>623</v>
      </c>
      <c r="E22129" s="2"/>
      <c r="F22129" s="2"/>
      <c r="G22129" s="2"/>
      <c r="H22129" s="2"/>
    </row>
    <row r="22130" spans="2:8">
      <c r="B22130" s="2" t="s">
        <v>22750</v>
      </c>
      <c r="C22130" s="2">
        <v>23</v>
      </c>
      <c r="D22130" s="2" t="s">
        <v>623</v>
      </c>
      <c r="E22130" s="2"/>
      <c r="F22130" s="2"/>
      <c r="G22130" s="2"/>
      <c r="H22130" s="2"/>
    </row>
    <row r="22131" spans="2:8">
      <c r="B22131" s="2" t="s">
        <v>22751</v>
      </c>
      <c r="C22131" s="2">
        <v>18</v>
      </c>
      <c r="D22131" s="2" t="s">
        <v>623</v>
      </c>
      <c r="E22131" s="2"/>
      <c r="F22131" s="2"/>
      <c r="G22131" s="2"/>
      <c r="H22131" s="2"/>
    </row>
    <row r="22132" spans="2:8">
      <c r="B22132" s="2" t="s">
        <v>22752</v>
      </c>
      <c r="C22132" s="2">
        <v>14</v>
      </c>
      <c r="D22132" s="2" t="s">
        <v>623</v>
      </c>
      <c r="E22132" s="2"/>
      <c r="F22132" s="2"/>
      <c r="G22132" s="2"/>
      <c r="H22132" s="2"/>
    </row>
    <row r="22133" spans="2:8">
      <c r="B22133" s="2" t="s">
        <v>22753</v>
      </c>
      <c r="C22133" s="2">
        <v>13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41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21</v>
      </c>
      <c r="D22140" s="2" t="s">
        <v>623</v>
      </c>
      <c r="E22140" s="2"/>
      <c r="F22140" s="2"/>
      <c r="G22140" s="2"/>
      <c r="H22140" s="2"/>
    </row>
    <row r="22141" spans="2:8">
      <c r="B22141" s="2" t="s">
        <v>22761</v>
      </c>
      <c r="C22141" s="2">
        <v>13</v>
      </c>
      <c r="D22141" s="2" t="s">
        <v>623</v>
      </c>
      <c r="E22141" s="2"/>
      <c r="F22141" s="2"/>
      <c r="G22141" s="2"/>
      <c r="H22141" s="2"/>
    </row>
    <row r="22142" spans="2:8">
      <c r="B22142" s="2" t="s">
        <v>22762</v>
      </c>
      <c r="C22142" s="2">
        <v>16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34</v>
      </c>
      <c r="D22143" s="2" t="s">
        <v>623</v>
      </c>
      <c r="E22143" s="2"/>
      <c r="F22143" s="2"/>
      <c r="G22143" s="2"/>
      <c r="H22143" s="2"/>
    </row>
    <row r="22144" spans="2:8">
      <c r="B22144" s="2" t="s">
        <v>22764</v>
      </c>
      <c r="C22144" s="2">
        <v>36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22765</v>
      </c>
      <c r="C22145" s="2">
        <v>37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22766</v>
      </c>
      <c r="C22146" s="2">
        <v>38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22767</v>
      </c>
      <c r="C22147" s="2">
        <v>39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22768</v>
      </c>
      <c r="C22148" s="2">
        <v>42</v>
      </c>
      <c r="D22148" s="2" t="s">
        <v>623</v>
      </c>
      <c r="E22148" s="2"/>
      <c r="F22148" s="2"/>
      <c r="G22148" s="2"/>
      <c r="H22148" s="2"/>
    </row>
    <row r="22149" spans="2:8">
      <c r="B22149" s="2" t="s">
        <v>22769</v>
      </c>
      <c r="C22149" s="2">
        <v>44</v>
      </c>
      <c r="D22149" s="2" t="s">
        <v>623</v>
      </c>
      <c r="E22149" s="2"/>
      <c r="F22149" s="2"/>
      <c r="G22149" s="2"/>
      <c r="H22149" s="2"/>
    </row>
    <row r="22150" spans="2:8">
      <c r="B22150" s="2" t="s">
        <v>22770</v>
      </c>
      <c r="C22150" s="2">
        <v>22</v>
      </c>
      <c r="D22150" s="2" t="s">
        <v>623</v>
      </c>
      <c r="E22150" s="2"/>
      <c r="F22150" s="2"/>
      <c r="G22150" s="2"/>
      <c r="H22150" s="2"/>
    </row>
    <row r="22151" spans="2:8">
      <c r="B22151" s="2" t="s">
        <v>22771</v>
      </c>
      <c r="C22151" s="2">
        <v>16</v>
      </c>
      <c r="D22151" s="2" t="s">
        <v>623</v>
      </c>
      <c r="E22151" s="2"/>
      <c r="F22151" s="2"/>
      <c r="G22151" s="2"/>
      <c r="H22151" s="2"/>
    </row>
    <row r="22152" spans="2:8">
      <c r="B22152" s="2" t="s">
        <v>22772</v>
      </c>
      <c r="C22152" s="2">
        <v>28</v>
      </c>
      <c r="D22152" s="2" t="s">
        <v>623</v>
      </c>
      <c r="E22152" s="2"/>
      <c r="F22152" s="2"/>
      <c r="G22152" s="2"/>
      <c r="H22152" s="2"/>
    </row>
    <row r="22153" spans="2:8">
      <c r="B22153" s="2" t="s">
        <v>22773</v>
      </c>
      <c r="C22153" s="2">
        <v>20</v>
      </c>
      <c r="D22153" s="2" t="s">
        <v>623</v>
      </c>
      <c r="E22153" s="2"/>
      <c r="F22153" s="2"/>
      <c r="G22153" s="2"/>
      <c r="H22153" s="2"/>
    </row>
    <row r="22154" spans="2:8">
      <c r="B22154" s="2" t="s">
        <v>22774</v>
      </c>
      <c r="C22154" s="2">
        <v>13</v>
      </c>
      <c r="D22154" s="2" t="s">
        <v>623</v>
      </c>
      <c r="E22154" s="2"/>
      <c r="F22154" s="2"/>
      <c r="G22154" s="2"/>
      <c r="H22154" s="2"/>
    </row>
    <row r="22155" spans="2:8">
      <c r="B22155" s="2" t="s">
        <v>22775</v>
      </c>
      <c r="C22155" s="2">
        <v>24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22776</v>
      </c>
      <c r="C22156" s="2">
        <v>29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22777</v>
      </c>
      <c r="C22157" s="2">
        <v>29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22778</v>
      </c>
      <c r="C22158" s="2">
        <v>31</v>
      </c>
      <c r="D22158" s="2" t="s">
        <v>623</v>
      </c>
      <c r="E22158" s="2"/>
      <c r="F22158" s="2"/>
      <c r="G22158" s="2"/>
      <c r="H22158" s="2"/>
    </row>
    <row r="22159" spans="2:8">
      <c r="B22159" s="2" t="s">
        <v>22779</v>
      </c>
      <c r="C22159" s="2">
        <v>31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22780</v>
      </c>
      <c r="C22160" s="2">
        <v>31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22781</v>
      </c>
      <c r="C22161" s="2">
        <v>33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22782</v>
      </c>
      <c r="C22162" s="2">
        <v>35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22783</v>
      </c>
      <c r="C22163" s="2">
        <v>38</v>
      </c>
      <c r="D22163" s="2" t="s">
        <v>623</v>
      </c>
      <c r="E22163" s="2"/>
      <c r="F22163" s="2"/>
      <c r="G22163" s="2"/>
      <c r="H22163" s="2"/>
    </row>
    <row r="22164" spans="2:8">
      <c r="B22164" s="2" t="s">
        <v>22784</v>
      </c>
      <c r="C22164" s="2">
        <v>34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22785</v>
      </c>
      <c r="C22165" s="2">
        <v>23</v>
      </c>
      <c r="D22165" s="2" t="s">
        <v>623</v>
      </c>
      <c r="E22165" s="2"/>
      <c r="F22165" s="2"/>
      <c r="G22165" s="2"/>
      <c r="H22165" s="2"/>
    </row>
    <row r="22166" spans="2:8">
      <c r="B22166" s="2" t="s">
        <v>22786</v>
      </c>
      <c r="C22166" s="2">
        <v>24</v>
      </c>
      <c r="D22166" s="2" t="s">
        <v>623</v>
      </c>
      <c r="E22166" s="2"/>
      <c r="F22166" s="2"/>
      <c r="G22166" s="2"/>
      <c r="H22166" s="2"/>
    </row>
    <row r="22167" spans="2:8">
      <c r="B22167" s="2" t="s">
        <v>22787</v>
      </c>
      <c r="C22167" s="2">
        <v>28</v>
      </c>
      <c r="D22167" s="2" t="s">
        <v>623</v>
      </c>
      <c r="E22167" s="2"/>
      <c r="F22167" s="2"/>
      <c r="G22167" s="2"/>
      <c r="H22167" s="2"/>
    </row>
    <row r="22168" spans="2:8">
      <c r="B22168" s="2" t="s">
        <v>22788</v>
      </c>
      <c r="C22168" s="2">
        <v>29</v>
      </c>
      <c r="D22168" s="2" t="s">
        <v>623</v>
      </c>
      <c r="E22168" s="2"/>
      <c r="F22168" s="2"/>
      <c r="G22168" s="2"/>
      <c r="H22168" s="2"/>
    </row>
    <row r="22169" spans="2:8">
      <c r="B22169" s="2" t="s">
        <v>22789</v>
      </c>
      <c r="C22169" s="2">
        <v>29</v>
      </c>
      <c r="D22169" s="2" t="s">
        <v>623</v>
      </c>
      <c r="E22169" s="2"/>
      <c r="F22169" s="2"/>
      <c r="G22169" s="2"/>
      <c r="H22169" s="2"/>
    </row>
    <row r="22170" spans="2:8">
      <c r="B22170" s="2" t="s">
        <v>22790</v>
      </c>
      <c r="C22170" s="2">
        <v>29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22791</v>
      </c>
      <c r="C22171" s="2">
        <v>29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22792</v>
      </c>
      <c r="C22172" s="2">
        <v>29</v>
      </c>
      <c r="D22172" s="2" t="s">
        <v>623</v>
      </c>
      <c r="E22172" s="2"/>
      <c r="F22172" s="2"/>
      <c r="G22172" s="2"/>
      <c r="H22172" s="2"/>
    </row>
    <row r="22173" spans="2:8">
      <c r="B22173" s="2" t="s">
        <v>22793</v>
      </c>
      <c r="C22173" s="2">
        <v>30</v>
      </c>
      <c r="D22173" s="2" t="s">
        <v>623</v>
      </c>
      <c r="E22173" s="2"/>
      <c r="F22173" s="2"/>
      <c r="G22173" s="2"/>
      <c r="H22173" s="2"/>
    </row>
    <row r="22174" spans="2:8">
      <c r="B22174" s="2" t="s">
        <v>22794</v>
      </c>
      <c r="C22174" s="2">
        <v>32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22795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22810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22811</v>
      </c>
      <c r="C22191" s="2">
        <v>64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22812</v>
      </c>
      <c r="C22192" s="2">
        <v>61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22813</v>
      </c>
      <c r="C22193" s="2">
        <v>58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22814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22815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22816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22817</v>
      </c>
      <c r="C22197" s="2">
        <v>39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22818</v>
      </c>
      <c r="C22198" s="2">
        <v>42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22819</v>
      </c>
      <c r="C22199" s="2">
        <v>44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22820</v>
      </c>
      <c r="C22200" s="2">
        <v>47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22821</v>
      </c>
      <c r="C22201" s="2">
        <v>24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22822</v>
      </c>
      <c r="C22202" s="2">
        <v>30</v>
      </c>
      <c r="D22202" s="2" t="s">
        <v>623</v>
      </c>
      <c r="E22202" s="2"/>
      <c r="F22202" s="2"/>
      <c r="G22202" s="2"/>
      <c r="H22202" s="2"/>
    </row>
    <row r="22203" spans="2:8">
      <c r="B22203" s="2" t="s">
        <v>22823</v>
      </c>
      <c r="C22203" s="2">
        <v>34</v>
      </c>
      <c r="D22203" s="2" t="s">
        <v>623</v>
      </c>
      <c r="E22203" s="2"/>
      <c r="F22203" s="2"/>
      <c r="G22203" s="2"/>
      <c r="H22203" s="2"/>
    </row>
    <row r="22204" spans="2:8">
      <c r="B22204" s="2" t="s">
        <v>22824</v>
      </c>
      <c r="C22204" s="2">
        <v>37</v>
      </c>
      <c r="D22204" s="2" t="s">
        <v>623</v>
      </c>
      <c r="E22204" s="2"/>
      <c r="F22204" s="2"/>
      <c r="G22204" s="2"/>
      <c r="H22204" s="2"/>
    </row>
    <row r="22205" spans="2:8">
      <c r="B22205" s="2" t="s">
        <v>22825</v>
      </c>
      <c r="C22205" s="2">
        <v>37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22826</v>
      </c>
      <c r="C22206" s="2">
        <v>39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22827</v>
      </c>
      <c r="C22207" s="2">
        <v>39</v>
      </c>
      <c r="D22207" s="2" t="s">
        <v>623</v>
      </c>
      <c r="E22207" s="2"/>
      <c r="F22207" s="2"/>
      <c r="G22207" s="2"/>
      <c r="H22207" s="2"/>
    </row>
    <row r="22208" spans="2:8">
      <c r="B22208" s="2" t="s">
        <v>22828</v>
      </c>
      <c r="C22208" s="2">
        <v>40</v>
      </c>
      <c r="D22208" s="2" t="s">
        <v>623</v>
      </c>
      <c r="E22208" s="2"/>
      <c r="F22208" s="2"/>
      <c r="G22208" s="2"/>
      <c r="H22208" s="2"/>
    </row>
    <row r="22209" spans="2:8">
      <c r="B22209" s="2" t="s">
        <v>22829</v>
      </c>
      <c r="C22209" s="2">
        <v>17</v>
      </c>
      <c r="D22209" s="2" t="s">
        <v>623</v>
      </c>
      <c r="E22209" s="2"/>
      <c r="F22209" s="2"/>
      <c r="G22209" s="2"/>
      <c r="H22209" s="2"/>
    </row>
    <row r="22210" spans="2:8">
      <c r="B22210" s="2" t="s">
        <v>22830</v>
      </c>
      <c r="C22210" s="2">
        <v>41</v>
      </c>
      <c r="D22210" s="2" t="s">
        <v>623</v>
      </c>
      <c r="E22210" s="2"/>
      <c r="F22210" s="2"/>
      <c r="G22210" s="2"/>
      <c r="H22210" s="2"/>
    </row>
    <row r="22211" spans="2:8">
      <c r="B22211" s="2" t="s">
        <v>22831</v>
      </c>
      <c r="C22211" s="2">
        <v>44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22832</v>
      </c>
      <c r="C22212" s="2">
        <v>45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22833</v>
      </c>
      <c r="C22213" s="2">
        <v>47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22834</v>
      </c>
      <c r="C22214" s="2">
        <v>25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22835</v>
      </c>
      <c r="C22215" s="2">
        <v>32</v>
      </c>
      <c r="D22215" s="2" t="s">
        <v>623</v>
      </c>
      <c r="E22215" s="2"/>
      <c r="F22215" s="2"/>
      <c r="G22215" s="2"/>
      <c r="H22215" s="2"/>
    </row>
    <row r="22216" spans="2:8">
      <c r="B22216" s="2" t="s">
        <v>22836</v>
      </c>
      <c r="C22216" s="2">
        <v>35</v>
      </c>
      <c r="D22216" s="2" t="s">
        <v>623</v>
      </c>
      <c r="E22216" s="2"/>
      <c r="F22216" s="2"/>
      <c r="G22216" s="2"/>
      <c r="H22216" s="2"/>
    </row>
    <row r="22217" spans="2:8">
      <c r="B22217" s="2" t="s">
        <v>22837</v>
      </c>
      <c r="C22217" s="2">
        <v>67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47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42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43</v>
      </c>
      <c r="D22229" s="2" t="s">
        <v>623</v>
      </c>
      <c r="E22229" s="2"/>
      <c r="F22229" s="2"/>
      <c r="G22229" s="2"/>
      <c r="H22229" s="2"/>
    </row>
    <row r="22230" spans="2:8">
      <c r="B22230" s="2" t="s">
        <v>22850</v>
      </c>
      <c r="C22230" s="2">
        <v>47</v>
      </c>
      <c r="D22230" s="2" t="s">
        <v>623</v>
      </c>
      <c r="E22230" s="2"/>
      <c r="F22230" s="2"/>
      <c r="G22230" s="2"/>
      <c r="H22230" s="2"/>
    </row>
    <row r="22231" spans="2:8">
      <c r="B22231" s="2" t="s">
        <v>22851</v>
      </c>
      <c r="C22231" s="2">
        <v>22</v>
      </c>
      <c r="D22231" s="2" t="s">
        <v>623</v>
      </c>
      <c r="E22231" s="2"/>
      <c r="F22231" s="2"/>
      <c r="G22231" s="2"/>
      <c r="H22231" s="2"/>
    </row>
    <row r="22232" spans="2:8">
      <c r="B22232" s="2" t="s">
        <v>22852</v>
      </c>
      <c r="C22232" s="2">
        <v>36</v>
      </c>
      <c r="D22232" s="2" t="s">
        <v>623</v>
      </c>
      <c r="E22232" s="2"/>
      <c r="F22232" s="2"/>
      <c r="G22232" s="2"/>
      <c r="H22232" s="2"/>
    </row>
    <row r="22233" spans="2:8">
      <c r="B22233" s="2" t="s">
        <v>22853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41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60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53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50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16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11</v>
      </c>
      <c r="D22241" s="2" t="s">
        <v>623</v>
      </c>
      <c r="E22241" s="2"/>
      <c r="F22241" s="2"/>
      <c r="G22241" s="2"/>
      <c r="H22241" s="2"/>
    </row>
    <row r="22242" spans="2:8">
      <c r="B22242" s="2" t="s">
        <v>22862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42</v>
      </c>
      <c r="D22243" s="2" t="s">
        <v>623</v>
      </c>
      <c r="E22243" s="2"/>
      <c r="F22243" s="2"/>
      <c r="G22243" s="2"/>
      <c r="H22243" s="2"/>
    </row>
    <row r="22244" spans="2:8">
      <c r="B22244" s="2" t="s">
        <v>22864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14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22870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22871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22872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22873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22874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22875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22876</v>
      </c>
      <c r="C22256" s="2">
        <v>50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22877</v>
      </c>
      <c r="C22257" s="2">
        <v>54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22878</v>
      </c>
      <c r="C22258" s="2">
        <v>59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22879</v>
      </c>
      <c r="C22259" s="2">
        <v>63</v>
      </c>
      <c r="D22259" s="2" t="s">
        <v>623</v>
      </c>
      <c r="E22259" s="2"/>
      <c r="F22259" s="2"/>
      <c r="G22259" s="2"/>
      <c r="H22259" s="2"/>
    </row>
    <row r="22260" spans="2:8">
      <c r="B22260" s="2" t="s">
        <v>22880</v>
      </c>
      <c r="C22260" s="2">
        <v>21</v>
      </c>
      <c r="D22260" s="2" t="s">
        <v>623</v>
      </c>
      <c r="E22260" s="2"/>
      <c r="F22260" s="2"/>
      <c r="G22260" s="2"/>
      <c r="H22260" s="2"/>
    </row>
    <row r="22261" spans="2:8">
      <c r="B22261" s="2" t="s">
        <v>22881</v>
      </c>
      <c r="C22261" s="2">
        <v>41</v>
      </c>
      <c r="D22261" s="2" t="s">
        <v>623</v>
      </c>
      <c r="E22261" s="2"/>
      <c r="F22261" s="2"/>
      <c r="G22261" s="2"/>
      <c r="H22261" s="2"/>
    </row>
    <row r="22262" spans="2:8">
      <c r="B22262" s="2" t="s">
        <v>22882</v>
      </c>
      <c r="C22262" s="2">
        <v>50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35</v>
      </c>
      <c r="D22272" s="2" t="s">
        <v>623</v>
      </c>
      <c r="E22272" s="2"/>
      <c r="F22272" s="2"/>
      <c r="G22272" s="2"/>
      <c r="H22272" s="2"/>
    </row>
    <row r="22273" spans="2:8">
      <c r="B22273" s="2" t="s">
        <v>22893</v>
      </c>
      <c r="C22273" s="2">
        <v>37</v>
      </c>
      <c r="D22273" s="2" t="s">
        <v>623</v>
      </c>
      <c r="E22273" s="2"/>
      <c r="F22273" s="2"/>
      <c r="G22273" s="2"/>
      <c r="H22273" s="2"/>
    </row>
    <row r="22274" spans="2:8">
      <c r="B22274" s="2" t="s">
        <v>22894</v>
      </c>
      <c r="C22274" s="2">
        <v>40</v>
      </c>
      <c r="D22274" s="2" t="s">
        <v>623</v>
      </c>
      <c r="E22274" s="2"/>
      <c r="F22274" s="2"/>
      <c r="G22274" s="2"/>
      <c r="H22274" s="2"/>
    </row>
    <row r="22275" spans="2:8">
      <c r="B22275" s="2" t="s">
        <v>22895</v>
      </c>
      <c r="C22275" s="2">
        <v>41</v>
      </c>
      <c r="D22275" s="2" t="s">
        <v>623</v>
      </c>
      <c r="E22275" s="2"/>
      <c r="F22275" s="2"/>
      <c r="G22275" s="2"/>
      <c r="H22275" s="2"/>
    </row>
    <row r="22276" spans="2:8">
      <c r="B22276" s="2" t="s">
        <v>22896</v>
      </c>
      <c r="C22276" s="2">
        <v>44</v>
      </c>
      <c r="D22276" s="2" t="s">
        <v>623</v>
      </c>
      <c r="E22276" s="2"/>
      <c r="F22276" s="2"/>
      <c r="G22276" s="2"/>
      <c r="H22276" s="2"/>
    </row>
    <row r="22277" spans="2:8">
      <c r="B22277" s="2" t="s">
        <v>22897</v>
      </c>
      <c r="C22277" s="2">
        <v>18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22898</v>
      </c>
      <c r="C22278" s="2">
        <v>20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22899</v>
      </c>
      <c r="C22279" s="2">
        <v>24</v>
      </c>
      <c r="D22279" s="2" t="s">
        <v>623</v>
      </c>
      <c r="E22279" s="2"/>
      <c r="F22279" s="2"/>
      <c r="G22279" s="2"/>
      <c r="H22279" s="2"/>
    </row>
    <row r="22280" spans="2:8">
      <c r="B22280" s="2" t="s">
        <v>22900</v>
      </c>
      <c r="C22280" s="2">
        <v>28</v>
      </c>
      <c r="D22280" s="2" t="s">
        <v>623</v>
      </c>
      <c r="E22280" s="2"/>
      <c r="F22280" s="2"/>
      <c r="G22280" s="2"/>
      <c r="H22280" s="2"/>
    </row>
    <row r="22281" spans="2:8">
      <c r="B22281" s="2" t="s">
        <v>22901</v>
      </c>
      <c r="C22281" s="2">
        <v>30</v>
      </c>
      <c r="D22281" s="2" t="s">
        <v>623</v>
      </c>
      <c r="E22281" s="2"/>
      <c r="F22281" s="2"/>
      <c r="G22281" s="2"/>
      <c r="H22281" s="2"/>
    </row>
    <row r="22282" spans="2:8">
      <c r="B22282" s="2" t="s">
        <v>22902</v>
      </c>
      <c r="C22282" s="2">
        <v>32</v>
      </c>
      <c r="D22282" s="2" t="s">
        <v>623</v>
      </c>
      <c r="E22282" s="2"/>
      <c r="F22282" s="2"/>
      <c r="G22282" s="2"/>
      <c r="H22282" s="2"/>
    </row>
    <row r="22283" spans="2:8">
      <c r="B22283" s="2" t="s">
        <v>22903</v>
      </c>
      <c r="C22283" s="2">
        <v>35</v>
      </c>
      <c r="D22283" s="2" t="s">
        <v>623</v>
      </c>
      <c r="E22283" s="2"/>
      <c r="F22283" s="2"/>
      <c r="G22283" s="2"/>
      <c r="H22283" s="2"/>
    </row>
    <row r="22284" spans="2:8">
      <c r="B22284" s="2" t="s">
        <v>22904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13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22913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22914</v>
      </c>
      <c r="C22294" s="2">
        <v>53</v>
      </c>
      <c r="D22294" s="2" t="s">
        <v>623</v>
      </c>
      <c r="E22294" s="2"/>
      <c r="F22294" s="2"/>
      <c r="G22294" s="2"/>
      <c r="H22294" s="2"/>
    </row>
    <row r="22295" spans="2:8">
      <c r="B22295" s="2" t="s">
        <v>22915</v>
      </c>
      <c r="C22295" s="2">
        <v>54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22916</v>
      </c>
      <c r="C22296" s="2">
        <v>26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22917</v>
      </c>
      <c r="C22297" s="2">
        <v>27</v>
      </c>
      <c r="D22297" s="2" t="s">
        <v>623</v>
      </c>
      <c r="E22297" s="2"/>
      <c r="F22297" s="2"/>
      <c r="G22297" s="2"/>
      <c r="H22297" s="2"/>
    </row>
    <row r="22298" spans="2:8">
      <c r="B22298" s="2" t="s">
        <v>22918</v>
      </c>
      <c r="C22298" s="2">
        <v>27</v>
      </c>
      <c r="D22298" s="2" t="s">
        <v>623</v>
      </c>
      <c r="E22298" s="2"/>
      <c r="F22298" s="2"/>
      <c r="G22298" s="2"/>
      <c r="H22298" s="2"/>
    </row>
    <row r="22299" spans="2:8">
      <c r="B22299" s="2" t="s">
        <v>22919</v>
      </c>
      <c r="C22299" s="2">
        <v>27</v>
      </c>
      <c r="D22299" s="2" t="s">
        <v>623</v>
      </c>
      <c r="E22299" s="2"/>
      <c r="F22299" s="2"/>
      <c r="G22299" s="2"/>
      <c r="H22299" s="2"/>
    </row>
    <row r="22300" spans="2:8">
      <c r="B22300" s="2" t="s">
        <v>22920</v>
      </c>
      <c r="C22300" s="2">
        <v>28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22921</v>
      </c>
      <c r="C22301" s="2">
        <v>30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22922</v>
      </c>
      <c r="C22302" s="2">
        <v>42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22923</v>
      </c>
      <c r="C22303" s="2">
        <v>44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22924</v>
      </c>
      <c r="C22304" s="2">
        <v>44</v>
      </c>
      <c r="D22304" s="2" t="s">
        <v>623</v>
      </c>
      <c r="E22304" s="2"/>
      <c r="F22304" s="2"/>
      <c r="G22304" s="2"/>
      <c r="H22304" s="2"/>
    </row>
    <row r="22305" spans="2:8">
      <c r="B22305" s="2" t="s">
        <v>22925</v>
      </c>
      <c r="C22305" s="2">
        <v>60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33</v>
      </c>
      <c r="D22318" s="2" t="s">
        <v>623</v>
      </c>
      <c r="E22318" s="2"/>
      <c r="F22318" s="2"/>
      <c r="G22318" s="2"/>
      <c r="H22318" s="2"/>
    </row>
    <row r="22319" spans="2:8">
      <c r="B22319" s="2" t="s">
        <v>22939</v>
      </c>
      <c r="C22319" s="2">
        <v>35</v>
      </c>
      <c r="D22319" s="2" t="s">
        <v>623</v>
      </c>
      <c r="E22319" s="2"/>
      <c r="F22319" s="2"/>
      <c r="G22319" s="2"/>
      <c r="H22319" s="2"/>
    </row>
    <row r="22320" spans="2:8">
      <c r="B22320" s="2" t="s">
        <v>22940</v>
      </c>
      <c r="C22320" s="2">
        <v>36</v>
      </c>
      <c r="D22320" s="2" t="s">
        <v>623</v>
      </c>
      <c r="E22320" s="2"/>
      <c r="F22320" s="2"/>
      <c r="G22320" s="2"/>
      <c r="H22320" s="2"/>
    </row>
    <row r="22321" spans="2:8">
      <c r="B22321" s="2" t="s">
        <v>22941</v>
      </c>
      <c r="C22321" s="2">
        <v>37</v>
      </c>
      <c r="D22321" s="2" t="s">
        <v>623</v>
      </c>
      <c r="E22321" s="2"/>
      <c r="F22321" s="2"/>
      <c r="G22321" s="2"/>
      <c r="H22321" s="2"/>
    </row>
    <row r="22322" spans="2:8">
      <c r="B22322" s="2" t="s">
        <v>22942</v>
      </c>
      <c r="C22322" s="2">
        <v>36</v>
      </c>
      <c r="D22322" s="2" t="s">
        <v>623</v>
      </c>
      <c r="E22322" s="2"/>
      <c r="F22322" s="2"/>
      <c r="G22322" s="2"/>
      <c r="H22322" s="2"/>
    </row>
    <row r="22323" spans="2:8">
      <c r="B22323" s="2" t="s">
        <v>22943</v>
      </c>
      <c r="C22323" s="2">
        <v>27</v>
      </c>
      <c r="D22323" s="2" t="s">
        <v>623</v>
      </c>
      <c r="E22323" s="2"/>
      <c r="F22323" s="2"/>
      <c r="G22323" s="2"/>
      <c r="H22323" s="2"/>
    </row>
    <row r="22324" spans="2:8">
      <c r="B22324" s="2" t="s">
        <v>22944</v>
      </c>
      <c r="C22324" s="2">
        <v>29</v>
      </c>
      <c r="D22324" s="2" t="s">
        <v>623</v>
      </c>
      <c r="E22324" s="2"/>
      <c r="F22324" s="2"/>
      <c r="G22324" s="2"/>
      <c r="H22324" s="2"/>
    </row>
    <row r="22325" spans="2:8">
      <c r="B22325" s="2" t="s">
        <v>22945</v>
      </c>
      <c r="C22325" s="2">
        <v>29</v>
      </c>
      <c r="D22325" s="2" t="s">
        <v>623</v>
      </c>
      <c r="E22325" s="2"/>
      <c r="F22325" s="2"/>
      <c r="G22325" s="2"/>
      <c r="H22325" s="2"/>
    </row>
    <row r="22326" spans="2:8">
      <c r="B22326" s="2" t="s">
        <v>22946</v>
      </c>
      <c r="C22326" s="2">
        <v>26</v>
      </c>
      <c r="D22326" s="2" t="s">
        <v>623</v>
      </c>
      <c r="E22326" s="2"/>
      <c r="F22326" s="2"/>
      <c r="G22326" s="2"/>
      <c r="H22326" s="2"/>
    </row>
    <row r="22327" spans="2:8">
      <c r="B22327" s="2" t="s">
        <v>22947</v>
      </c>
      <c r="C22327" s="2">
        <v>18</v>
      </c>
      <c r="D22327" s="2" t="s">
        <v>623</v>
      </c>
      <c r="E22327" s="2"/>
      <c r="F22327" s="2"/>
      <c r="G22327" s="2"/>
      <c r="H22327" s="2"/>
    </row>
    <row r="22328" spans="2:8">
      <c r="B22328" s="2" t="s">
        <v>22948</v>
      </c>
      <c r="C22328" s="2">
        <v>18</v>
      </c>
      <c r="D22328" s="2" t="s">
        <v>623</v>
      </c>
      <c r="E22328" s="2"/>
      <c r="F22328" s="2"/>
      <c r="G22328" s="2"/>
      <c r="H22328" s="2"/>
    </row>
    <row r="22329" spans="2:8">
      <c r="B22329" s="2" t="s">
        <v>22949</v>
      </c>
      <c r="C22329" s="2">
        <v>25</v>
      </c>
      <c r="D22329" s="2" t="s">
        <v>623</v>
      </c>
      <c r="E22329" s="2"/>
      <c r="F22329" s="2"/>
      <c r="G22329" s="2"/>
      <c r="H22329" s="2"/>
    </row>
    <row r="22330" spans="2:8">
      <c r="B22330" s="2" t="s">
        <v>22950</v>
      </c>
      <c r="C22330" s="2">
        <v>33</v>
      </c>
      <c r="D22330" s="2" t="s">
        <v>623</v>
      </c>
      <c r="E22330" s="2"/>
      <c r="F22330" s="2"/>
      <c r="G22330" s="2"/>
      <c r="H22330" s="2"/>
    </row>
    <row r="22331" spans="2:8">
      <c r="B22331" s="2" t="s">
        <v>22951</v>
      </c>
      <c r="C22331" s="2">
        <v>39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22952</v>
      </c>
      <c r="C22332" s="2">
        <v>43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22953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22954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22955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22956</v>
      </c>
      <c r="C22336" s="2">
        <v>50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22957</v>
      </c>
      <c r="C22337" s="2">
        <v>53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22958</v>
      </c>
      <c r="C22338" s="2">
        <v>54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22959</v>
      </c>
      <c r="C22339" s="2">
        <v>59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22960</v>
      </c>
      <c r="C22340" s="2">
        <v>38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22961</v>
      </c>
      <c r="C22341" s="2">
        <v>41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22962</v>
      </c>
      <c r="C22342" s="2">
        <v>45</v>
      </c>
      <c r="D22342" s="2" t="s">
        <v>623</v>
      </c>
      <c r="E22342" s="2"/>
      <c r="F22342" s="2"/>
      <c r="G22342" s="2"/>
      <c r="H22342" s="2"/>
    </row>
    <row r="22343" spans="2:8">
      <c r="B22343" s="2" t="s">
        <v>22963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22964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22965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16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10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18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22979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22980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22981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22982</v>
      </c>
      <c r="C22362" s="2">
        <v>27</v>
      </c>
      <c r="D22362" s="2" t="s">
        <v>623</v>
      </c>
      <c r="E22362" s="2"/>
      <c r="F22362" s="2"/>
      <c r="G22362" s="2"/>
      <c r="H22362" s="2"/>
    </row>
    <row r="22363" spans="2:8">
      <c r="B22363" s="2" t="s">
        <v>22983</v>
      </c>
      <c r="C22363" s="2">
        <v>23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22984</v>
      </c>
      <c r="C22364" s="2">
        <v>18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22985</v>
      </c>
      <c r="C22365" s="2">
        <v>22</v>
      </c>
      <c r="D22365" s="2" t="s">
        <v>623</v>
      </c>
      <c r="E22365" s="2"/>
      <c r="F22365" s="2"/>
      <c r="G22365" s="2"/>
      <c r="H22365" s="2"/>
    </row>
    <row r="22366" spans="2:8">
      <c r="B22366" s="2" t="s">
        <v>22986</v>
      </c>
      <c r="C22366" s="2">
        <v>26</v>
      </c>
      <c r="D22366" s="2" t="s">
        <v>623</v>
      </c>
      <c r="E22366" s="2"/>
      <c r="F22366" s="2"/>
      <c r="G22366" s="2"/>
      <c r="H22366" s="2"/>
    </row>
    <row r="22367" spans="2:8">
      <c r="B22367" s="2" t="s">
        <v>22987</v>
      </c>
      <c r="C22367" s="2">
        <v>29</v>
      </c>
      <c r="D22367" s="2" t="s">
        <v>623</v>
      </c>
      <c r="E22367" s="2"/>
      <c r="F22367" s="2"/>
      <c r="G22367" s="2"/>
      <c r="H22367" s="2"/>
    </row>
    <row r="22368" spans="2:8">
      <c r="B22368" s="2" t="s">
        <v>22988</v>
      </c>
      <c r="C22368" s="2">
        <v>34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22989</v>
      </c>
      <c r="C22369" s="2">
        <v>37</v>
      </c>
      <c r="D22369" s="2" t="s">
        <v>623</v>
      </c>
      <c r="E22369" s="2"/>
      <c r="F22369" s="2"/>
      <c r="G22369" s="2"/>
      <c r="H22369" s="2"/>
    </row>
    <row r="22370" spans="2:8">
      <c r="B22370" s="2" t="s">
        <v>22990</v>
      </c>
      <c r="C22370" s="2">
        <v>40</v>
      </c>
      <c r="D22370" s="2" t="s">
        <v>623</v>
      </c>
      <c r="E22370" s="2"/>
      <c r="F22370" s="2"/>
      <c r="G22370" s="2"/>
      <c r="H22370" s="2"/>
    </row>
    <row r="22371" spans="2:8">
      <c r="B22371" s="2" t="s">
        <v>22991</v>
      </c>
      <c r="C22371" s="2">
        <v>43</v>
      </c>
      <c r="D22371" s="2" t="s">
        <v>623</v>
      </c>
      <c r="E22371" s="2"/>
      <c r="F22371" s="2"/>
      <c r="G22371" s="2"/>
      <c r="H22371" s="2"/>
    </row>
    <row r="22372" spans="2:8">
      <c r="B22372" s="2" t="s">
        <v>22992</v>
      </c>
      <c r="C22372" s="2">
        <v>46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22993</v>
      </c>
      <c r="C22373" s="2">
        <v>48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22994</v>
      </c>
      <c r="C22374" s="2">
        <v>58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22995</v>
      </c>
      <c r="C22375" s="2">
        <v>59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22996</v>
      </c>
      <c r="C22376" s="2">
        <v>59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22997</v>
      </c>
      <c r="C22377" s="2">
        <v>63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20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21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23000</v>
      </c>
      <c r="C22380" s="2">
        <v>31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23001</v>
      </c>
      <c r="C22381" s="2">
        <v>23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23002</v>
      </c>
      <c r="C22382" s="2">
        <v>28</v>
      </c>
      <c r="D22382" s="2" t="s">
        <v>623</v>
      </c>
      <c r="E22382" s="2"/>
      <c r="F22382" s="2"/>
      <c r="G22382" s="2"/>
      <c r="H22382" s="2"/>
    </row>
    <row r="22383" spans="2:8">
      <c r="B22383" s="2" t="s">
        <v>23003</v>
      </c>
      <c r="C22383" s="2">
        <v>33</v>
      </c>
      <c r="D22383" s="2" t="s">
        <v>623</v>
      </c>
      <c r="E22383" s="2"/>
      <c r="F22383" s="2"/>
      <c r="G22383" s="2"/>
      <c r="H22383" s="2"/>
    </row>
    <row r="22384" spans="2:8">
      <c r="B22384" s="2" t="s">
        <v>23004</v>
      </c>
      <c r="C22384" s="2">
        <v>34</v>
      </c>
      <c r="D22384" s="2" t="s">
        <v>623</v>
      </c>
      <c r="E22384" s="2"/>
      <c r="F22384" s="2"/>
      <c r="G22384" s="2"/>
      <c r="H22384" s="2"/>
    </row>
    <row r="22385" spans="2:8">
      <c r="B22385" s="2" t="s">
        <v>23005</v>
      </c>
      <c r="C22385" s="2">
        <v>37</v>
      </c>
      <c r="D22385" s="2" t="s">
        <v>623</v>
      </c>
      <c r="E22385" s="2"/>
      <c r="F22385" s="2"/>
      <c r="G22385" s="2"/>
      <c r="H22385" s="2"/>
    </row>
    <row r="22386" spans="2:8">
      <c r="B22386" s="2" t="s">
        <v>23006</v>
      </c>
      <c r="C22386" s="2">
        <v>40</v>
      </c>
      <c r="D22386" s="2" t="s">
        <v>623</v>
      </c>
      <c r="E22386" s="2"/>
      <c r="F22386" s="2"/>
      <c r="G22386" s="2"/>
      <c r="H22386" s="2"/>
    </row>
    <row r="22387" spans="2:8">
      <c r="B22387" s="2" t="s">
        <v>23007</v>
      </c>
      <c r="C22387" s="2">
        <v>41</v>
      </c>
      <c r="D22387" s="2" t="s">
        <v>623</v>
      </c>
      <c r="E22387" s="2"/>
      <c r="F22387" s="2"/>
      <c r="G22387" s="2"/>
      <c r="H22387" s="2"/>
    </row>
    <row r="22388" spans="2:8">
      <c r="B22388" s="2" t="s">
        <v>23008</v>
      </c>
      <c r="C22388" s="2">
        <v>45</v>
      </c>
      <c r="D22388" s="2" t="s">
        <v>623</v>
      </c>
      <c r="E22388" s="2"/>
      <c r="F22388" s="2"/>
      <c r="G22388" s="2"/>
      <c r="H22388" s="2"/>
    </row>
    <row r="22389" spans="2:8">
      <c r="B22389" s="2" t="s">
        <v>23009</v>
      </c>
      <c r="C22389" s="2">
        <v>47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23010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23011</v>
      </c>
      <c r="C22391" s="2">
        <v>16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23012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23013</v>
      </c>
      <c r="C22393" s="2">
        <v>28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23014</v>
      </c>
      <c r="C22394" s="2">
        <v>51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23015</v>
      </c>
      <c r="C22395" s="2">
        <v>49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44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33</v>
      </c>
      <c r="D22398" s="2" t="s">
        <v>623</v>
      </c>
      <c r="E22398" s="2"/>
      <c r="F22398" s="2"/>
      <c r="G22398" s="2"/>
      <c r="H22398" s="2"/>
    </row>
    <row r="22399" spans="2:8">
      <c r="B22399" s="2" t="s">
        <v>23019</v>
      </c>
      <c r="C22399" s="2">
        <v>38</v>
      </c>
      <c r="D22399" s="2" t="s">
        <v>623</v>
      </c>
      <c r="E22399" s="2"/>
      <c r="F22399" s="2"/>
      <c r="G22399" s="2"/>
      <c r="H22399" s="2"/>
    </row>
    <row r="22400" spans="2:8">
      <c r="B22400" s="2" t="s">
        <v>23020</v>
      </c>
      <c r="C22400" s="2">
        <v>47</v>
      </c>
      <c r="D22400" s="2" t="s">
        <v>623</v>
      </c>
      <c r="E22400" s="2"/>
      <c r="F22400" s="2"/>
      <c r="G22400" s="2"/>
      <c r="H22400" s="2"/>
    </row>
    <row r="22401" spans="2:8">
      <c r="B22401" s="2" t="s">
        <v>23021</v>
      </c>
      <c r="C22401" s="2">
        <v>21</v>
      </c>
      <c r="D22401" s="2" t="s">
        <v>623</v>
      </c>
      <c r="E22401" s="2"/>
      <c r="F22401" s="2"/>
      <c r="G22401" s="2"/>
      <c r="H22401" s="2"/>
    </row>
    <row r="22402" spans="2:8">
      <c r="B22402" s="2" t="s">
        <v>23022</v>
      </c>
      <c r="C22402" s="2">
        <v>17</v>
      </c>
      <c r="D22402" s="2" t="s">
        <v>623</v>
      </c>
      <c r="E22402" s="2"/>
      <c r="F22402" s="2"/>
      <c r="G22402" s="2"/>
      <c r="H22402" s="2"/>
    </row>
    <row r="22403" spans="2:8">
      <c r="B22403" s="2" t="s">
        <v>23023</v>
      </c>
      <c r="C22403" s="2">
        <v>50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46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43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24</v>
      </c>
      <c r="D22406" s="2" t="s">
        <v>623</v>
      </c>
      <c r="E22406" s="2"/>
      <c r="F22406" s="2"/>
      <c r="G22406" s="2"/>
      <c r="H22406" s="2"/>
    </row>
    <row r="22407" spans="2:8">
      <c r="B22407" s="2" t="s">
        <v>23027</v>
      </c>
      <c r="C22407" s="2">
        <v>27</v>
      </c>
      <c r="D22407" s="2" t="s">
        <v>623</v>
      </c>
      <c r="E22407" s="2"/>
      <c r="F22407" s="2"/>
      <c r="G22407" s="2"/>
      <c r="H22407" s="2"/>
    </row>
    <row r="22408" spans="2:8">
      <c r="B22408" s="2" t="s">
        <v>23028</v>
      </c>
      <c r="C22408" s="2">
        <v>28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23029</v>
      </c>
      <c r="C22409" s="2">
        <v>29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23030</v>
      </c>
      <c r="C22410" s="2">
        <v>30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23031</v>
      </c>
      <c r="C22411" s="2">
        <v>32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23032</v>
      </c>
      <c r="C22412" s="2">
        <v>69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55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12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23040</v>
      </c>
      <c r="C22420" s="2">
        <v>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23041</v>
      </c>
      <c r="C22421" s="2">
        <v>11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23042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23043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23044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23045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23046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23047</v>
      </c>
      <c r="C22427" s="2">
        <v>37</v>
      </c>
      <c r="D22427" s="2" t="s">
        <v>623</v>
      </c>
      <c r="E22427" s="2"/>
      <c r="F22427" s="2"/>
      <c r="G22427" s="2"/>
      <c r="H22427" s="2"/>
    </row>
    <row r="22428" spans="2:8">
      <c r="B22428" s="2" t="s">
        <v>23048</v>
      </c>
      <c r="C22428" s="2">
        <v>41</v>
      </c>
      <c r="D22428" s="2" t="s">
        <v>623</v>
      </c>
      <c r="E22428" s="2"/>
      <c r="F22428" s="2"/>
      <c r="G22428" s="2"/>
      <c r="H22428" s="2"/>
    </row>
    <row r="22429" spans="2:8">
      <c r="B22429" s="2" t="s">
        <v>23049</v>
      </c>
      <c r="C22429" s="2">
        <v>42</v>
      </c>
      <c r="D22429" s="2" t="s">
        <v>623</v>
      </c>
      <c r="E22429" s="2"/>
      <c r="F22429" s="2"/>
      <c r="G22429" s="2"/>
      <c r="H22429" s="2"/>
    </row>
    <row r="22430" spans="2:8">
      <c r="B22430" s="2" t="s">
        <v>23050</v>
      </c>
      <c r="C22430" s="2">
        <v>45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23051</v>
      </c>
      <c r="C22431" s="2">
        <v>47</v>
      </c>
      <c r="D22431" s="2" t="s">
        <v>623</v>
      </c>
      <c r="E22431" s="2"/>
      <c r="F22431" s="2"/>
      <c r="G22431" s="2"/>
      <c r="H22431" s="2"/>
    </row>
    <row r="22432" spans="2:8">
      <c r="B22432" s="2" t="s">
        <v>23052</v>
      </c>
      <c r="C22432" s="2">
        <v>51</v>
      </c>
      <c r="D22432" s="2" t="s">
        <v>623</v>
      </c>
      <c r="E22432" s="2"/>
      <c r="F22432" s="2"/>
      <c r="G22432" s="2"/>
      <c r="H22432" s="2"/>
    </row>
    <row r="22433" spans="2:8">
      <c r="B22433" s="2" t="s">
        <v>23053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52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23056</v>
      </c>
      <c r="C22436" s="2">
        <v>54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23057</v>
      </c>
      <c r="C22437" s="2">
        <v>61</v>
      </c>
      <c r="D22437" s="2" t="s">
        <v>623</v>
      </c>
      <c r="E22437" s="2"/>
      <c r="F22437" s="2"/>
      <c r="G22437" s="2"/>
      <c r="H22437" s="2"/>
    </row>
    <row r="22438" spans="2:8">
      <c r="B22438" s="2" t="s">
        <v>23058</v>
      </c>
      <c r="C22438" s="2">
        <v>41</v>
      </c>
      <c r="D22438" s="2" t="s">
        <v>623</v>
      </c>
      <c r="E22438" s="2"/>
      <c r="F22438" s="2"/>
      <c r="G22438" s="2"/>
      <c r="H22438" s="2"/>
    </row>
    <row r="22439" spans="2:8">
      <c r="B22439" s="2" t="s">
        <v>23059</v>
      </c>
      <c r="C22439" s="2">
        <v>44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23060</v>
      </c>
      <c r="C22440" s="2">
        <v>45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23061</v>
      </c>
      <c r="C22441" s="2">
        <v>27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23062</v>
      </c>
      <c r="C22442" s="2">
        <v>20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23063</v>
      </c>
      <c r="C22443" s="2">
        <v>44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23064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23065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23066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23067</v>
      </c>
      <c r="C22447" s="2">
        <v>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23068</v>
      </c>
      <c r="C22448" s="2">
        <v>16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23069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23070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23071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23072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23073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23074</v>
      </c>
      <c r="C22454" s="2">
        <v>15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23075</v>
      </c>
      <c r="C22455" s="2">
        <v>24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23076</v>
      </c>
      <c r="C22456" s="2">
        <v>25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23077</v>
      </c>
      <c r="C22457" s="2">
        <v>26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23078</v>
      </c>
      <c r="C22458" s="2">
        <v>27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23079</v>
      </c>
      <c r="C22459" s="2">
        <v>30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23080</v>
      </c>
      <c r="C22460" s="2">
        <v>33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23081</v>
      </c>
      <c r="C22461" s="2">
        <v>34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23082</v>
      </c>
      <c r="C22462" s="2">
        <v>35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23083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26</v>
      </c>
      <c r="D22465" s="2" t="s">
        <v>623</v>
      </c>
      <c r="E22465" s="2"/>
      <c r="F22465" s="2"/>
      <c r="G22465" s="2"/>
      <c r="H22465" s="2"/>
    </row>
    <row r="22466" spans="2:8">
      <c r="B22466" s="2" t="s">
        <v>23086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36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38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46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52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57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23093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23094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23095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32</v>
      </c>
      <c r="D22476" s="2" t="s">
        <v>623</v>
      </c>
      <c r="E22476" s="2"/>
      <c r="F22476" s="2"/>
      <c r="G22476" s="2"/>
      <c r="H22476" s="2"/>
    </row>
    <row r="22477" spans="2:8">
      <c r="B22477" s="2" t="s">
        <v>23097</v>
      </c>
      <c r="C22477" s="2">
        <v>36</v>
      </c>
      <c r="D22477" s="2" t="s">
        <v>623</v>
      </c>
      <c r="E22477" s="2"/>
      <c r="F22477" s="2"/>
      <c r="G22477" s="2"/>
      <c r="H22477" s="2"/>
    </row>
    <row r="22478" spans="2:8">
      <c r="B22478" s="2" t="s">
        <v>23098</v>
      </c>
      <c r="C22478" s="2">
        <v>38</v>
      </c>
      <c r="D22478" s="2" t="s">
        <v>623</v>
      </c>
      <c r="E22478" s="2"/>
      <c r="F22478" s="2"/>
      <c r="G22478" s="2"/>
      <c r="H22478" s="2"/>
    </row>
    <row r="22479" spans="2:8">
      <c r="B22479" s="2" t="s">
        <v>23099</v>
      </c>
      <c r="C22479" s="2">
        <v>20</v>
      </c>
      <c r="D22479" s="2" t="s">
        <v>623</v>
      </c>
      <c r="E22479" s="2"/>
      <c r="F22479" s="2"/>
      <c r="G22479" s="2"/>
      <c r="H22479" s="2"/>
    </row>
    <row r="22480" spans="2:8">
      <c r="B22480" s="2" t="s">
        <v>23100</v>
      </c>
      <c r="C22480" s="2">
        <v>25</v>
      </c>
      <c r="D22480" s="2" t="s">
        <v>623</v>
      </c>
      <c r="E22480" s="2"/>
      <c r="F22480" s="2"/>
      <c r="G22480" s="2"/>
      <c r="H22480" s="2"/>
    </row>
    <row r="22481" spans="2:8">
      <c r="B22481" s="2" t="s">
        <v>23101</v>
      </c>
      <c r="C22481" s="2">
        <v>37</v>
      </c>
      <c r="D22481" s="2" t="s">
        <v>623</v>
      </c>
      <c r="E22481" s="2"/>
      <c r="F22481" s="2"/>
      <c r="G22481" s="2"/>
      <c r="H22481" s="2"/>
    </row>
    <row r="22482" spans="2:8">
      <c r="B22482" s="2" t="s">
        <v>23102</v>
      </c>
      <c r="C22482" s="2">
        <v>12</v>
      </c>
      <c r="D22482" s="2" t="s">
        <v>623</v>
      </c>
      <c r="E22482" s="2"/>
      <c r="F22482" s="2"/>
      <c r="G22482" s="2"/>
      <c r="H22482" s="2"/>
    </row>
    <row r="22483" spans="2:8">
      <c r="B22483" s="2" t="s">
        <v>23103</v>
      </c>
      <c r="C22483" s="2">
        <v>17</v>
      </c>
      <c r="D22483" s="2" t="s">
        <v>623</v>
      </c>
      <c r="E22483" s="2"/>
      <c r="F22483" s="2"/>
      <c r="G22483" s="2"/>
      <c r="H22483" s="2"/>
    </row>
    <row r="22484" spans="2:8">
      <c r="B22484" s="2" t="s">
        <v>23104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37</v>
      </c>
      <c r="D22485" s="2" t="s">
        <v>623</v>
      </c>
      <c r="E22485" s="2"/>
      <c r="F22485" s="2"/>
      <c r="G22485" s="2"/>
      <c r="H22485" s="2"/>
    </row>
    <row r="22486" spans="2:8">
      <c r="B22486" s="2" t="s">
        <v>23106</v>
      </c>
      <c r="C22486" s="2">
        <v>48</v>
      </c>
      <c r="D22486" s="2" t="s">
        <v>623</v>
      </c>
      <c r="E22486" s="2"/>
      <c r="F22486" s="2"/>
      <c r="G22486" s="2"/>
      <c r="H22486" s="2"/>
    </row>
    <row r="22487" spans="2:8">
      <c r="B22487" s="2" t="s">
        <v>23107</v>
      </c>
      <c r="C22487" s="2">
        <v>15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24</v>
      </c>
      <c r="D22489" s="2" t="s">
        <v>623</v>
      </c>
      <c r="E22489" s="2"/>
      <c r="F22489" s="2"/>
      <c r="G22489" s="2"/>
      <c r="H22489" s="2"/>
    </row>
    <row r="22490" spans="2:8">
      <c r="B22490" s="2" t="s">
        <v>23110</v>
      </c>
      <c r="C22490" s="2">
        <v>22</v>
      </c>
      <c r="D22490" s="2" t="s">
        <v>623</v>
      </c>
      <c r="E22490" s="2"/>
      <c r="F22490" s="2"/>
      <c r="G22490" s="2"/>
      <c r="H22490" s="2"/>
    </row>
    <row r="22491" spans="2:8">
      <c r="B22491" s="2" t="s">
        <v>23111</v>
      </c>
      <c r="C22491" s="2">
        <v>21</v>
      </c>
      <c r="D22491" s="2" t="s">
        <v>623</v>
      </c>
      <c r="E22491" s="2"/>
      <c r="F22491" s="2"/>
      <c r="G22491" s="2"/>
      <c r="H22491" s="2"/>
    </row>
    <row r="22492" spans="2:8">
      <c r="B22492" s="2" t="s">
        <v>23112</v>
      </c>
      <c r="C22492" s="2">
        <v>19</v>
      </c>
      <c r="D22492" s="2" t="s">
        <v>623</v>
      </c>
      <c r="E22492" s="2"/>
      <c r="F22492" s="2"/>
      <c r="G22492" s="2"/>
      <c r="H22492" s="2"/>
    </row>
    <row r="22493" spans="2:8">
      <c r="B22493" s="2" t="s">
        <v>23113</v>
      </c>
      <c r="C22493" s="2">
        <v>18</v>
      </c>
      <c r="D22493" s="2" t="s">
        <v>623</v>
      </c>
      <c r="E22493" s="2"/>
      <c r="F22493" s="2"/>
      <c r="G22493" s="2"/>
      <c r="H22493" s="2"/>
    </row>
    <row r="22494" spans="2:8">
      <c r="B22494" s="2" t="s">
        <v>23114</v>
      </c>
      <c r="C22494" s="2">
        <v>10</v>
      </c>
      <c r="D22494" s="2" t="s">
        <v>623</v>
      </c>
      <c r="E22494" s="2"/>
      <c r="F22494" s="2"/>
      <c r="G22494" s="2"/>
      <c r="H22494" s="2"/>
    </row>
    <row r="22495" spans="2:8">
      <c r="B22495" s="2" t="s">
        <v>23115</v>
      </c>
      <c r="C22495" s="2">
        <v>13</v>
      </c>
      <c r="D22495" s="2" t="s">
        <v>623</v>
      </c>
      <c r="E22495" s="2"/>
      <c r="F22495" s="2"/>
      <c r="G22495" s="2"/>
      <c r="H22495" s="2"/>
    </row>
    <row r="22496" spans="2:8">
      <c r="B22496" s="2" t="s">
        <v>23116</v>
      </c>
      <c r="C22496" s="2">
        <v>12</v>
      </c>
      <c r="D22496" s="2" t="s">
        <v>623</v>
      </c>
      <c r="E22496" s="2"/>
      <c r="F22496" s="2"/>
      <c r="G22496" s="2"/>
      <c r="H22496" s="2"/>
    </row>
    <row r="22497" spans="2:8">
      <c r="B22497" s="2" t="s">
        <v>23117</v>
      </c>
      <c r="C22497" s="2">
        <v>9</v>
      </c>
      <c r="D22497" s="2" t="s">
        <v>623</v>
      </c>
      <c r="E22497" s="2"/>
      <c r="F22497" s="2"/>
      <c r="G22497" s="2"/>
      <c r="H22497" s="2"/>
    </row>
    <row r="22498" spans="2:8">
      <c r="B22498" s="2" t="s">
        <v>23118</v>
      </c>
      <c r="C22498" s="2">
        <v>12</v>
      </c>
      <c r="D22498" s="2" t="s">
        <v>623</v>
      </c>
      <c r="E22498" s="2"/>
      <c r="F22498" s="2"/>
      <c r="G22498" s="2"/>
      <c r="H22498" s="2"/>
    </row>
    <row r="22499" spans="2:8">
      <c r="B22499" s="2" t="s">
        <v>23119</v>
      </c>
      <c r="C22499" s="2">
        <v>16</v>
      </c>
      <c r="D22499" s="2" t="s">
        <v>623</v>
      </c>
      <c r="E22499" s="2"/>
      <c r="F22499" s="2"/>
      <c r="G22499" s="2"/>
      <c r="H22499" s="2"/>
    </row>
    <row r="22500" spans="2:8">
      <c r="B22500" s="2" t="s">
        <v>23120</v>
      </c>
      <c r="C22500" s="2">
        <v>24</v>
      </c>
      <c r="D22500" s="2" t="s">
        <v>623</v>
      </c>
      <c r="E22500" s="2"/>
      <c r="F22500" s="2"/>
      <c r="G22500" s="2"/>
      <c r="H22500" s="2"/>
    </row>
    <row r="22501" spans="2:8">
      <c r="B22501" s="2" t="s">
        <v>23121</v>
      </c>
      <c r="C22501" s="2">
        <v>22</v>
      </c>
      <c r="D22501" s="2" t="s">
        <v>623</v>
      </c>
      <c r="E22501" s="2"/>
      <c r="F22501" s="2"/>
      <c r="G22501" s="2"/>
      <c r="H22501" s="2"/>
    </row>
    <row r="22502" spans="2:8">
      <c r="B22502" s="2" t="s">
        <v>23122</v>
      </c>
      <c r="C22502" s="2">
        <v>33</v>
      </c>
      <c r="D22502" s="2" t="s">
        <v>623</v>
      </c>
      <c r="E22502" s="2"/>
      <c r="F22502" s="2"/>
      <c r="G22502" s="2"/>
      <c r="H22502" s="2"/>
    </row>
    <row r="22503" spans="2:8">
      <c r="B22503" s="2" t="s">
        <v>23123</v>
      </c>
      <c r="C22503" s="2">
        <v>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12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23128</v>
      </c>
      <c r="C22508" s="2">
        <v>22</v>
      </c>
      <c r="D22508" s="2" t="s">
        <v>623</v>
      </c>
      <c r="E22508" s="2"/>
      <c r="F22508" s="2"/>
      <c r="G22508" s="2"/>
      <c r="H22508" s="2"/>
    </row>
    <row r="22509" spans="2:8">
      <c r="B22509" s="2" t="s">
        <v>23129</v>
      </c>
      <c r="C22509" s="2">
        <v>29</v>
      </c>
      <c r="D22509" s="2" t="s">
        <v>623</v>
      </c>
      <c r="E22509" s="2"/>
      <c r="F22509" s="2"/>
      <c r="G22509" s="2"/>
      <c r="H22509" s="2"/>
    </row>
    <row r="22510" spans="2:8">
      <c r="B22510" s="2" t="s">
        <v>23130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13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23142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23143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23144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23145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23146</v>
      </c>
      <c r="C22526" s="2">
        <v>12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23147</v>
      </c>
      <c r="C22527" s="2">
        <v>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23148</v>
      </c>
      <c r="C22528" s="2">
        <v>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23149</v>
      </c>
      <c r="C22529" s="2">
        <v>12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23154</v>
      </c>
      <c r="C22534" s="2">
        <v>48</v>
      </c>
      <c r="D22534" s="2" t="s">
        <v>623</v>
      </c>
      <c r="E22534" s="2"/>
      <c r="F22534" s="2"/>
      <c r="G22534" s="2"/>
      <c r="H22534" s="2"/>
    </row>
    <row r="22535" spans="2:8">
      <c r="B22535" s="2" t="s">
        <v>23155</v>
      </c>
      <c r="C22535" s="2">
        <v>49</v>
      </c>
      <c r="D22535" s="2" t="s">
        <v>623</v>
      </c>
      <c r="E22535" s="2"/>
      <c r="F22535" s="2"/>
      <c r="G22535" s="2"/>
      <c r="H22535" s="2"/>
    </row>
    <row r="22536" spans="2:8">
      <c r="B22536" s="2" t="s">
        <v>23156</v>
      </c>
      <c r="C22536" s="2">
        <v>55</v>
      </c>
      <c r="D22536" s="2" t="s">
        <v>623</v>
      </c>
      <c r="E22536" s="2"/>
      <c r="F22536" s="2"/>
      <c r="G22536" s="2"/>
      <c r="H22536" s="2"/>
    </row>
    <row r="22537" spans="2:8">
      <c r="B22537" s="2" t="s">
        <v>23157</v>
      </c>
      <c r="C22537" s="2">
        <v>17</v>
      </c>
      <c r="D22537" s="2" t="s">
        <v>623</v>
      </c>
      <c r="E22537" s="2"/>
      <c r="F22537" s="2"/>
      <c r="G22537" s="2"/>
      <c r="H22537" s="2"/>
    </row>
    <row r="22538" spans="2:8">
      <c r="B22538" s="2" t="s">
        <v>23158</v>
      </c>
      <c r="C22538" s="2">
        <v>41</v>
      </c>
      <c r="D22538" s="2" t="s">
        <v>623</v>
      </c>
      <c r="E22538" s="2"/>
      <c r="F22538" s="2"/>
      <c r="G22538" s="2"/>
      <c r="H22538" s="2"/>
    </row>
    <row r="22539" spans="2:8">
      <c r="B22539" s="2" t="s">
        <v>23159</v>
      </c>
      <c r="C22539" s="2">
        <v>20</v>
      </c>
      <c r="D22539" s="2" t="s">
        <v>623</v>
      </c>
      <c r="E22539" s="2"/>
      <c r="F22539" s="2"/>
      <c r="G22539" s="2"/>
      <c r="H22539" s="2"/>
    </row>
    <row r="22540" spans="2:8">
      <c r="B22540" s="2" t="s">
        <v>23160</v>
      </c>
      <c r="C22540" s="2">
        <v>30</v>
      </c>
      <c r="D22540" s="2" t="s">
        <v>623</v>
      </c>
      <c r="E22540" s="2"/>
      <c r="F22540" s="2"/>
      <c r="G22540" s="2"/>
      <c r="H22540" s="2"/>
    </row>
    <row r="22541" spans="2:8">
      <c r="B22541" s="2" t="s">
        <v>23161</v>
      </c>
      <c r="C22541" s="2">
        <v>57</v>
      </c>
      <c r="D22541" s="2" t="s">
        <v>623</v>
      </c>
      <c r="E22541" s="2"/>
      <c r="F22541" s="2"/>
      <c r="G22541" s="2"/>
      <c r="H22541" s="2"/>
    </row>
    <row r="22542" spans="2:8">
      <c r="B22542" s="2" t="s">
        <v>23162</v>
      </c>
      <c r="C22542" s="2">
        <v>61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23163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23164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23165</v>
      </c>
      <c r="C22545" s="2">
        <v>26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23166</v>
      </c>
      <c r="C22546" s="2">
        <v>34</v>
      </c>
      <c r="D22546" s="2" t="s">
        <v>623</v>
      </c>
      <c r="E22546" s="2"/>
      <c r="F22546" s="2"/>
      <c r="G22546" s="2"/>
      <c r="H22546" s="2"/>
    </row>
    <row r="22547" spans="2:8">
      <c r="B22547" s="2" t="s">
        <v>23167</v>
      </c>
      <c r="C22547" s="2">
        <v>38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23168</v>
      </c>
      <c r="C22548" s="2">
        <v>22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23169</v>
      </c>
      <c r="C22549" s="2">
        <v>27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23170</v>
      </c>
      <c r="C22550" s="2">
        <v>38</v>
      </c>
      <c r="D22550" s="2" t="s">
        <v>623</v>
      </c>
      <c r="E22550" s="2"/>
      <c r="F22550" s="2"/>
      <c r="G22550" s="2"/>
      <c r="H22550" s="2"/>
    </row>
    <row r="22551" spans="2:8">
      <c r="B22551" s="2" t="s">
        <v>23171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19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23177</v>
      </c>
      <c r="C22557" s="2">
        <v>24</v>
      </c>
      <c r="D22557" s="2" t="s">
        <v>623</v>
      </c>
      <c r="E22557" s="2"/>
      <c r="F22557" s="2"/>
      <c r="G22557" s="2"/>
      <c r="H22557" s="2"/>
    </row>
    <row r="22558" spans="2:8">
      <c r="B22558" s="2" t="s">
        <v>23178</v>
      </c>
      <c r="C22558" s="2">
        <v>32</v>
      </c>
      <c r="D22558" s="2" t="s">
        <v>623</v>
      </c>
      <c r="E22558" s="2"/>
      <c r="F22558" s="2"/>
      <c r="G22558" s="2"/>
      <c r="H22558" s="2"/>
    </row>
    <row r="22559" spans="2:8">
      <c r="B22559" s="2" t="s">
        <v>23179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45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44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40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43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53</v>
      </c>
      <c r="D22565" s="2" t="s">
        <v>623</v>
      </c>
      <c r="E22565" s="2"/>
      <c r="F22565" s="2"/>
      <c r="G22565" s="2"/>
      <c r="H22565" s="2"/>
    </row>
    <row r="22566" spans="2:8">
      <c r="B22566" s="2" t="s">
        <v>23186</v>
      </c>
      <c r="C22566" s="2">
        <v>59</v>
      </c>
      <c r="D22566" s="2" t="s">
        <v>623</v>
      </c>
      <c r="E22566" s="2"/>
      <c r="F22566" s="2"/>
      <c r="G22566" s="2"/>
      <c r="H22566" s="2"/>
    </row>
    <row r="22567" spans="2:8">
      <c r="B22567" s="2" t="s">
        <v>23187</v>
      </c>
      <c r="C22567" s="2">
        <v>64</v>
      </c>
      <c r="D22567" s="2" t="s">
        <v>623</v>
      </c>
      <c r="E22567" s="2"/>
      <c r="F22567" s="2"/>
      <c r="G22567" s="2"/>
      <c r="H22567" s="2"/>
    </row>
    <row r="22568" spans="2:8">
      <c r="B22568" s="2" t="s">
        <v>23188</v>
      </c>
      <c r="C22568" s="2">
        <v>48</v>
      </c>
      <c r="D22568" s="2" t="s">
        <v>623</v>
      </c>
      <c r="E22568" s="2"/>
      <c r="F22568" s="2"/>
      <c r="G22568" s="2"/>
      <c r="H22568" s="2"/>
    </row>
    <row r="22569" spans="2:8">
      <c r="B22569" s="2" t="s">
        <v>23189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23190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23191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23192</v>
      </c>
      <c r="C22572" s="2">
        <v>37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23193</v>
      </c>
      <c r="C22573" s="2">
        <v>21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23194</v>
      </c>
      <c r="C22574" s="2">
        <v>22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23195</v>
      </c>
      <c r="C22575" s="2">
        <v>31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23196</v>
      </c>
      <c r="C22576" s="2">
        <v>39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23197</v>
      </c>
      <c r="C22577" s="2">
        <v>40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23198</v>
      </c>
      <c r="C22578" s="2">
        <v>35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23199</v>
      </c>
      <c r="C22579" s="2">
        <v>14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23200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23201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23202</v>
      </c>
      <c r="C22582" s="2">
        <v>56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23203</v>
      </c>
      <c r="C22583" s="2">
        <v>46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23204</v>
      </c>
      <c r="C22584" s="2">
        <v>20</v>
      </c>
      <c r="D22584" s="2" t="s">
        <v>623</v>
      </c>
      <c r="E22584" s="2"/>
      <c r="F22584" s="2"/>
      <c r="G22584" s="2"/>
      <c r="H22584" s="2"/>
    </row>
    <row r="22585" spans="2:8">
      <c r="B22585" s="2" t="s">
        <v>23205</v>
      </c>
      <c r="C22585" s="2">
        <v>65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11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13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23218</v>
      </c>
      <c r="C22598" s="2">
        <v>33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23219</v>
      </c>
      <c r="C22599" s="2">
        <v>33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23220</v>
      </c>
      <c r="C22600" s="2">
        <v>31</v>
      </c>
      <c r="D22600" s="2" t="s">
        <v>623</v>
      </c>
      <c r="E22600" s="2"/>
      <c r="F22600" s="2"/>
      <c r="G22600" s="2"/>
      <c r="H22600" s="2"/>
    </row>
    <row r="22601" spans="2:8">
      <c r="B22601" s="2" t="s">
        <v>23221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46</v>
      </c>
      <c r="D22603" s="2" t="s">
        <v>623</v>
      </c>
      <c r="E22603" s="2"/>
      <c r="F22603" s="2"/>
      <c r="G22603" s="2"/>
      <c r="H22603" s="2"/>
    </row>
    <row r="22604" spans="2:8">
      <c r="B22604" s="2" t="s">
        <v>23224</v>
      </c>
      <c r="C22604" s="2">
        <v>50</v>
      </c>
      <c r="D22604" s="2" t="s">
        <v>623</v>
      </c>
      <c r="E22604" s="2"/>
      <c r="F22604" s="2"/>
      <c r="G22604" s="2"/>
      <c r="H22604" s="2"/>
    </row>
    <row r="22605" spans="2:8">
      <c r="B22605" s="2" t="s">
        <v>23225</v>
      </c>
      <c r="C22605" s="2">
        <v>60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60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56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49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23230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23231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23232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23233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23234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23235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23236</v>
      </c>
      <c r="C22616" s="2">
        <v>51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23237</v>
      </c>
      <c r="C22617" s="2">
        <v>56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23238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23239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23240</v>
      </c>
      <c r="C22620" s="2">
        <v>46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23241</v>
      </c>
      <c r="C22621" s="2">
        <v>44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23242</v>
      </c>
      <c r="C22622" s="2">
        <v>32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38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23244</v>
      </c>
      <c r="C22624" s="2">
        <v>42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23245</v>
      </c>
      <c r="C22625" s="2">
        <v>51</v>
      </c>
      <c r="D22625" s="2" t="s">
        <v>623</v>
      </c>
      <c r="E22625" s="2"/>
      <c r="F22625" s="2"/>
      <c r="G22625" s="2"/>
      <c r="H22625" s="2"/>
    </row>
    <row r="22626" spans="2:8">
      <c r="B22626" s="2" t="s">
        <v>23246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23247</v>
      </c>
      <c r="C22627" s="2">
        <v>45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23248</v>
      </c>
      <c r="C22628" s="2">
        <v>43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23249</v>
      </c>
      <c r="C22629" s="2">
        <v>44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23250</v>
      </c>
      <c r="C22630" s="2">
        <v>44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23251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23252</v>
      </c>
      <c r="C22632" s="2">
        <v>55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23253</v>
      </c>
      <c r="C22633" s="2">
        <v>60</v>
      </c>
      <c r="D22633" s="2" t="s">
        <v>623</v>
      </c>
      <c r="E22633" s="2"/>
      <c r="F22633" s="2"/>
      <c r="G22633" s="2"/>
      <c r="H22633" s="2"/>
    </row>
    <row r="22634" spans="2:8">
      <c r="B22634" s="2" t="s">
        <v>23254</v>
      </c>
      <c r="C22634" s="2">
        <v>64</v>
      </c>
      <c r="D22634" s="2" t="s">
        <v>623</v>
      </c>
      <c r="E22634" s="2"/>
      <c r="F22634" s="2"/>
      <c r="G22634" s="2"/>
      <c r="H22634" s="2"/>
    </row>
    <row r="22635" spans="2:8">
      <c r="B22635" s="2" t="s">
        <v>23255</v>
      </c>
      <c r="C22635" s="2">
        <v>69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23256</v>
      </c>
      <c r="C22636" s="2">
        <v>48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23257</v>
      </c>
      <c r="C22637" s="2">
        <v>50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23258</v>
      </c>
      <c r="C22638" s="2">
        <v>54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23259</v>
      </c>
      <c r="C22639" s="2">
        <v>66</v>
      </c>
      <c r="D22639" s="2" t="s">
        <v>623</v>
      </c>
      <c r="E22639" s="2"/>
      <c r="F22639" s="2"/>
      <c r="G22639" s="2"/>
      <c r="H22639" s="2"/>
    </row>
    <row r="22640" spans="2:8">
      <c r="B22640" s="2" t="s">
        <v>23260</v>
      </c>
      <c r="C22640" s="2">
        <v>56</v>
      </c>
      <c r="D22640" s="2" t="s">
        <v>623</v>
      </c>
      <c r="E22640" s="2"/>
      <c r="F22640" s="2"/>
      <c r="G22640" s="2"/>
      <c r="H22640" s="2"/>
    </row>
    <row r="22641" spans="2:8">
      <c r="B22641" s="2" t="s">
        <v>23261</v>
      </c>
      <c r="C22641" s="2">
        <v>24</v>
      </c>
      <c r="D22641" s="2" t="s">
        <v>623</v>
      </c>
      <c r="E22641" s="2"/>
      <c r="F22641" s="2"/>
      <c r="G22641" s="2"/>
      <c r="H22641" s="2"/>
    </row>
    <row r="22642" spans="2:8">
      <c r="B22642" s="2" t="s">
        <v>23262</v>
      </c>
      <c r="C22642" s="2">
        <v>13</v>
      </c>
      <c r="D22642" s="2" t="s">
        <v>623</v>
      </c>
      <c r="E22642" s="2"/>
      <c r="F22642" s="2"/>
      <c r="G22642" s="2"/>
      <c r="H22642" s="2"/>
    </row>
    <row r="22643" spans="2:8">
      <c r="B22643" s="2" t="s">
        <v>23263</v>
      </c>
      <c r="C22643" s="2">
        <v>54</v>
      </c>
      <c r="D22643" s="2" t="s">
        <v>623</v>
      </c>
      <c r="E22643" s="2"/>
      <c r="F22643" s="2"/>
      <c r="G22643" s="2"/>
      <c r="H22643" s="2"/>
    </row>
    <row r="22644" spans="2:8">
      <c r="B22644" s="2" t="s">
        <v>23264</v>
      </c>
      <c r="C22644" s="2">
        <v>56</v>
      </c>
      <c r="D22644" s="2" t="s">
        <v>623</v>
      </c>
      <c r="E22644" s="2"/>
      <c r="F22644" s="2"/>
      <c r="G22644" s="2"/>
      <c r="H22644" s="2"/>
    </row>
    <row r="22645" spans="2:8">
      <c r="B22645" s="2" t="s">
        <v>23265</v>
      </c>
      <c r="C22645" s="2">
        <v>47</v>
      </c>
      <c r="D22645" s="2" t="s">
        <v>623</v>
      </c>
      <c r="E22645" s="2"/>
      <c r="F22645" s="2"/>
      <c r="G22645" s="2"/>
      <c r="H22645" s="2"/>
    </row>
    <row r="22646" spans="2:8">
      <c r="B22646" s="2" t="s">
        <v>23266</v>
      </c>
      <c r="C22646" s="2">
        <v>49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23267</v>
      </c>
      <c r="C22647" s="2">
        <v>52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23268</v>
      </c>
      <c r="C22648" s="2">
        <v>53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23269</v>
      </c>
      <c r="C22649" s="2">
        <v>12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23270</v>
      </c>
      <c r="C22650" s="2">
        <v>16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23271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23272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23273</v>
      </c>
      <c r="C22653" s="2">
        <v>32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23274</v>
      </c>
      <c r="C22654" s="2">
        <v>34</v>
      </c>
      <c r="D22654" s="2" t="s">
        <v>623</v>
      </c>
      <c r="E22654" s="2"/>
      <c r="F22654" s="2"/>
      <c r="G22654" s="2"/>
      <c r="H22654" s="2"/>
    </row>
    <row r="22655" spans="2:8">
      <c r="B22655" s="2" t="s">
        <v>23275</v>
      </c>
      <c r="C22655" s="2">
        <v>37</v>
      </c>
      <c r="D22655" s="2" t="s">
        <v>623</v>
      </c>
      <c r="E22655" s="2"/>
      <c r="F22655" s="2"/>
      <c r="G22655" s="2"/>
      <c r="H22655" s="2"/>
    </row>
    <row r="22656" spans="2:8">
      <c r="B22656" s="2" t="s">
        <v>23276</v>
      </c>
      <c r="C22656" s="2">
        <v>57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23277</v>
      </c>
      <c r="C22657" s="2">
        <v>54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23278</v>
      </c>
      <c r="C22658" s="2">
        <v>26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23279</v>
      </c>
      <c r="C22659" s="2">
        <v>23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23280</v>
      </c>
      <c r="C22660" s="2">
        <v>26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23281</v>
      </c>
      <c r="C22661" s="2">
        <v>28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23282</v>
      </c>
      <c r="C22662" s="2">
        <v>28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23283</v>
      </c>
      <c r="C22663" s="2">
        <v>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23284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23285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23286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37</v>
      </c>
      <c r="D22671" s="2" t="s">
        <v>623</v>
      </c>
      <c r="E22671" s="2"/>
      <c r="F22671" s="2"/>
      <c r="G22671" s="2"/>
      <c r="H22671" s="2"/>
    </row>
    <row r="22672" spans="2:8">
      <c r="B22672" s="2" t="s">
        <v>23292</v>
      </c>
      <c r="C22672" s="2">
        <v>42</v>
      </c>
      <c r="D22672" s="2" t="s">
        <v>623</v>
      </c>
      <c r="E22672" s="2"/>
      <c r="F22672" s="2"/>
      <c r="G22672" s="2"/>
      <c r="H22672" s="2"/>
    </row>
    <row r="22673" spans="2:8">
      <c r="B22673" s="2" t="s">
        <v>23293</v>
      </c>
      <c r="C22673" s="2">
        <v>44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41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40</v>
      </c>
      <c r="D22675" s="2" t="s">
        <v>623</v>
      </c>
      <c r="E22675" s="2"/>
      <c r="F22675" s="2"/>
      <c r="G22675" s="2"/>
      <c r="H22675" s="2"/>
    </row>
    <row r="22676" spans="2:8">
      <c r="B22676" s="2" t="s">
        <v>23296</v>
      </c>
      <c r="C22676" s="2">
        <v>46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48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14</v>
      </c>
      <c r="D22678" s="2" t="s">
        <v>623</v>
      </c>
      <c r="E22678" s="2"/>
      <c r="F22678" s="2"/>
      <c r="G22678" s="2"/>
      <c r="H22678" s="2"/>
    </row>
    <row r="22679" spans="2:8">
      <c r="B22679" s="2" t="s">
        <v>23299</v>
      </c>
      <c r="C22679" s="2">
        <v>7</v>
      </c>
      <c r="D22679" s="2" t="s">
        <v>623</v>
      </c>
      <c r="E22679" s="2"/>
      <c r="F22679" s="2"/>
      <c r="G22679" s="2"/>
      <c r="H22679" s="2"/>
    </row>
    <row r="22680" spans="2:8">
      <c r="B22680" s="2" t="s">
        <v>23300</v>
      </c>
      <c r="C22680" s="2">
        <v>6</v>
      </c>
      <c r="D22680" s="2" t="s">
        <v>623</v>
      </c>
      <c r="E22680" s="2"/>
      <c r="F22680" s="2"/>
      <c r="G22680" s="2"/>
      <c r="H22680" s="2"/>
    </row>
    <row r="22681" spans="2:8">
      <c r="B22681" s="2" t="s">
        <v>23301</v>
      </c>
      <c r="C22681" s="2">
        <v>6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23302</v>
      </c>
      <c r="C22682" s="2">
        <v>8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23303</v>
      </c>
      <c r="C22683" s="2">
        <v>9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23304</v>
      </c>
      <c r="C22684" s="2">
        <v>12</v>
      </c>
      <c r="D22684" s="2" t="s">
        <v>623</v>
      </c>
      <c r="E22684" s="2"/>
      <c r="F22684" s="2"/>
      <c r="G22684" s="2"/>
      <c r="H22684" s="2"/>
    </row>
    <row r="22685" spans="2:8">
      <c r="B22685" s="2" t="s">
        <v>23305</v>
      </c>
      <c r="C22685" s="2">
        <v>11</v>
      </c>
      <c r="D22685" s="2" t="s">
        <v>623</v>
      </c>
      <c r="E22685" s="2"/>
      <c r="F22685" s="2"/>
      <c r="G22685" s="2"/>
      <c r="H22685" s="2"/>
    </row>
    <row r="22686" spans="2:8">
      <c r="B22686" s="2" t="s">
        <v>23306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23308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23309</v>
      </c>
      <c r="C22689" s="2">
        <v>10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27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23311</v>
      </c>
      <c r="C22691" s="2">
        <v>31</v>
      </c>
      <c r="D22691" s="2" t="s">
        <v>623</v>
      </c>
      <c r="E22691" s="2"/>
      <c r="F22691" s="2"/>
      <c r="G22691" s="2"/>
      <c r="H22691" s="2"/>
    </row>
    <row r="22692" spans="2:8">
      <c r="B22692" s="2" t="s">
        <v>23312</v>
      </c>
      <c r="C22692" s="2">
        <v>36</v>
      </c>
      <c r="D22692" s="2" t="s">
        <v>623</v>
      </c>
      <c r="E22692" s="2"/>
      <c r="F22692" s="2"/>
      <c r="G22692" s="2"/>
      <c r="H22692" s="2"/>
    </row>
    <row r="22693" spans="2:8">
      <c r="B22693" s="2" t="s">
        <v>23313</v>
      </c>
      <c r="C22693" s="2">
        <v>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11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23318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23319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23320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47</v>
      </c>
      <c r="D22701" s="2" t="s">
        <v>623</v>
      </c>
      <c r="E22701" s="2"/>
      <c r="F22701" s="2"/>
      <c r="G22701" s="2"/>
      <c r="H22701" s="2"/>
    </row>
    <row r="22702" spans="2:8">
      <c r="B22702" s="2" t="s">
        <v>23322</v>
      </c>
      <c r="C22702" s="2">
        <v>46</v>
      </c>
      <c r="D22702" s="2" t="s">
        <v>623</v>
      </c>
      <c r="E22702" s="2"/>
      <c r="F22702" s="2"/>
      <c r="G22702" s="2"/>
      <c r="H22702" s="2"/>
    </row>
    <row r="22703" spans="2:8">
      <c r="B22703" s="2" t="s">
        <v>23323</v>
      </c>
      <c r="C22703" s="2">
        <v>47</v>
      </c>
      <c r="D22703" s="2" t="s">
        <v>623</v>
      </c>
      <c r="E22703" s="2"/>
      <c r="F22703" s="2"/>
      <c r="G22703" s="2"/>
      <c r="H22703" s="2"/>
    </row>
    <row r="22704" spans="2:8">
      <c r="B22704" s="2" t="s">
        <v>23324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47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23327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44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39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21</v>
      </c>
      <c r="D22713" s="2" t="s">
        <v>623</v>
      </c>
      <c r="E22713" s="2"/>
      <c r="F22713" s="2"/>
      <c r="G22713" s="2"/>
      <c r="H22713" s="2"/>
    </row>
    <row r="22714" spans="2:8">
      <c r="B22714" s="2" t="s">
        <v>23334</v>
      </c>
      <c r="C22714" s="2">
        <v>18</v>
      </c>
      <c r="D22714" s="2" t="s">
        <v>623</v>
      </c>
      <c r="E22714" s="2"/>
      <c r="F22714" s="2"/>
      <c r="G22714" s="2"/>
      <c r="H22714" s="2"/>
    </row>
    <row r="22715" spans="2:8">
      <c r="B22715" s="2" t="s">
        <v>23335</v>
      </c>
      <c r="C22715" s="2">
        <v>15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23336</v>
      </c>
      <c r="C22716" s="2">
        <v>15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23337</v>
      </c>
      <c r="C22717" s="2">
        <v>18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23338</v>
      </c>
      <c r="C22718" s="2">
        <v>24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25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23340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23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23344</v>
      </c>
      <c r="C22724" s="2">
        <v>24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23345</v>
      </c>
      <c r="C22725" s="2">
        <v>24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23346</v>
      </c>
      <c r="C22726" s="2">
        <v>24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24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23348</v>
      </c>
      <c r="C22728" s="2">
        <v>25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23349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10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42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48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44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36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23369</v>
      </c>
      <c r="C22749" s="2">
        <v>47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23370</v>
      </c>
      <c r="C22750" s="2">
        <v>48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53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55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23373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40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23376</v>
      </c>
      <c r="C22756" s="2">
        <v>42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23377</v>
      </c>
      <c r="C22757" s="2">
        <v>43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23378</v>
      </c>
      <c r="C22758" s="2">
        <v>45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23379</v>
      </c>
      <c r="C22759" s="2">
        <v>48</v>
      </c>
      <c r="D22759" s="2" t="s">
        <v>623</v>
      </c>
      <c r="E22759" s="2"/>
      <c r="F22759" s="2"/>
      <c r="G22759" s="2"/>
      <c r="H22759" s="2"/>
    </row>
    <row r="22760" spans="2:8">
      <c r="B22760" s="2" t="s">
        <v>23380</v>
      </c>
      <c r="C22760" s="2">
        <v>49</v>
      </c>
      <c r="D22760" s="2" t="s">
        <v>623</v>
      </c>
      <c r="E22760" s="2"/>
      <c r="F22760" s="2"/>
      <c r="G22760" s="2"/>
      <c r="H22760" s="2"/>
    </row>
    <row r="22761" spans="2:8">
      <c r="B22761" s="2" t="s">
        <v>23381</v>
      </c>
      <c r="C22761" s="2">
        <v>43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23382</v>
      </c>
      <c r="C22762" s="2">
        <v>45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23383</v>
      </c>
      <c r="C22763" s="2">
        <v>47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23384</v>
      </c>
      <c r="C22764" s="2">
        <v>50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23385</v>
      </c>
      <c r="C22765" s="2">
        <v>53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23386</v>
      </c>
      <c r="C22766" s="2">
        <v>31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23387</v>
      </c>
      <c r="C22767" s="2">
        <v>41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23388</v>
      </c>
      <c r="C22768" s="2">
        <v>44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23389</v>
      </c>
      <c r="C22769" s="2">
        <v>46</v>
      </c>
      <c r="D22769" s="2" t="s">
        <v>623</v>
      </c>
      <c r="E22769" s="2"/>
      <c r="F22769" s="2"/>
      <c r="G22769" s="2"/>
      <c r="H22769" s="2"/>
    </row>
    <row r="22770" spans="2:8">
      <c r="B22770" s="2" t="s">
        <v>23390</v>
      </c>
      <c r="C22770" s="2">
        <v>37</v>
      </c>
      <c r="D22770" s="2" t="s">
        <v>623</v>
      </c>
      <c r="E22770" s="2"/>
      <c r="F22770" s="2"/>
      <c r="G22770" s="2"/>
      <c r="H22770" s="2"/>
    </row>
    <row r="22771" spans="2:8">
      <c r="B22771" s="2" t="s">
        <v>23391</v>
      </c>
      <c r="C22771" s="2">
        <v>40</v>
      </c>
      <c r="D22771" s="2" t="s">
        <v>623</v>
      </c>
      <c r="E22771" s="2"/>
      <c r="F22771" s="2"/>
      <c r="G22771" s="2"/>
      <c r="H22771" s="2"/>
    </row>
    <row r="22772" spans="2:8">
      <c r="B22772" s="2" t="s">
        <v>23392</v>
      </c>
      <c r="C22772" s="2">
        <v>40</v>
      </c>
      <c r="D22772" s="2" t="s">
        <v>623</v>
      </c>
      <c r="E22772" s="2"/>
      <c r="F22772" s="2"/>
      <c r="G22772" s="2"/>
      <c r="H22772" s="2"/>
    </row>
    <row r="22773" spans="2:8">
      <c r="B22773" s="2" t="s">
        <v>23393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36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23395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23396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23397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23398</v>
      </c>
      <c r="C22778" s="2">
        <v>43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23399</v>
      </c>
      <c r="C22779" s="2">
        <v>47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23400</v>
      </c>
      <c r="C22780" s="2">
        <v>53</v>
      </c>
      <c r="D22780" s="2" t="s">
        <v>623</v>
      </c>
      <c r="E22780" s="2"/>
      <c r="F22780" s="2"/>
      <c r="G22780" s="2"/>
      <c r="H22780" s="2"/>
    </row>
    <row r="22781" spans="2:8">
      <c r="B22781" s="2" t="s">
        <v>23401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23402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47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19</v>
      </c>
      <c r="D22786" s="2" t="s">
        <v>623</v>
      </c>
      <c r="E22786" s="2"/>
      <c r="F22786" s="2"/>
      <c r="G22786" s="2"/>
      <c r="H22786" s="2"/>
    </row>
    <row r="22787" spans="2:8">
      <c r="B22787" s="2" t="s">
        <v>23407</v>
      </c>
      <c r="C22787" s="2">
        <v>35</v>
      </c>
      <c r="D22787" s="2" t="s">
        <v>623</v>
      </c>
      <c r="E22787" s="2"/>
      <c r="F22787" s="2"/>
      <c r="G22787" s="2"/>
      <c r="H22787" s="2"/>
    </row>
    <row r="22788" spans="2:8">
      <c r="B22788" s="2" t="s">
        <v>23408</v>
      </c>
      <c r="C22788" s="2">
        <v>39</v>
      </c>
      <c r="D22788" s="2" t="s">
        <v>623</v>
      </c>
      <c r="E22788" s="2"/>
      <c r="F22788" s="2"/>
      <c r="G22788" s="2"/>
      <c r="H22788" s="2"/>
    </row>
    <row r="22789" spans="2:8">
      <c r="B22789" s="2" t="s">
        <v>23409</v>
      </c>
      <c r="C22789" s="2">
        <v>43</v>
      </c>
      <c r="D22789" s="2" t="s">
        <v>623</v>
      </c>
      <c r="E22789" s="2"/>
      <c r="F22789" s="2"/>
      <c r="G22789" s="2"/>
      <c r="H22789" s="2"/>
    </row>
    <row r="22790" spans="2:8">
      <c r="B22790" s="2" t="s">
        <v>23410</v>
      </c>
      <c r="C22790" s="2">
        <v>11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13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23413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23414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23415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23416</v>
      </c>
      <c r="C22796" s="2">
        <v>11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23417</v>
      </c>
      <c r="C22797" s="2">
        <v>12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23418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42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31</v>
      </c>
      <c r="D22805" s="2" t="s">
        <v>623</v>
      </c>
      <c r="E22805" s="2"/>
      <c r="F22805" s="2"/>
      <c r="G22805" s="2"/>
      <c r="H22805" s="2"/>
    </row>
    <row r="22806" spans="2:8">
      <c r="B22806" s="2" t="s">
        <v>23426</v>
      </c>
      <c r="C22806" s="2">
        <v>33</v>
      </c>
      <c r="D22806" s="2" t="s">
        <v>623</v>
      </c>
      <c r="E22806" s="2"/>
      <c r="F22806" s="2"/>
      <c r="G22806" s="2"/>
      <c r="H22806" s="2"/>
    </row>
    <row r="22807" spans="2:8">
      <c r="B22807" s="2" t="s">
        <v>23427</v>
      </c>
      <c r="C22807" s="2">
        <v>39</v>
      </c>
      <c r="D22807" s="2" t="s">
        <v>623</v>
      </c>
      <c r="E22807" s="2"/>
      <c r="F22807" s="2"/>
      <c r="G22807" s="2"/>
      <c r="H22807" s="2"/>
    </row>
    <row r="22808" spans="2:8">
      <c r="B22808" s="2" t="s">
        <v>23428</v>
      </c>
      <c r="C22808" s="2">
        <v>43</v>
      </c>
      <c r="D22808" s="2" t="s">
        <v>623</v>
      </c>
      <c r="E22808" s="2"/>
      <c r="F22808" s="2"/>
      <c r="G22808" s="2"/>
      <c r="H22808" s="2"/>
    </row>
    <row r="22809" spans="2:8">
      <c r="B22809" s="2" t="s">
        <v>23429</v>
      </c>
      <c r="C22809" s="2">
        <v>47</v>
      </c>
      <c r="D22809" s="2" t="s">
        <v>623</v>
      </c>
      <c r="E22809" s="2"/>
      <c r="F22809" s="2"/>
      <c r="G22809" s="2"/>
      <c r="H22809" s="2"/>
    </row>
    <row r="22810" spans="2:8">
      <c r="B22810" s="2" t="s">
        <v>23430</v>
      </c>
      <c r="C22810" s="2">
        <v>67</v>
      </c>
      <c r="D22810" s="2" t="s">
        <v>623</v>
      </c>
      <c r="E22810" s="2"/>
      <c r="F22810" s="2"/>
      <c r="G22810" s="2"/>
      <c r="H22810" s="2"/>
    </row>
    <row r="22811" spans="2:8">
      <c r="B22811" s="2" t="s">
        <v>23431</v>
      </c>
      <c r="C22811" s="2">
        <v>55</v>
      </c>
      <c r="D22811" s="2" t="s">
        <v>623</v>
      </c>
      <c r="E22811" s="2"/>
      <c r="F22811" s="2"/>
      <c r="G22811" s="2"/>
      <c r="H22811" s="2"/>
    </row>
    <row r="22812" spans="2:8">
      <c r="B22812" s="2" t="s">
        <v>23432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19</v>
      </c>
      <c r="D22817" s="2" t="s">
        <v>623</v>
      </c>
      <c r="E22817" s="2"/>
      <c r="F22817" s="2"/>
      <c r="G22817" s="2"/>
      <c r="H22817" s="2"/>
    </row>
    <row r="22818" spans="2:8">
      <c r="B22818" s="2" t="s">
        <v>23438</v>
      </c>
      <c r="C22818" s="2">
        <v>37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23439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35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23441</v>
      </c>
      <c r="C22821" s="2">
        <v>36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23442</v>
      </c>
      <c r="C22822" s="2">
        <v>50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23443</v>
      </c>
      <c r="C22823" s="2">
        <v>52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23444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23445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23446</v>
      </c>
      <c r="C22826" s="2">
        <v>32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23447</v>
      </c>
      <c r="C22827" s="2">
        <v>36</v>
      </c>
      <c r="D22827" s="2" t="s">
        <v>623</v>
      </c>
      <c r="E22827" s="2"/>
      <c r="F22827" s="2"/>
      <c r="G22827" s="2"/>
      <c r="H22827" s="2"/>
    </row>
    <row r="22828" spans="2:8">
      <c r="B22828" s="2" t="s">
        <v>23448</v>
      </c>
      <c r="C22828" s="2">
        <v>36</v>
      </c>
      <c r="D22828" s="2" t="s">
        <v>623</v>
      </c>
      <c r="E22828" s="2"/>
      <c r="F22828" s="2"/>
      <c r="G22828" s="2"/>
      <c r="H22828" s="2"/>
    </row>
    <row r="22829" spans="2:8">
      <c r="B22829" s="2" t="s">
        <v>23449</v>
      </c>
      <c r="C22829" s="2">
        <v>38</v>
      </c>
      <c r="D22829" s="2" t="s">
        <v>623</v>
      </c>
      <c r="E22829" s="2"/>
      <c r="F22829" s="2"/>
      <c r="G22829" s="2"/>
      <c r="H22829" s="2"/>
    </row>
    <row r="22830" spans="2:8">
      <c r="B22830" s="2" t="s">
        <v>23450</v>
      </c>
      <c r="C22830" s="2">
        <v>39</v>
      </c>
      <c r="D22830" s="2" t="s">
        <v>623</v>
      </c>
      <c r="E22830" s="2"/>
      <c r="F22830" s="2"/>
      <c r="G22830" s="2"/>
      <c r="H22830" s="2"/>
    </row>
    <row r="22831" spans="2:8">
      <c r="B22831" s="2" t="s">
        <v>23451</v>
      </c>
      <c r="C22831" s="2">
        <v>42</v>
      </c>
      <c r="D22831" s="2" t="s">
        <v>623</v>
      </c>
      <c r="E22831" s="2"/>
      <c r="F22831" s="2"/>
      <c r="G22831" s="2"/>
      <c r="H22831" s="2"/>
    </row>
    <row r="22832" spans="2:8">
      <c r="B22832" s="2" t="s">
        <v>23452</v>
      </c>
      <c r="C22832" s="2">
        <v>14</v>
      </c>
      <c r="D22832" s="2" t="s">
        <v>623</v>
      </c>
      <c r="E22832" s="2"/>
      <c r="F22832" s="2"/>
      <c r="G22832" s="2"/>
      <c r="H22832" s="2"/>
    </row>
    <row r="22833" spans="2:8">
      <c r="B22833" s="2" t="s">
        <v>23453</v>
      </c>
      <c r="C22833" s="2">
        <v>27</v>
      </c>
      <c r="D22833" s="2" t="s">
        <v>623</v>
      </c>
      <c r="E22833" s="2"/>
      <c r="F22833" s="2"/>
      <c r="G22833" s="2"/>
      <c r="H22833" s="2"/>
    </row>
    <row r="22834" spans="2:8">
      <c r="B22834" s="2" t="s">
        <v>23454</v>
      </c>
      <c r="C22834" s="2">
        <v>39</v>
      </c>
      <c r="D22834" s="2" t="s">
        <v>623</v>
      </c>
      <c r="E22834" s="2"/>
      <c r="F22834" s="2"/>
      <c r="G22834" s="2"/>
      <c r="H22834" s="2"/>
    </row>
    <row r="22835" spans="2:8">
      <c r="B22835" s="2" t="s">
        <v>23455</v>
      </c>
      <c r="C22835" s="2">
        <v>43</v>
      </c>
      <c r="D22835" s="2" t="s">
        <v>623</v>
      </c>
      <c r="E22835" s="2"/>
      <c r="F22835" s="2"/>
      <c r="G22835" s="2"/>
      <c r="H22835" s="2"/>
    </row>
    <row r="22836" spans="2:8">
      <c r="B22836" s="2" t="s">
        <v>23456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23458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23459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23460</v>
      </c>
      <c r="C22840" s="2">
        <v>49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23461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23462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23463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23464</v>
      </c>
      <c r="C22844" s="2">
        <v>38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23465</v>
      </c>
      <c r="C22845" s="2">
        <v>41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23466</v>
      </c>
      <c r="C22846" s="2">
        <v>44</v>
      </c>
      <c r="D22846" s="2" t="s">
        <v>623</v>
      </c>
      <c r="E22846" s="2"/>
      <c r="F22846" s="2"/>
      <c r="G22846" s="2"/>
      <c r="H22846" s="2"/>
    </row>
    <row r="22847" spans="2:8">
      <c r="B22847" s="2" t="s">
        <v>23467</v>
      </c>
      <c r="C22847" s="2">
        <v>43</v>
      </c>
      <c r="D22847" s="2" t="s">
        <v>623</v>
      </c>
      <c r="E22847" s="2"/>
      <c r="F22847" s="2"/>
      <c r="G22847" s="2"/>
      <c r="H22847" s="2"/>
    </row>
    <row r="22848" spans="2:8">
      <c r="B22848" s="2" t="s">
        <v>23468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23469</v>
      </c>
      <c r="C22849" s="2">
        <v>43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23470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23471</v>
      </c>
      <c r="C22851" s="2">
        <v>45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23472</v>
      </c>
      <c r="C22852" s="2">
        <v>51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46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47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23476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23477</v>
      </c>
      <c r="C22857" s="2">
        <v>28</v>
      </c>
      <c r="D22857" s="2" t="s">
        <v>623</v>
      </c>
      <c r="E22857" s="2"/>
      <c r="F22857" s="2"/>
      <c r="G22857" s="2"/>
      <c r="H22857" s="2"/>
    </row>
    <row r="22858" spans="2:8">
      <c r="B22858" s="2" t="s">
        <v>23478</v>
      </c>
      <c r="C22858" s="2">
        <v>29</v>
      </c>
      <c r="D22858" s="2" t="s">
        <v>623</v>
      </c>
      <c r="E22858" s="2"/>
      <c r="F22858" s="2"/>
      <c r="G22858" s="2"/>
      <c r="H22858" s="2"/>
    </row>
    <row r="22859" spans="2:8">
      <c r="B22859" s="2" t="s">
        <v>23479</v>
      </c>
      <c r="C22859" s="2">
        <v>31</v>
      </c>
      <c r="D22859" s="2" t="s">
        <v>623</v>
      </c>
      <c r="E22859" s="2"/>
      <c r="F22859" s="2"/>
      <c r="G22859" s="2"/>
      <c r="H22859" s="2"/>
    </row>
    <row r="22860" spans="2:8">
      <c r="B22860" s="2" t="s">
        <v>23480</v>
      </c>
      <c r="C22860" s="2">
        <v>33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23481</v>
      </c>
      <c r="C22861" s="2">
        <v>36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23482</v>
      </c>
      <c r="C22862" s="2">
        <v>39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23483</v>
      </c>
      <c r="C22863" s="2">
        <v>25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23484</v>
      </c>
      <c r="C22864" s="2">
        <v>21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23485</v>
      </c>
      <c r="C22865" s="2">
        <v>47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23486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23487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23488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23489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23490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23491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23492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23493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23494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23495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23496</v>
      </c>
      <c r="C22876" s="2">
        <v>23</v>
      </c>
      <c r="D22876" s="2" t="s">
        <v>623</v>
      </c>
      <c r="E22876" s="2"/>
      <c r="F22876" s="2"/>
      <c r="G22876" s="2"/>
      <c r="H22876" s="2"/>
    </row>
    <row r="22877" spans="2:8">
      <c r="B22877" s="2" t="s">
        <v>23497</v>
      </c>
      <c r="C22877" s="2">
        <v>15</v>
      </c>
      <c r="D22877" s="2" t="s">
        <v>623</v>
      </c>
      <c r="E22877" s="2"/>
      <c r="F22877" s="2"/>
      <c r="G22877" s="2"/>
      <c r="H22877" s="2"/>
    </row>
    <row r="22878" spans="2:8">
      <c r="B22878" s="2" t="s">
        <v>23498</v>
      </c>
      <c r="C22878" s="2">
        <v>59</v>
      </c>
      <c r="D22878" s="2" t="s">
        <v>623</v>
      </c>
      <c r="E22878" s="2"/>
      <c r="F22878" s="2"/>
      <c r="G22878" s="2"/>
      <c r="H22878" s="2"/>
    </row>
    <row r="22879" spans="2:8">
      <c r="B22879" s="2" t="s">
        <v>23499</v>
      </c>
      <c r="C22879" s="2">
        <v>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15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25</v>
      </c>
      <c r="D22883" s="2" t="s">
        <v>623</v>
      </c>
      <c r="E22883" s="2"/>
      <c r="F22883" s="2"/>
      <c r="G22883" s="2"/>
      <c r="H22883" s="2"/>
    </row>
    <row r="22884" spans="2:8">
      <c r="B22884" s="2" t="s">
        <v>23504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35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23508</v>
      </c>
      <c r="C22888" s="2">
        <v>39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23509</v>
      </c>
      <c r="C22889" s="2">
        <v>40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23510</v>
      </c>
      <c r="C22890" s="2">
        <v>24</v>
      </c>
      <c r="D22890" s="2" t="s">
        <v>623</v>
      </c>
      <c r="E22890" s="2"/>
      <c r="F22890" s="2"/>
      <c r="G22890" s="2"/>
      <c r="H22890" s="2"/>
    </row>
    <row r="22891" spans="2:8">
      <c r="B22891" s="2" t="s">
        <v>23511</v>
      </c>
      <c r="C22891" s="2">
        <v>17</v>
      </c>
      <c r="D22891" s="2" t="s">
        <v>623</v>
      </c>
      <c r="E22891" s="2"/>
      <c r="F22891" s="2"/>
      <c r="G22891" s="2"/>
      <c r="H22891" s="2"/>
    </row>
    <row r="22892" spans="2:8">
      <c r="B22892" s="2" t="s">
        <v>23512</v>
      </c>
      <c r="C22892" s="2">
        <v>44</v>
      </c>
      <c r="D22892" s="2" t="s">
        <v>623</v>
      </c>
      <c r="E22892" s="2"/>
      <c r="F22892" s="2"/>
      <c r="G22892" s="2"/>
      <c r="H22892" s="2"/>
    </row>
    <row r="22893" spans="2:8">
      <c r="B22893" s="2" t="s">
        <v>23513</v>
      </c>
      <c r="C22893" s="2">
        <v>48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23514</v>
      </c>
      <c r="C22894" s="2">
        <v>49</v>
      </c>
      <c r="D22894" s="2" t="s">
        <v>623</v>
      </c>
      <c r="E22894" s="2"/>
      <c r="F22894" s="2"/>
      <c r="G22894" s="2"/>
      <c r="H22894" s="2"/>
    </row>
    <row r="22895" spans="2:8">
      <c r="B22895" s="2" t="s">
        <v>23515</v>
      </c>
      <c r="C22895" s="2">
        <v>20</v>
      </c>
      <c r="D22895" s="2" t="s">
        <v>623</v>
      </c>
      <c r="E22895" s="2"/>
      <c r="F22895" s="2"/>
      <c r="G22895" s="2"/>
      <c r="H22895" s="2"/>
    </row>
    <row r="22896" spans="2:8">
      <c r="B22896" s="2" t="s">
        <v>23516</v>
      </c>
      <c r="C22896" s="2">
        <v>18</v>
      </c>
      <c r="D22896" s="2" t="s">
        <v>623</v>
      </c>
      <c r="E22896" s="2"/>
      <c r="F22896" s="2"/>
      <c r="G22896" s="2"/>
      <c r="H22896" s="2"/>
    </row>
    <row r="22897" spans="2:8">
      <c r="B22897" s="2" t="s">
        <v>23517</v>
      </c>
      <c r="C22897" s="2">
        <v>12</v>
      </c>
      <c r="D22897" s="2" t="s">
        <v>623</v>
      </c>
      <c r="E22897" s="2"/>
      <c r="F22897" s="2"/>
      <c r="G22897" s="2"/>
      <c r="H22897" s="2"/>
    </row>
    <row r="22898" spans="2:8">
      <c r="B22898" s="2" t="s">
        <v>23518</v>
      </c>
      <c r="C22898" s="2">
        <v>12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13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37</v>
      </c>
      <c r="D22900" s="2" t="s">
        <v>623</v>
      </c>
      <c r="E22900" s="2"/>
      <c r="F22900" s="2"/>
      <c r="G22900" s="2"/>
      <c r="H22900" s="2"/>
    </row>
    <row r="22901" spans="2:8">
      <c r="B22901" s="2" t="s">
        <v>23521</v>
      </c>
      <c r="C22901" s="2">
        <v>42</v>
      </c>
      <c r="D22901" s="2" t="s">
        <v>623</v>
      </c>
      <c r="E22901" s="2"/>
      <c r="F22901" s="2"/>
      <c r="G22901" s="2"/>
      <c r="H22901" s="2"/>
    </row>
    <row r="22902" spans="2:8">
      <c r="B22902" s="2" t="s">
        <v>23522</v>
      </c>
      <c r="C22902" s="2">
        <v>45</v>
      </c>
      <c r="D22902" s="2" t="s">
        <v>623</v>
      </c>
      <c r="E22902" s="2"/>
      <c r="F22902" s="2"/>
      <c r="G22902" s="2"/>
      <c r="H22902" s="2"/>
    </row>
    <row r="22903" spans="2:8">
      <c r="B22903" s="2" t="s">
        <v>23523</v>
      </c>
      <c r="C22903" s="2">
        <v>47</v>
      </c>
      <c r="D22903" s="2" t="s">
        <v>623</v>
      </c>
      <c r="E22903" s="2"/>
      <c r="F22903" s="2"/>
      <c r="G22903" s="2"/>
      <c r="H22903" s="2"/>
    </row>
    <row r="22904" spans="2:8">
      <c r="B22904" s="2" t="s">
        <v>23524</v>
      </c>
      <c r="C22904" s="2">
        <v>49</v>
      </c>
      <c r="D22904" s="2" t="s">
        <v>623</v>
      </c>
      <c r="E22904" s="2"/>
      <c r="F22904" s="2"/>
      <c r="G22904" s="2"/>
      <c r="H22904" s="2"/>
    </row>
    <row r="22905" spans="2:8">
      <c r="B22905" s="2" t="s">
        <v>23525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21</v>
      </c>
      <c r="D22906" s="2" t="s">
        <v>623</v>
      </c>
      <c r="E22906" s="2"/>
      <c r="F22906" s="2"/>
      <c r="G22906" s="2"/>
      <c r="H22906" s="2"/>
    </row>
    <row r="22907" spans="2:8">
      <c r="B22907" s="2" t="s">
        <v>23527</v>
      </c>
      <c r="C22907" s="2">
        <v>23</v>
      </c>
      <c r="D22907" s="2" t="s">
        <v>623</v>
      </c>
      <c r="E22907" s="2"/>
      <c r="F22907" s="2"/>
      <c r="G22907" s="2"/>
      <c r="H22907" s="2"/>
    </row>
    <row r="22908" spans="2:8">
      <c r="B22908" s="2" t="s">
        <v>23528</v>
      </c>
      <c r="C22908" s="2">
        <v>16</v>
      </c>
      <c r="D22908" s="2" t="s">
        <v>623</v>
      </c>
      <c r="E22908" s="2"/>
      <c r="F22908" s="2"/>
      <c r="G22908" s="2"/>
      <c r="H22908" s="2"/>
    </row>
    <row r="22909" spans="2:8">
      <c r="B22909" s="2" t="s">
        <v>23529</v>
      </c>
      <c r="C22909" s="2">
        <v>12</v>
      </c>
      <c r="D22909" s="2" t="s">
        <v>623</v>
      </c>
      <c r="E22909" s="2"/>
      <c r="F22909" s="2"/>
      <c r="G22909" s="2"/>
      <c r="H22909" s="2"/>
    </row>
    <row r="22910" spans="2:8">
      <c r="B22910" s="2" t="s">
        <v>23530</v>
      </c>
      <c r="C22910" s="2">
        <v>24</v>
      </c>
      <c r="D22910" s="2" t="s">
        <v>623</v>
      </c>
      <c r="E22910" s="2"/>
      <c r="F22910" s="2"/>
      <c r="G22910" s="2"/>
      <c r="H22910" s="2"/>
    </row>
    <row r="22911" spans="2:8">
      <c r="B22911" s="2" t="s">
        <v>23531</v>
      </c>
      <c r="C22911" s="2">
        <v>20</v>
      </c>
      <c r="D22911" s="2" t="s">
        <v>623</v>
      </c>
      <c r="E22911" s="2"/>
      <c r="F22911" s="2"/>
      <c r="G22911" s="2"/>
      <c r="H22911" s="2"/>
    </row>
    <row r="22912" spans="2:8">
      <c r="B22912" s="2" t="s">
        <v>23532</v>
      </c>
      <c r="C22912" s="2">
        <v>13</v>
      </c>
      <c r="D22912" s="2" t="s">
        <v>623</v>
      </c>
      <c r="E22912" s="2"/>
      <c r="F22912" s="2"/>
      <c r="G22912" s="2"/>
      <c r="H22912" s="2"/>
    </row>
    <row r="22913" spans="2:8">
      <c r="B22913" s="2" t="s">
        <v>23533</v>
      </c>
      <c r="C22913" s="2">
        <v>17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23534</v>
      </c>
      <c r="C22914" s="2">
        <v>23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23535</v>
      </c>
      <c r="C22915" s="2">
        <v>23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23536</v>
      </c>
      <c r="C22916" s="2">
        <v>28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33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38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23539</v>
      </c>
      <c r="C22919" s="2">
        <v>38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23540</v>
      </c>
      <c r="C22920" s="2">
        <v>40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23541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23542</v>
      </c>
      <c r="C22922" s="2">
        <v>18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23543</v>
      </c>
      <c r="C22923" s="2">
        <v>29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23544</v>
      </c>
      <c r="C22924" s="2">
        <v>30</v>
      </c>
      <c r="D22924" s="2" t="s">
        <v>623</v>
      </c>
      <c r="E22924" s="2"/>
      <c r="F22924" s="2"/>
      <c r="G22924" s="2"/>
      <c r="H22924" s="2"/>
    </row>
    <row r="22925" spans="2:8">
      <c r="B22925" s="2" t="s">
        <v>23545</v>
      </c>
      <c r="C22925" s="2">
        <v>32</v>
      </c>
      <c r="D22925" s="2" t="s">
        <v>623</v>
      </c>
      <c r="E22925" s="2"/>
      <c r="F22925" s="2"/>
      <c r="G22925" s="2"/>
      <c r="H22925" s="2"/>
    </row>
    <row r="22926" spans="2:8">
      <c r="B22926" s="2" t="s">
        <v>23546</v>
      </c>
      <c r="C22926" s="2">
        <v>36</v>
      </c>
      <c r="D22926" s="2" t="s">
        <v>623</v>
      </c>
      <c r="E22926" s="2"/>
      <c r="F22926" s="2"/>
      <c r="G22926" s="2"/>
      <c r="H22926" s="2"/>
    </row>
    <row r="22927" spans="2:8">
      <c r="B22927" s="2" t="s">
        <v>23547</v>
      </c>
      <c r="C22927" s="2">
        <v>42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23548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23549</v>
      </c>
      <c r="C22929" s="2">
        <v>42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23550</v>
      </c>
      <c r="C22930" s="2">
        <v>46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23551</v>
      </c>
      <c r="C22931" s="2">
        <v>14</v>
      </c>
      <c r="D22931" s="2" t="s">
        <v>623</v>
      </c>
      <c r="E22931" s="2"/>
      <c r="F22931" s="2"/>
      <c r="G22931" s="2"/>
      <c r="H22931" s="2"/>
    </row>
    <row r="22932" spans="2:8">
      <c r="B22932" s="2" t="s">
        <v>23552</v>
      </c>
      <c r="C22932" s="2">
        <v>16</v>
      </c>
      <c r="D22932" s="2" t="s">
        <v>623</v>
      </c>
      <c r="E22932" s="2"/>
      <c r="F22932" s="2"/>
      <c r="G22932" s="2"/>
      <c r="H22932" s="2"/>
    </row>
    <row r="22933" spans="2:8">
      <c r="B22933" s="2" t="s">
        <v>23553</v>
      </c>
      <c r="C22933" s="2">
        <v>14</v>
      </c>
      <c r="D22933" s="2" t="s">
        <v>623</v>
      </c>
      <c r="E22933" s="2"/>
      <c r="F22933" s="2"/>
      <c r="G22933" s="2"/>
      <c r="H22933" s="2"/>
    </row>
    <row r="22934" spans="2:8">
      <c r="B22934" s="2" t="s">
        <v>23554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23558</v>
      </c>
      <c r="C22938" s="2">
        <v>70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23559</v>
      </c>
      <c r="C22939" s="2">
        <v>41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23560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23561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23562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23563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11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15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36</v>
      </c>
      <c r="D22958" s="2" t="s">
        <v>623</v>
      </c>
      <c r="E22958" s="2"/>
      <c r="F22958" s="2"/>
      <c r="G22958" s="2"/>
      <c r="H22958" s="2"/>
    </row>
    <row r="22959" spans="2:8">
      <c r="B22959" s="2" t="s">
        <v>23579</v>
      </c>
      <c r="C22959" s="2">
        <v>39</v>
      </c>
      <c r="D22959" s="2" t="s">
        <v>623</v>
      </c>
      <c r="E22959" s="2"/>
      <c r="F22959" s="2"/>
      <c r="G22959" s="2"/>
      <c r="H22959" s="2"/>
    </row>
    <row r="22960" spans="2:8">
      <c r="B22960" s="2" t="s">
        <v>23580</v>
      </c>
      <c r="C22960" s="2">
        <v>43</v>
      </c>
      <c r="D22960" s="2" t="s">
        <v>623</v>
      </c>
      <c r="E22960" s="2"/>
      <c r="F22960" s="2"/>
      <c r="G22960" s="2"/>
      <c r="H22960" s="2"/>
    </row>
    <row r="22961" spans="2:8">
      <c r="B22961" s="2" t="s">
        <v>23581</v>
      </c>
      <c r="C22961" s="2">
        <v>48</v>
      </c>
      <c r="D22961" s="2" t="s">
        <v>623</v>
      </c>
      <c r="E22961" s="2"/>
      <c r="F22961" s="2"/>
      <c r="G22961" s="2"/>
      <c r="H22961" s="2"/>
    </row>
    <row r="22962" spans="2:8">
      <c r="B22962" s="2" t="s">
        <v>23582</v>
      </c>
      <c r="C22962" s="2">
        <v>51</v>
      </c>
      <c r="D22962" s="2" t="s">
        <v>623</v>
      </c>
      <c r="E22962" s="2"/>
      <c r="F22962" s="2"/>
      <c r="G22962" s="2"/>
      <c r="H22962" s="2"/>
    </row>
    <row r="22963" spans="2:8">
      <c r="B22963" s="2" t="s">
        <v>23583</v>
      </c>
      <c r="C22963" s="2">
        <v>56</v>
      </c>
      <c r="D22963" s="2" t="s">
        <v>623</v>
      </c>
      <c r="E22963" s="2"/>
      <c r="F22963" s="2"/>
      <c r="G22963" s="2"/>
      <c r="H22963" s="2"/>
    </row>
    <row r="22964" spans="2:8">
      <c r="B22964" s="2" t="s">
        <v>23584</v>
      </c>
      <c r="C22964" s="2">
        <v>11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23585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23586</v>
      </c>
      <c r="C22966" s="2">
        <v>42</v>
      </c>
      <c r="D22966" s="2" t="s">
        <v>623</v>
      </c>
      <c r="E22966" s="2"/>
      <c r="F22966" s="2"/>
      <c r="G22966" s="2"/>
      <c r="H22966" s="2"/>
    </row>
    <row r="22967" spans="2:8">
      <c r="B22967" s="2" t="s">
        <v>23587</v>
      </c>
      <c r="C22967" s="2">
        <v>47</v>
      </c>
      <c r="D22967" s="2" t="s">
        <v>623</v>
      </c>
      <c r="E22967" s="2"/>
      <c r="F22967" s="2"/>
      <c r="G22967" s="2"/>
      <c r="H22967" s="2"/>
    </row>
    <row r="22968" spans="2:8">
      <c r="B22968" s="2" t="s">
        <v>23588</v>
      </c>
      <c r="C22968" s="2">
        <v>53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23589</v>
      </c>
      <c r="C22969" s="2">
        <v>46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23590</v>
      </c>
      <c r="C22970" s="2">
        <v>40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23591</v>
      </c>
      <c r="C22971" s="2">
        <v>43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23592</v>
      </c>
      <c r="C22972" s="2">
        <v>45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23593</v>
      </c>
      <c r="C22973" s="2">
        <v>46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23594</v>
      </c>
      <c r="C22974" s="2">
        <v>22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23595</v>
      </c>
      <c r="C22975" s="2">
        <v>32</v>
      </c>
      <c r="D22975" s="2" t="s">
        <v>623</v>
      </c>
      <c r="E22975" s="2"/>
      <c r="F22975" s="2"/>
      <c r="G22975" s="2"/>
      <c r="H22975" s="2"/>
    </row>
    <row r="22976" spans="2:8">
      <c r="B22976" s="2" t="s">
        <v>23596</v>
      </c>
      <c r="C22976" s="2">
        <v>40</v>
      </c>
      <c r="D22976" s="2" t="s">
        <v>623</v>
      </c>
      <c r="E22976" s="2"/>
      <c r="F22976" s="2"/>
      <c r="G22976" s="2"/>
      <c r="H22976" s="2"/>
    </row>
    <row r="22977" spans="2:8">
      <c r="B22977" s="2" t="s">
        <v>23597</v>
      </c>
      <c r="C22977" s="2">
        <v>22</v>
      </c>
      <c r="D22977" s="2" t="s">
        <v>623</v>
      </c>
      <c r="E22977" s="2"/>
      <c r="F22977" s="2"/>
      <c r="G22977" s="2"/>
      <c r="H22977" s="2"/>
    </row>
    <row r="22978" spans="2:8">
      <c r="B22978" s="2" t="s">
        <v>23598</v>
      </c>
      <c r="C22978" s="2">
        <v>16</v>
      </c>
      <c r="D22978" s="2" t="s">
        <v>623</v>
      </c>
      <c r="E22978" s="2"/>
      <c r="F22978" s="2"/>
      <c r="G22978" s="2"/>
      <c r="H22978" s="2"/>
    </row>
    <row r="22979" spans="2:8">
      <c r="B22979" s="2" t="s">
        <v>23599</v>
      </c>
      <c r="C22979" s="2">
        <v>10</v>
      </c>
      <c r="D22979" s="2" t="s">
        <v>623</v>
      </c>
      <c r="E22979" s="2"/>
      <c r="F22979" s="2"/>
      <c r="G22979" s="2"/>
      <c r="H22979" s="2"/>
    </row>
    <row r="22980" spans="2:8">
      <c r="B22980" s="2" t="s">
        <v>23600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40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40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39</v>
      </c>
      <c r="D22985" s="2" t="s">
        <v>623</v>
      </c>
      <c r="E22985" s="2"/>
      <c r="F22985" s="2"/>
      <c r="G22985" s="2"/>
      <c r="H22985" s="2"/>
    </row>
    <row r="22986" spans="2:8">
      <c r="B22986" s="2" t="s">
        <v>23606</v>
      </c>
      <c r="C22986" s="2">
        <v>41</v>
      </c>
      <c r="D22986" s="2" t="s">
        <v>623</v>
      </c>
      <c r="E22986" s="2"/>
      <c r="F22986" s="2"/>
      <c r="G22986" s="2"/>
      <c r="H22986" s="2"/>
    </row>
    <row r="22987" spans="2:8">
      <c r="B22987" s="2" t="s">
        <v>23607</v>
      </c>
      <c r="C22987" s="2">
        <v>42</v>
      </c>
      <c r="D22987" s="2" t="s">
        <v>623</v>
      </c>
      <c r="E22987" s="2"/>
      <c r="F22987" s="2"/>
      <c r="G22987" s="2"/>
      <c r="H22987" s="2"/>
    </row>
    <row r="22988" spans="2:8">
      <c r="B22988" s="2" t="s">
        <v>23608</v>
      </c>
      <c r="C22988" s="2">
        <v>42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23609</v>
      </c>
      <c r="C22989" s="2">
        <v>42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23610</v>
      </c>
      <c r="C22990" s="2">
        <v>44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23611</v>
      </c>
      <c r="C22991" s="2">
        <v>65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59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47</v>
      </c>
      <c r="D22993" s="2" t="s">
        <v>623</v>
      </c>
      <c r="E22993" s="2"/>
      <c r="F22993" s="2"/>
      <c r="G22993" s="2"/>
      <c r="H22993" s="2"/>
    </row>
    <row r="22994" spans="2:8">
      <c r="B22994" s="2" t="s">
        <v>23614</v>
      </c>
      <c r="C22994" s="2">
        <v>49</v>
      </c>
      <c r="D22994" s="2" t="s">
        <v>623</v>
      </c>
      <c r="E22994" s="2"/>
      <c r="F22994" s="2"/>
      <c r="G22994" s="2"/>
      <c r="H22994" s="2"/>
    </row>
    <row r="22995" spans="2:8">
      <c r="B22995" s="2" t="s">
        <v>23615</v>
      </c>
      <c r="C22995" s="2">
        <v>10</v>
      </c>
      <c r="D22995" s="2" t="s">
        <v>623</v>
      </c>
      <c r="E22995" s="2"/>
      <c r="F22995" s="2"/>
      <c r="G22995" s="2"/>
      <c r="H22995" s="2"/>
    </row>
    <row r="22996" spans="2:8">
      <c r="B22996" s="2" t="s">
        <v>23616</v>
      </c>
      <c r="C22996" s="2">
        <v>12</v>
      </c>
      <c r="D22996" s="2" t="s">
        <v>623</v>
      </c>
      <c r="E22996" s="2"/>
      <c r="F22996" s="2"/>
      <c r="G22996" s="2"/>
      <c r="H22996" s="2"/>
    </row>
    <row r="22997" spans="2:8">
      <c r="B22997" s="2" t="s">
        <v>23617</v>
      </c>
      <c r="C22997" s="2">
        <v>13</v>
      </c>
      <c r="D22997" s="2" t="s">
        <v>623</v>
      </c>
      <c r="E22997" s="2"/>
      <c r="F22997" s="2"/>
      <c r="G22997" s="2"/>
      <c r="H22997" s="2"/>
    </row>
    <row r="22998" spans="2:8">
      <c r="B22998" s="2" t="s">
        <v>23618</v>
      </c>
      <c r="C22998" s="2">
        <v>36</v>
      </c>
      <c r="D22998" s="2" t="s">
        <v>623</v>
      </c>
      <c r="E22998" s="2"/>
      <c r="F22998" s="2"/>
      <c r="G22998" s="2"/>
      <c r="H22998" s="2"/>
    </row>
    <row r="22999" spans="2:8">
      <c r="B22999" s="2" t="s">
        <v>23619</v>
      </c>
      <c r="C22999" s="2">
        <v>43</v>
      </c>
      <c r="D22999" s="2" t="s">
        <v>623</v>
      </c>
      <c r="E22999" s="2"/>
      <c r="F22999" s="2"/>
      <c r="G22999" s="2"/>
      <c r="H22999" s="2"/>
    </row>
    <row r="23000" spans="2:8">
      <c r="B23000" s="2" t="s">
        <v>23620</v>
      </c>
      <c r="C23000" s="2">
        <v>47</v>
      </c>
      <c r="D23000" s="2" t="s">
        <v>623</v>
      </c>
      <c r="E23000" s="2"/>
      <c r="F23000" s="2"/>
      <c r="G23000" s="2"/>
      <c r="H23000" s="2"/>
    </row>
    <row r="23001" spans="2:8">
      <c r="B23001" s="2" t="s">
        <v>23621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62</v>
      </c>
      <c r="D23002" s="2" t="s">
        <v>623</v>
      </c>
      <c r="E23002" s="2"/>
      <c r="F23002" s="2"/>
      <c r="G23002" s="2"/>
      <c r="H23002" s="2"/>
    </row>
    <row r="23003" spans="2:8">
      <c r="B23003" s="2" t="s">
        <v>23623</v>
      </c>
      <c r="C23003" s="2">
        <v>51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23624</v>
      </c>
      <c r="C23004" s="2">
        <v>50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23625</v>
      </c>
      <c r="C23005" s="2">
        <v>52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23626</v>
      </c>
      <c r="C23006" s="2">
        <v>47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23627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23628</v>
      </c>
      <c r="C23008" s="2">
        <v>31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23629</v>
      </c>
      <c r="C23009" s="2">
        <v>32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31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33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34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23633</v>
      </c>
      <c r="C23013" s="2">
        <v>35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23634</v>
      </c>
      <c r="C23014" s="2">
        <v>38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23635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23639</v>
      </c>
      <c r="C23019" s="2">
        <v>23</v>
      </c>
      <c r="D23019" s="2" t="s">
        <v>623</v>
      </c>
      <c r="E23019" s="2"/>
      <c r="F23019" s="2"/>
      <c r="G23019" s="2"/>
      <c r="H23019" s="2"/>
    </row>
    <row r="23020" spans="2:8">
      <c r="B23020" s="2" t="s">
        <v>23640</v>
      </c>
      <c r="C23020" s="2">
        <v>31</v>
      </c>
      <c r="D23020" s="2" t="s">
        <v>623</v>
      </c>
      <c r="E23020" s="2"/>
      <c r="F23020" s="2"/>
      <c r="G23020" s="2"/>
      <c r="H23020" s="2"/>
    </row>
    <row r="23021" spans="2:8">
      <c r="B23021" s="2" t="s">
        <v>23641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23642</v>
      </c>
      <c r="C23022" s="2">
        <v>10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12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14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23</v>
      </c>
      <c r="D23034" s="2" t="s">
        <v>623</v>
      </c>
      <c r="E23034" s="2"/>
      <c r="F23034" s="2"/>
      <c r="G23034" s="2"/>
      <c r="H23034" s="2"/>
    </row>
    <row r="23035" spans="2:8">
      <c r="B23035" s="2" t="s">
        <v>23655</v>
      </c>
      <c r="C23035" s="2">
        <v>22</v>
      </c>
      <c r="D23035" s="2" t="s">
        <v>623</v>
      </c>
      <c r="E23035" s="2"/>
      <c r="F23035" s="2"/>
      <c r="G23035" s="2"/>
      <c r="H23035" s="2"/>
    </row>
    <row r="23036" spans="2:8">
      <c r="B23036" s="2" t="s">
        <v>23656</v>
      </c>
      <c r="C23036" s="2">
        <v>23</v>
      </c>
      <c r="D23036" s="2" t="s">
        <v>623</v>
      </c>
      <c r="E23036" s="2"/>
      <c r="F23036" s="2"/>
      <c r="G23036" s="2"/>
      <c r="H23036" s="2"/>
    </row>
    <row r="23037" spans="2:8">
      <c r="B23037" s="2" t="s">
        <v>23657</v>
      </c>
      <c r="C23037" s="2">
        <v>24</v>
      </c>
      <c r="D23037" s="2" t="s">
        <v>623</v>
      </c>
      <c r="E23037" s="2"/>
      <c r="F23037" s="2"/>
      <c r="G23037" s="2"/>
      <c r="H23037" s="2"/>
    </row>
    <row r="23038" spans="2:8">
      <c r="B23038" s="2" t="s">
        <v>23658</v>
      </c>
      <c r="C23038" s="2">
        <v>15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46</v>
      </c>
      <c r="D23039" s="2" t="s">
        <v>623</v>
      </c>
      <c r="E23039" s="2"/>
      <c r="F23039" s="2"/>
      <c r="G23039" s="2"/>
      <c r="H23039" s="2"/>
    </row>
    <row r="23040" spans="2:8">
      <c r="B23040" s="2" t="s">
        <v>23660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39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39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38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22</v>
      </c>
      <c r="D23047" s="2" t="s">
        <v>623</v>
      </c>
      <c r="E23047" s="2"/>
      <c r="F23047" s="2"/>
      <c r="G23047" s="2"/>
      <c r="H23047" s="2"/>
    </row>
    <row r="23048" spans="2:8">
      <c r="B23048" s="2" t="s">
        <v>23668</v>
      </c>
      <c r="C23048" s="2">
        <v>25</v>
      </c>
      <c r="D23048" s="2" t="s">
        <v>623</v>
      </c>
      <c r="E23048" s="2"/>
      <c r="F23048" s="2"/>
      <c r="G23048" s="2"/>
      <c r="H23048" s="2"/>
    </row>
    <row r="23049" spans="2:8">
      <c r="B23049" s="2" t="s">
        <v>23669</v>
      </c>
      <c r="C23049" s="2">
        <v>26</v>
      </c>
      <c r="D23049" s="2" t="s">
        <v>623</v>
      </c>
      <c r="E23049" s="2"/>
      <c r="F23049" s="2"/>
      <c r="G23049" s="2"/>
      <c r="H23049" s="2"/>
    </row>
    <row r="23050" spans="2:8">
      <c r="B23050" s="2" t="s">
        <v>23670</v>
      </c>
      <c r="C23050" s="2">
        <v>27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23671</v>
      </c>
      <c r="C23051" s="2">
        <v>29</v>
      </c>
      <c r="D23051" s="2" t="s">
        <v>623</v>
      </c>
      <c r="E23051" s="2"/>
      <c r="F23051" s="2"/>
      <c r="G23051" s="2"/>
      <c r="H23051" s="2"/>
    </row>
    <row r="23052" spans="2:8">
      <c r="B23052" s="2" t="s">
        <v>23672</v>
      </c>
      <c r="C23052" s="2">
        <v>28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23673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23675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23676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23677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23678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23679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23680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23681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23682</v>
      </c>
      <c r="C23062" s="2">
        <v>26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23683</v>
      </c>
      <c r="C23063" s="2">
        <v>16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23684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21</v>
      </c>
      <c r="D23069" s="2" t="s">
        <v>623</v>
      </c>
      <c r="E23069" s="2"/>
      <c r="F23069" s="2"/>
      <c r="G23069" s="2"/>
      <c r="H23069" s="2"/>
    </row>
    <row r="23070" spans="2:8">
      <c r="B23070" s="2" t="s">
        <v>23690</v>
      </c>
      <c r="C23070" s="2">
        <v>22</v>
      </c>
      <c r="D23070" s="2" t="s">
        <v>623</v>
      </c>
      <c r="E23070" s="2"/>
      <c r="F23070" s="2"/>
      <c r="G23070" s="2"/>
      <c r="H23070" s="2"/>
    </row>
    <row r="23071" spans="2:8">
      <c r="B23071" s="2" t="s">
        <v>23691</v>
      </c>
      <c r="C23071" s="2">
        <v>23</v>
      </c>
      <c r="D23071" s="2" t="s">
        <v>623</v>
      </c>
      <c r="E23071" s="2"/>
      <c r="F23071" s="2"/>
      <c r="G23071" s="2"/>
      <c r="H23071" s="2"/>
    </row>
    <row r="23072" spans="2:8">
      <c r="B23072" s="2" t="s">
        <v>23692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25</v>
      </c>
      <c r="D23077" s="2" t="s">
        <v>623</v>
      </c>
      <c r="E23077" s="2"/>
      <c r="F23077" s="2"/>
      <c r="G23077" s="2"/>
      <c r="H23077" s="2"/>
    </row>
    <row r="23078" spans="2:8">
      <c r="B23078" s="2" t="s">
        <v>23698</v>
      </c>
      <c r="C23078" s="2">
        <v>19</v>
      </c>
      <c r="D23078" s="2" t="s">
        <v>623</v>
      </c>
      <c r="E23078" s="2"/>
      <c r="F23078" s="2"/>
      <c r="G23078" s="2"/>
      <c r="H23078" s="2"/>
    </row>
    <row r="23079" spans="2:8">
      <c r="B23079" s="2" t="s">
        <v>23699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37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23701</v>
      </c>
      <c r="C23081" s="2">
        <v>39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23702</v>
      </c>
      <c r="C23082" s="2">
        <v>41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23703</v>
      </c>
      <c r="C23083" s="2">
        <v>42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23704</v>
      </c>
      <c r="C23084" s="2">
        <v>38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23705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41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39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23714</v>
      </c>
      <c r="C23094" s="2">
        <v>24</v>
      </c>
      <c r="D23094" s="2" t="s">
        <v>623</v>
      </c>
      <c r="E23094" s="2"/>
      <c r="F23094" s="2"/>
      <c r="G23094" s="2"/>
      <c r="H23094" s="2"/>
    </row>
    <row r="23095" spans="2:8">
      <c r="B23095" s="2" t="s">
        <v>23715</v>
      </c>
      <c r="C23095" s="2">
        <v>16</v>
      </c>
      <c r="D23095" s="2" t="s">
        <v>623</v>
      </c>
      <c r="E23095" s="2"/>
      <c r="F23095" s="2"/>
      <c r="G23095" s="2"/>
      <c r="H23095" s="2"/>
    </row>
    <row r="23096" spans="2:8">
      <c r="B23096" s="2" t="s">
        <v>23716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23718</v>
      </c>
      <c r="C23098" s="2">
        <v>39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43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23720</v>
      </c>
      <c r="C23100" s="2">
        <v>48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23721</v>
      </c>
      <c r="C23101" s="2">
        <v>51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23722</v>
      </c>
      <c r="C23102" s="2">
        <v>54</v>
      </c>
      <c r="D23102" s="2" t="s">
        <v>623</v>
      </c>
      <c r="E23102" s="2"/>
      <c r="F23102" s="2"/>
      <c r="G23102" s="2"/>
      <c r="H23102" s="2"/>
    </row>
    <row r="23103" spans="2:8">
      <c r="B23103" s="2" t="s">
        <v>23723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23724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23725</v>
      </c>
      <c r="C23105" s="2">
        <v>39</v>
      </c>
      <c r="D23105" s="2" t="s">
        <v>623</v>
      </c>
      <c r="E23105" s="2"/>
      <c r="F23105" s="2"/>
      <c r="G23105" s="2"/>
      <c r="H23105" s="2"/>
    </row>
    <row r="23106" spans="2:8">
      <c r="B23106" s="2" t="s">
        <v>23726</v>
      </c>
      <c r="C23106" s="2">
        <v>45</v>
      </c>
      <c r="D23106" s="2" t="s">
        <v>623</v>
      </c>
      <c r="E23106" s="2"/>
      <c r="F23106" s="2"/>
      <c r="G23106" s="2"/>
      <c r="H23106" s="2"/>
    </row>
    <row r="23107" spans="2:8">
      <c r="B23107" s="2" t="s">
        <v>23727</v>
      </c>
      <c r="C23107" s="2">
        <v>49</v>
      </c>
      <c r="D23107" s="2" t="s">
        <v>623</v>
      </c>
      <c r="E23107" s="2"/>
      <c r="F23107" s="2"/>
      <c r="G23107" s="2"/>
      <c r="H23107" s="2"/>
    </row>
    <row r="23108" spans="2:8">
      <c r="B23108" s="2" t="s">
        <v>23728</v>
      </c>
      <c r="C23108" s="2">
        <v>54</v>
      </c>
      <c r="D23108" s="2" t="s">
        <v>623</v>
      </c>
      <c r="E23108" s="2"/>
      <c r="F23108" s="2"/>
      <c r="G23108" s="2"/>
      <c r="H23108" s="2"/>
    </row>
    <row r="23109" spans="2:8">
      <c r="B23109" s="2" t="s">
        <v>23729</v>
      </c>
      <c r="C23109" s="2">
        <v>59</v>
      </c>
      <c r="D23109" s="2" t="s">
        <v>623</v>
      </c>
      <c r="E23109" s="2"/>
      <c r="F23109" s="2"/>
      <c r="G23109" s="2"/>
      <c r="H23109" s="2"/>
    </row>
    <row r="23110" spans="2:8">
      <c r="B23110" s="2" t="s">
        <v>23730</v>
      </c>
      <c r="C23110" s="2">
        <v>22</v>
      </c>
      <c r="D23110" s="2" t="s">
        <v>623</v>
      </c>
      <c r="E23110" s="2"/>
      <c r="F23110" s="2"/>
      <c r="G23110" s="2"/>
      <c r="H23110" s="2"/>
    </row>
    <row r="23111" spans="2:8">
      <c r="B23111" s="2" t="s">
        <v>23731</v>
      </c>
      <c r="C23111" s="2">
        <v>23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23732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54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72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45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39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29</v>
      </c>
      <c r="D23121" s="2" t="s">
        <v>623</v>
      </c>
      <c r="E23121" s="2"/>
      <c r="F23121" s="2"/>
      <c r="G23121" s="2"/>
      <c r="H23121" s="2"/>
    </row>
    <row r="23122" spans="2:8">
      <c r="B23122" s="2" t="s">
        <v>23742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38</v>
      </c>
      <c r="D23123" s="2" t="s">
        <v>623</v>
      </c>
      <c r="E23123" s="2"/>
      <c r="F23123" s="2"/>
      <c r="G23123" s="2"/>
      <c r="H23123" s="2"/>
    </row>
    <row r="23124" spans="2:8">
      <c r="B23124" s="2" t="s">
        <v>23744</v>
      </c>
      <c r="C23124" s="2">
        <v>40</v>
      </c>
      <c r="D23124" s="2" t="s">
        <v>623</v>
      </c>
      <c r="E23124" s="2"/>
      <c r="F23124" s="2"/>
      <c r="G23124" s="2"/>
      <c r="H23124" s="2"/>
    </row>
    <row r="23125" spans="2:8">
      <c r="B23125" s="2" t="s">
        <v>23745</v>
      </c>
      <c r="C23125" s="2">
        <v>43</v>
      </c>
      <c r="D23125" s="2" t="s">
        <v>623</v>
      </c>
      <c r="E23125" s="2"/>
      <c r="F23125" s="2"/>
      <c r="G23125" s="2"/>
      <c r="H23125" s="2"/>
    </row>
    <row r="23126" spans="2:8">
      <c r="B23126" s="2" t="s">
        <v>23746</v>
      </c>
      <c r="C23126" s="2">
        <v>49</v>
      </c>
      <c r="D23126" s="2" t="s">
        <v>623</v>
      </c>
      <c r="E23126" s="2"/>
      <c r="F23126" s="2"/>
      <c r="G23126" s="2"/>
      <c r="H23126" s="2"/>
    </row>
    <row r="23127" spans="2:8">
      <c r="B23127" s="2" t="s">
        <v>23747</v>
      </c>
      <c r="C23127" s="2">
        <v>53</v>
      </c>
      <c r="D23127" s="2" t="s">
        <v>623</v>
      </c>
      <c r="E23127" s="2"/>
      <c r="F23127" s="2"/>
      <c r="G23127" s="2"/>
      <c r="H23127" s="2"/>
    </row>
    <row r="23128" spans="2:8">
      <c r="B23128" s="2" t="s">
        <v>23748</v>
      </c>
      <c r="C23128" s="2">
        <v>33</v>
      </c>
      <c r="D23128" s="2" t="s">
        <v>623</v>
      </c>
      <c r="E23128" s="2"/>
      <c r="F23128" s="2"/>
      <c r="G23128" s="2"/>
      <c r="H23128" s="2"/>
    </row>
    <row r="23129" spans="2:8">
      <c r="B23129" s="2" t="s">
        <v>23749</v>
      </c>
      <c r="C23129" s="2">
        <v>39</v>
      </c>
      <c r="D23129" s="2" t="s">
        <v>623</v>
      </c>
      <c r="E23129" s="2"/>
      <c r="F23129" s="2"/>
      <c r="G23129" s="2"/>
      <c r="H23129" s="2"/>
    </row>
    <row r="23130" spans="2:8">
      <c r="B23130" s="2" t="s">
        <v>23750</v>
      </c>
      <c r="C23130" s="2">
        <v>35</v>
      </c>
      <c r="D23130" s="2" t="s">
        <v>623</v>
      </c>
      <c r="E23130" s="2"/>
      <c r="F23130" s="2"/>
      <c r="G23130" s="2"/>
      <c r="H23130" s="2"/>
    </row>
    <row r="23131" spans="2:8">
      <c r="B23131" s="2" t="s">
        <v>23751</v>
      </c>
      <c r="C23131" s="2">
        <v>37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23752</v>
      </c>
      <c r="C23132" s="2">
        <v>34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23753</v>
      </c>
      <c r="C23133" s="2">
        <v>33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23754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19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23756</v>
      </c>
      <c r="C23136" s="2">
        <v>47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23757</v>
      </c>
      <c r="C23137" s="2">
        <v>46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23758</v>
      </c>
      <c r="C23138" s="2">
        <v>43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23759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23760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23761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23762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23763</v>
      </c>
      <c r="C23143" s="2">
        <v>36</v>
      </c>
      <c r="D23143" s="2" t="s">
        <v>623</v>
      </c>
      <c r="E23143" s="2"/>
      <c r="F23143" s="2"/>
      <c r="G23143" s="2"/>
      <c r="H23143" s="2"/>
    </row>
    <row r="23144" spans="2:8">
      <c r="B23144" s="2" t="s">
        <v>23764</v>
      </c>
      <c r="C23144" s="2">
        <v>38</v>
      </c>
      <c r="D23144" s="2" t="s">
        <v>623</v>
      </c>
      <c r="E23144" s="2"/>
      <c r="F23144" s="2"/>
      <c r="G23144" s="2"/>
      <c r="H23144" s="2"/>
    </row>
    <row r="23145" spans="2:8">
      <c r="B23145" s="2" t="s">
        <v>23765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23766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23767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23768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23769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23770</v>
      </c>
      <c r="C23150" s="2">
        <v>30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23771</v>
      </c>
      <c r="C23151" s="2">
        <v>30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23772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28</v>
      </c>
      <c r="D23154" s="2" t="s">
        <v>623</v>
      </c>
      <c r="E23154" s="2"/>
      <c r="F23154" s="2"/>
      <c r="G23154" s="2"/>
      <c r="H23154" s="2"/>
    </row>
    <row r="23155" spans="2:8">
      <c r="B23155" s="2" t="s">
        <v>23775</v>
      </c>
      <c r="C23155" s="2">
        <v>29</v>
      </c>
      <c r="D23155" s="2" t="s">
        <v>623</v>
      </c>
      <c r="E23155" s="2"/>
      <c r="F23155" s="2"/>
      <c r="G23155" s="2"/>
      <c r="H23155" s="2"/>
    </row>
    <row r="23156" spans="2:8">
      <c r="B23156" s="2" t="s">
        <v>23776</v>
      </c>
      <c r="C23156" s="2">
        <v>30</v>
      </c>
      <c r="D23156" s="2" t="s">
        <v>623</v>
      </c>
      <c r="E23156" s="2"/>
      <c r="F23156" s="2"/>
      <c r="G23156" s="2"/>
      <c r="H23156" s="2"/>
    </row>
    <row r="23157" spans="2:8">
      <c r="B23157" s="2" t="s">
        <v>23777</v>
      </c>
      <c r="C23157" s="2">
        <v>30</v>
      </c>
      <c r="D23157" s="2" t="s">
        <v>623</v>
      </c>
      <c r="E23157" s="2"/>
      <c r="F23157" s="2"/>
      <c r="G23157" s="2"/>
      <c r="H23157" s="2"/>
    </row>
    <row r="23158" spans="2:8">
      <c r="B23158" s="2" t="s">
        <v>23778</v>
      </c>
      <c r="C23158" s="2">
        <v>30</v>
      </c>
      <c r="D23158" s="2" t="s">
        <v>623</v>
      </c>
      <c r="E23158" s="2"/>
      <c r="F23158" s="2"/>
      <c r="G23158" s="2"/>
      <c r="H23158" s="2"/>
    </row>
    <row r="23159" spans="2:8">
      <c r="B23159" s="2" t="s">
        <v>23779</v>
      </c>
      <c r="C23159" s="2">
        <v>29</v>
      </c>
      <c r="D23159" s="2" t="s">
        <v>623</v>
      </c>
      <c r="E23159" s="2"/>
      <c r="F23159" s="2"/>
      <c r="G23159" s="2"/>
      <c r="H23159" s="2"/>
    </row>
    <row r="23160" spans="2:8">
      <c r="B23160" s="2" t="s">
        <v>23780</v>
      </c>
      <c r="C23160" s="2">
        <v>30</v>
      </c>
      <c r="D23160" s="2" t="s">
        <v>623</v>
      </c>
      <c r="E23160" s="2"/>
      <c r="F23160" s="2"/>
      <c r="G23160" s="2"/>
      <c r="H23160" s="2"/>
    </row>
    <row r="23161" spans="2:8">
      <c r="B23161" s="2" t="s">
        <v>23781</v>
      </c>
      <c r="C23161" s="2">
        <v>47</v>
      </c>
      <c r="D23161" s="2" t="s">
        <v>623</v>
      </c>
      <c r="E23161" s="2"/>
      <c r="F23161" s="2"/>
      <c r="G23161" s="2"/>
      <c r="H23161" s="2"/>
    </row>
    <row r="23162" spans="2:8">
      <c r="B23162" s="2" t="s">
        <v>23782</v>
      </c>
      <c r="C23162" s="2">
        <v>27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23783</v>
      </c>
      <c r="C23163" s="2">
        <v>23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23784</v>
      </c>
      <c r="C23164" s="2">
        <v>43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23785</v>
      </c>
      <c r="C23165" s="2">
        <v>50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23786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23787</v>
      </c>
      <c r="C23167" s="2">
        <v>50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23788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23789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23790</v>
      </c>
      <c r="C23170" s="2">
        <v>35</v>
      </c>
      <c r="D23170" s="2" t="s">
        <v>623</v>
      </c>
      <c r="E23170" s="2"/>
      <c r="F23170" s="2"/>
      <c r="G23170" s="2"/>
      <c r="H23170" s="2"/>
    </row>
    <row r="23171" spans="2:8">
      <c r="B23171" s="2" t="s">
        <v>23791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23792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23793</v>
      </c>
      <c r="C23173" s="2">
        <v>55</v>
      </c>
      <c r="D23173" s="2" t="s">
        <v>623</v>
      </c>
      <c r="E23173" s="2"/>
      <c r="F23173" s="2"/>
      <c r="G23173" s="2"/>
      <c r="H23173" s="2"/>
    </row>
    <row r="23174" spans="2:8">
      <c r="B23174" s="2" t="s">
        <v>23794</v>
      </c>
      <c r="C23174" s="2">
        <v>57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23795</v>
      </c>
      <c r="C23175" s="2">
        <v>42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23796</v>
      </c>
      <c r="C23176" s="2">
        <v>47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23797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23798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23799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23800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23801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23802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23803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23805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23806</v>
      </c>
      <c r="C23186" s="2">
        <v>45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23807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23808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23809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23810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23811</v>
      </c>
      <c r="C23191" s="2">
        <v>16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23812</v>
      </c>
      <c r="C23192" s="2">
        <v>14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23813</v>
      </c>
      <c r="C23193" s="2">
        <v>12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23814</v>
      </c>
      <c r="C23194" s="2">
        <v>10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32</v>
      </c>
      <c r="D23195" s="2" t="s">
        <v>623</v>
      </c>
      <c r="E23195" s="2"/>
      <c r="F23195" s="2"/>
      <c r="G23195" s="2"/>
      <c r="H23195" s="2"/>
    </row>
    <row r="23196" spans="2:8">
      <c r="B23196" s="2" t="s">
        <v>23816</v>
      </c>
      <c r="C23196" s="2">
        <v>35</v>
      </c>
      <c r="D23196" s="2" t="s">
        <v>623</v>
      </c>
      <c r="E23196" s="2"/>
      <c r="F23196" s="2"/>
      <c r="G23196" s="2"/>
      <c r="H23196" s="2"/>
    </row>
    <row r="23197" spans="2:8">
      <c r="B23197" s="2" t="s">
        <v>23817</v>
      </c>
      <c r="C23197" s="2">
        <v>37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23818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54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23821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36</v>
      </c>
      <c r="D23204" s="2" t="s">
        <v>623</v>
      </c>
      <c r="E23204" s="2"/>
      <c r="F23204" s="2"/>
      <c r="G23204" s="2"/>
      <c r="H23204" s="2"/>
    </row>
    <row r="23205" spans="2:8">
      <c r="B23205" s="2" t="s">
        <v>23825</v>
      </c>
      <c r="C23205" s="2">
        <v>38</v>
      </c>
      <c r="D23205" s="2" t="s">
        <v>623</v>
      </c>
      <c r="E23205" s="2"/>
      <c r="F23205" s="2"/>
      <c r="G23205" s="2"/>
      <c r="H23205" s="2"/>
    </row>
    <row r="23206" spans="2:8">
      <c r="B23206" s="2" t="s">
        <v>23826</v>
      </c>
      <c r="C23206" s="2">
        <v>41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23827</v>
      </c>
      <c r="C23207" s="2">
        <v>37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23828</v>
      </c>
      <c r="C23208" s="2">
        <v>37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23829</v>
      </c>
      <c r="C23209" s="2">
        <v>38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23830</v>
      </c>
      <c r="C23210" s="2">
        <v>40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23831</v>
      </c>
      <c r="C23211" s="2">
        <v>42</v>
      </c>
      <c r="D23211" s="2" t="s">
        <v>623</v>
      </c>
      <c r="E23211" s="2"/>
      <c r="F23211" s="2"/>
      <c r="G23211" s="2"/>
      <c r="H23211" s="2"/>
    </row>
    <row r="23212" spans="2:8">
      <c r="B23212" s="2" t="s">
        <v>23832</v>
      </c>
      <c r="C23212" s="2">
        <v>41</v>
      </c>
      <c r="D23212" s="2" t="s">
        <v>623</v>
      </c>
      <c r="E23212" s="2"/>
      <c r="F23212" s="2"/>
      <c r="G23212" s="2"/>
      <c r="H23212" s="2"/>
    </row>
    <row r="23213" spans="2:8">
      <c r="B23213" s="2" t="s">
        <v>23833</v>
      </c>
      <c r="C23213" s="2">
        <v>44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23834</v>
      </c>
      <c r="C23214" s="2">
        <v>47</v>
      </c>
      <c r="D23214" s="2" t="s">
        <v>623</v>
      </c>
      <c r="E23214" s="2"/>
      <c r="F23214" s="2"/>
      <c r="G23214" s="2"/>
      <c r="H23214" s="2"/>
    </row>
    <row r="23215" spans="2:8">
      <c r="B23215" s="2" t="s">
        <v>23835</v>
      </c>
      <c r="C23215" s="2">
        <v>42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23836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23837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23838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23839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23840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34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23845</v>
      </c>
      <c r="C23225" s="2">
        <v>36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23846</v>
      </c>
      <c r="C23226" s="2">
        <v>39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23847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15</v>
      </c>
      <c r="D23232" s="2" t="s">
        <v>623</v>
      </c>
      <c r="E23232" s="2"/>
      <c r="F23232" s="2"/>
      <c r="G23232" s="2"/>
      <c r="H23232" s="2"/>
    </row>
    <row r="23233" spans="2:8">
      <c r="B23233" s="2" t="s">
        <v>23853</v>
      </c>
      <c r="C23233" s="2">
        <v>16</v>
      </c>
      <c r="D23233" s="2" t="s">
        <v>623</v>
      </c>
      <c r="E23233" s="2"/>
      <c r="F23233" s="2"/>
      <c r="G23233" s="2"/>
      <c r="H23233" s="2"/>
    </row>
    <row r="23234" spans="2:8">
      <c r="B23234" s="2" t="s">
        <v>23854</v>
      </c>
      <c r="C23234" s="2">
        <v>17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23855</v>
      </c>
      <c r="C23235" s="2">
        <v>16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23856</v>
      </c>
      <c r="C23236" s="2">
        <v>17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23857</v>
      </c>
      <c r="C23237" s="2">
        <v>17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23858</v>
      </c>
      <c r="C23238" s="2">
        <v>16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23859</v>
      </c>
      <c r="C23239" s="2">
        <v>16</v>
      </c>
      <c r="D23239" s="2" t="s">
        <v>623</v>
      </c>
      <c r="E23239" s="2"/>
      <c r="F23239" s="2"/>
      <c r="G23239" s="2"/>
      <c r="H23239" s="2"/>
    </row>
    <row r="23240" spans="2:8">
      <c r="B23240" s="2" t="s">
        <v>23860</v>
      </c>
      <c r="C23240" s="2">
        <v>17</v>
      </c>
      <c r="D23240" s="2" t="s">
        <v>623</v>
      </c>
      <c r="E23240" s="2"/>
      <c r="F23240" s="2"/>
      <c r="G23240" s="2"/>
      <c r="H23240" s="2"/>
    </row>
    <row r="23241" spans="2:8">
      <c r="B23241" s="2" t="s">
        <v>23861</v>
      </c>
      <c r="C23241" s="2">
        <v>38</v>
      </c>
      <c r="D23241" s="2" t="s">
        <v>623</v>
      </c>
      <c r="E23241" s="2"/>
      <c r="F23241" s="2"/>
      <c r="G23241" s="2"/>
      <c r="H23241" s="2"/>
    </row>
    <row r="23242" spans="2:8">
      <c r="B23242" s="2" t="s">
        <v>23862</v>
      </c>
      <c r="C23242" s="2">
        <v>45</v>
      </c>
      <c r="D23242" s="2" t="s">
        <v>623</v>
      </c>
      <c r="E23242" s="2"/>
      <c r="F23242" s="2"/>
      <c r="G23242" s="2"/>
      <c r="H23242" s="2"/>
    </row>
    <row r="23243" spans="2:8">
      <c r="B23243" s="2" t="s">
        <v>23863</v>
      </c>
      <c r="C23243" s="2">
        <v>36</v>
      </c>
      <c r="D23243" s="2" t="s">
        <v>623</v>
      </c>
      <c r="E23243" s="2"/>
      <c r="F23243" s="2"/>
      <c r="G23243" s="2"/>
      <c r="H23243" s="2"/>
    </row>
    <row r="23244" spans="2:8">
      <c r="B23244" s="2" t="s">
        <v>23864</v>
      </c>
      <c r="C23244" s="2">
        <v>38</v>
      </c>
      <c r="D23244" s="2" t="s">
        <v>623</v>
      </c>
      <c r="E23244" s="2"/>
      <c r="F23244" s="2"/>
      <c r="G23244" s="2"/>
      <c r="H23244" s="2"/>
    </row>
    <row r="23245" spans="2:8">
      <c r="B23245" s="2" t="s">
        <v>23865</v>
      </c>
      <c r="C23245" s="2">
        <v>40</v>
      </c>
      <c r="D23245" s="2" t="s">
        <v>623</v>
      </c>
      <c r="E23245" s="2"/>
      <c r="F23245" s="2"/>
      <c r="G23245" s="2"/>
      <c r="H23245" s="2"/>
    </row>
    <row r="23246" spans="2:8">
      <c r="B23246" s="2" t="s">
        <v>23866</v>
      </c>
      <c r="C23246" s="2">
        <v>43</v>
      </c>
      <c r="D23246" s="2" t="s">
        <v>623</v>
      </c>
      <c r="E23246" s="2"/>
      <c r="F23246" s="2"/>
      <c r="G23246" s="2"/>
      <c r="H23246" s="2"/>
    </row>
    <row r="23247" spans="2:8">
      <c r="B23247" s="2" t="s">
        <v>23867</v>
      </c>
      <c r="C23247" s="2">
        <v>46</v>
      </c>
      <c r="D23247" s="2" t="s">
        <v>623</v>
      </c>
      <c r="E23247" s="2"/>
      <c r="F23247" s="2"/>
      <c r="G23247" s="2"/>
      <c r="H23247" s="2"/>
    </row>
    <row r="23248" spans="2:8">
      <c r="B23248" s="2" t="s">
        <v>23868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48</v>
      </c>
      <c r="D23252" s="2" t="s">
        <v>623</v>
      </c>
      <c r="E23252" s="2"/>
      <c r="F23252" s="2"/>
      <c r="G23252" s="2"/>
      <c r="H23252" s="2"/>
    </row>
    <row r="23253" spans="2:8">
      <c r="B23253" s="2" t="s">
        <v>23873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23877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23878</v>
      </c>
      <c r="C23258" s="2">
        <v>63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23879</v>
      </c>
      <c r="C23259" s="2">
        <v>60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23880</v>
      </c>
      <c r="C23260" s="2">
        <v>58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23881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23882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23883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23884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23885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23886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23887</v>
      </c>
      <c r="C23267" s="2">
        <v>22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23888</v>
      </c>
      <c r="C23268" s="2">
        <v>42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23889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23890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23891</v>
      </c>
      <c r="C23271" s="2">
        <v>15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23892</v>
      </c>
      <c r="C23272" s="2">
        <v>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23893</v>
      </c>
      <c r="C23273" s="2">
        <v>20</v>
      </c>
      <c r="D23273" s="2" t="s">
        <v>623</v>
      </c>
      <c r="E23273" s="2"/>
      <c r="F23273" s="2"/>
      <c r="G23273" s="2"/>
      <c r="H23273" s="2"/>
    </row>
    <row r="23274" spans="2:8">
      <c r="B23274" s="2" t="s">
        <v>23894</v>
      </c>
      <c r="C23274" s="2">
        <v>15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23895</v>
      </c>
      <c r="C23275" s="2">
        <v>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23896</v>
      </c>
      <c r="C23276" s="2">
        <v>12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23897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23898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23899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13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12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15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33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23912</v>
      </c>
      <c r="C23292" s="2">
        <v>37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23913</v>
      </c>
      <c r="C23293" s="2">
        <v>37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23914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51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23926</v>
      </c>
      <c r="C23306" s="2">
        <v>47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45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42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23932</v>
      </c>
      <c r="C23312" s="2">
        <v>48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23933</v>
      </c>
      <c r="C23313" s="2">
        <v>51</v>
      </c>
      <c r="D23313" s="2" t="s">
        <v>623</v>
      </c>
      <c r="E23313" s="2"/>
      <c r="F23313" s="2"/>
      <c r="G23313" s="2"/>
      <c r="H23313" s="2"/>
    </row>
    <row r="23314" spans="2:8">
      <c r="B23314" s="2" t="s">
        <v>23934</v>
      </c>
      <c r="C23314" s="2">
        <v>52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23935</v>
      </c>
      <c r="C23315" s="2">
        <v>55</v>
      </c>
      <c r="D23315" s="2" t="s">
        <v>623</v>
      </c>
      <c r="E23315" s="2"/>
      <c r="F23315" s="2"/>
      <c r="G23315" s="2"/>
      <c r="H23315" s="2"/>
    </row>
    <row r="23316" spans="2:8">
      <c r="B23316" s="2" t="s">
        <v>23936</v>
      </c>
      <c r="C23316" s="2">
        <v>58</v>
      </c>
      <c r="D23316" s="2" t="s">
        <v>623</v>
      </c>
      <c r="E23316" s="2"/>
      <c r="F23316" s="2"/>
      <c r="G23316" s="2"/>
      <c r="H23316" s="2"/>
    </row>
    <row r="23317" spans="2:8">
      <c r="B23317" s="2" t="s">
        <v>23937</v>
      </c>
      <c r="C23317" s="2">
        <v>62</v>
      </c>
      <c r="D23317" s="2" t="s">
        <v>623</v>
      </c>
      <c r="E23317" s="2"/>
      <c r="F23317" s="2"/>
      <c r="G23317" s="2"/>
      <c r="H23317" s="2"/>
    </row>
    <row r="23318" spans="2:8">
      <c r="B23318" s="2" t="s">
        <v>23938</v>
      </c>
      <c r="C23318" s="2">
        <v>37</v>
      </c>
      <c r="D23318" s="2" t="s">
        <v>623</v>
      </c>
      <c r="E23318" s="2"/>
      <c r="F23318" s="2"/>
      <c r="G23318" s="2"/>
      <c r="H23318" s="2"/>
    </row>
    <row r="23319" spans="2:8">
      <c r="B23319" s="2" t="s">
        <v>23939</v>
      </c>
      <c r="C23319" s="2">
        <v>44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23940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23941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23942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23943</v>
      </c>
      <c r="C23323" s="2">
        <v>41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23944</v>
      </c>
      <c r="C23324" s="2">
        <v>39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23945</v>
      </c>
      <c r="C23325" s="2">
        <v>22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23946</v>
      </c>
      <c r="C23326" s="2">
        <v>15</v>
      </c>
      <c r="D23326" s="2" t="s">
        <v>623</v>
      </c>
      <c r="E23326" s="2"/>
      <c r="F23326" s="2"/>
      <c r="G23326" s="2"/>
      <c r="H23326" s="2"/>
    </row>
    <row r="23327" spans="2:8">
      <c r="B23327" s="2" t="s">
        <v>23947</v>
      </c>
      <c r="C23327" s="2">
        <v>11</v>
      </c>
      <c r="D23327" s="2" t="s">
        <v>623</v>
      </c>
      <c r="E23327" s="2"/>
      <c r="F23327" s="2"/>
      <c r="G23327" s="2"/>
      <c r="H23327" s="2"/>
    </row>
    <row r="23328" spans="2:8">
      <c r="B23328" s="2" t="s">
        <v>23948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23949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23952</v>
      </c>
      <c r="C23332" s="2">
        <v>14</v>
      </c>
      <c r="D23332" s="2" t="s">
        <v>623</v>
      </c>
      <c r="E23332" s="2"/>
      <c r="F23332" s="2"/>
      <c r="G23332" s="2"/>
      <c r="H23332" s="2"/>
    </row>
    <row r="23333" spans="2:8">
      <c r="B23333" s="2" t="s">
        <v>23953</v>
      </c>
      <c r="C23333" s="2">
        <v>18</v>
      </c>
      <c r="D23333" s="2" t="s">
        <v>623</v>
      </c>
      <c r="E23333" s="2"/>
      <c r="F23333" s="2"/>
      <c r="G23333" s="2"/>
      <c r="H23333" s="2"/>
    </row>
    <row r="23334" spans="2:8">
      <c r="B23334" s="2" t="s">
        <v>23954</v>
      </c>
      <c r="C23334" s="2">
        <v>24</v>
      </c>
      <c r="D23334" s="2" t="s">
        <v>623</v>
      </c>
      <c r="E23334" s="2"/>
      <c r="F23334" s="2"/>
      <c r="G23334" s="2"/>
      <c r="H23334" s="2"/>
    </row>
    <row r="23335" spans="2:8">
      <c r="B23335" s="2" t="s">
        <v>23955</v>
      </c>
      <c r="C23335" s="2">
        <v>33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23956</v>
      </c>
      <c r="C23336" s="2">
        <v>34</v>
      </c>
      <c r="D23336" s="2" t="s">
        <v>623</v>
      </c>
      <c r="E23336" s="2"/>
      <c r="F23336" s="2"/>
      <c r="G23336" s="2"/>
      <c r="H23336" s="2"/>
    </row>
    <row r="23337" spans="2:8">
      <c r="B23337" s="2" t="s">
        <v>23957</v>
      </c>
      <c r="C23337" s="2">
        <v>36</v>
      </c>
      <c r="D23337" s="2" t="s">
        <v>623</v>
      </c>
      <c r="E23337" s="2"/>
      <c r="F23337" s="2"/>
      <c r="G23337" s="2"/>
      <c r="H23337" s="2"/>
    </row>
    <row r="23338" spans="2:8">
      <c r="B23338" s="2" t="s">
        <v>23958</v>
      </c>
      <c r="C23338" s="2">
        <v>41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27</v>
      </c>
      <c r="D23345" s="2" t="s">
        <v>623</v>
      </c>
      <c r="E23345" s="2"/>
      <c r="F23345" s="2"/>
      <c r="G23345" s="2"/>
      <c r="H23345" s="2"/>
    </row>
    <row r="23346" spans="2:8">
      <c r="B23346" s="2" t="s">
        <v>23966</v>
      </c>
      <c r="C23346" s="2">
        <v>19</v>
      </c>
      <c r="D23346" s="2" t="s">
        <v>623</v>
      </c>
      <c r="E23346" s="2"/>
      <c r="F23346" s="2"/>
      <c r="G23346" s="2"/>
      <c r="H23346" s="2"/>
    </row>
    <row r="23347" spans="2:8">
      <c r="B23347" s="2" t="s">
        <v>23967</v>
      </c>
      <c r="C23347" s="2">
        <v>33</v>
      </c>
      <c r="D23347" s="2" t="s">
        <v>623</v>
      </c>
      <c r="E23347" s="2"/>
      <c r="F23347" s="2"/>
      <c r="G23347" s="2"/>
      <c r="H23347" s="2"/>
    </row>
    <row r="23348" spans="2:8">
      <c r="B23348" s="2" t="s">
        <v>23968</v>
      </c>
      <c r="C23348" s="2">
        <v>70</v>
      </c>
      <c r="D23348" s="2" t="s">
        <v>623</v>
      </c>
      <c r="E23348" s="2"/>
      <c r="F23348" s="2"/>
      <c r="G23348" s="2"/>
      <c r="H23348" s="2"/>
    </row>
    <row r="23349" spans="2:8">
      <c r="B23349" s="2" t="s">
        <v>23969</v>
      </c>
      <c r="C23349" s="2">
        <v>72</v>
      </c>
      <c r="D23349" s="2" t="s">
        <v>623</v>
      </c>
      <c r="E23349" s="2"/>
      <c r="F23349" s="2"/>
      <c r="G23349" s="2"/>
      <c r="H23349" s="2"/>
    </row>
    <row r="23350" spans="2:8">
      <c r="B23350" s="2" t="s">
        <v>23970</v>
      </c>
      <c r="C23350" s="2">
        <v>37</v>
      </c>
      <c r="D23350" s="2" t="s">
        <v>623</v>
      </c>
      <c r="E23350" s="2"/>
      <c r="F23350" s="2"/>
      <c r="G23350" s="2"/>
      <c r="H23350" s="2"/>
    </row>
    <row r="23351" spans="2:8">
      <c r="B23351" s="2" t="s">
        <v>23971</v>
      </c>
      <c r="C23351" s="2">
        <v>36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23972</v>
      </c>
      <c r="C23352" s="2">
        <v>36</v>
      </c>
      <c r="D23352" s="2" t="s">
        <v>623</v>
      </c>
      <c r="E23352" s="2"/>
      <c r="F23352" s="2"/>
      <c r="G23352" s="2"/>
      <c r="H23352" s="2"/>
    </row>
    <row r="23353" spans="2:8">
      <c r="B23353" s="2" t="s">
        <v>23973</v>
      </c>
      <c r="C23353" s="2">
        <v>28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23974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41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17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45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23980</v>
      </c>
      <c r="C23360" s="2">
        <v>50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23981</v>
      </c>
      <c r="C23361" s="2">
        <v>53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25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33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41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48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23986</v>
      </c>
      <c r="C23366" s="2">
        <v>28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23987</v>
      </c>
      <c r="C23367" s="2">
        <v>42</v>
      </c>
      <c r="D23367" s="2" t="s">
        <v>623</v>
      </c>
      <c r="E23367" s="2"/>
      <c r="F23367" s="2"/>
      <c r="G23367" s="2"/>
      <c r="H23367" s="2"/>
    </row>
    <row r="23368" spans="2:8">
      <c r="B23368" s="2" t="s">
        <v>23988</v>
      </c>
      <c r="C23368" s="2">
        <v>45</v>
      </c>
      <c r="D23368" s="2" t="s">
        <v>623</v>
      </c>
      <c r="E23368" s="2"/>
      <c r="F23368" s="2"/>
      <c r="G23368" s="2"/>
      <c r="H23368" s="2"/>
    </row>
    <row r="23369" spans="2:8">
      <c r="B23369" s="2" t="s">
        <v>23989</v>
      </c>
      <c r="C23369" s="2">
        <v>44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23990</v>
      </c>
      <c r="C23370" s="2">
        <v>44</v>
      </c>
      <c r="D23370" s="2" t="s">
        <v>623</v>
      </c>
      <c r="E23370" s="2"/>
      <c r="F23370" s="2"/>
      <c r="G23370" s="2"/>
      <c r="H23370" s="2"/>
    </row>
    <row r="23371" spans="2:8">
      <c r="B23371" s="2" t="s">
        <v>23991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23992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23993</v>
      </c>
      <c r="C23373" s="2">
        <v>33</v>
      </c>
      <c r="D23373" s="2" t="s">
        <v>623</v>
      </c>
      <c r="E23373" s="2"/>
      <c r="F23373" s="2"/>
      <c r="G23373" s="2"/>
      <c r="H23373" s="2"/>
    </row>
    <row r="23374" spans="2:8">
      <c r="B23374" s="2" t="s">
        <v>23994</v>
      </c>
      <c r="C23374" s="2">
        <v>22</v>
      </c>
      <c r="D23374" s="2" t="s">
        <v>623</v>
      </c>
      <c r="E23374" s="2"/>
      <c r="F23374" s="2"/>
      <c r="G23374" s="2"/>
      <c r="H23374" s="2"/>
    </row>
    <row r="23375" spans="2:8">
      <c r="B23375" s="2" t="s">
        <v>23995</v>
      </c>
      <c r="C23375" s="2">
        <v>15</v>
      </c>
      <c r="D23375" s="2" t="s">
        <v>623</v>
      </c>
      <c r="E23375" s="2"/>
      <c r="F23375" s="2"/>
      <c r="G23375" s="2"/>
      <c r="H23375" s="2"/>
    </row>
    <row r="23376" spans="2:8">
      <c r="B23376" s="2" t="s">
        <v>23996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28</v>
      </c>
      <c r="D23377" s="2" t="s">
        <v>623</v>
      </c>
      <c r="E23377" s="2"/>
      <c r="F23377" s="2"/>
      <c r="G23377" s="2"/>
      <c r="H23377" s="2"/>
    </row>
    <row r="23378" spans="2:8">
      <c r="B23378" s="2" t="s">
        <v>23998</v>
      </c>
      <c r="C23378" s="2">
        <v>26</v>
      </c>
      <c r="D23378" s="2" t="s">
        <v>623</v>
      </c>
      <c r="E23378" s="2"/>
      <c r="F23378" s="2"/>
      <c r="G23378" s="2"/>
      <c r="H23378" s="2"/>
    </row>
    <row r="23379" spans="2:8">
      <c r="B23379" s="2" t="s">
        <v>23999</v>
      </c>
      <c r="C23379" s="2">
        <v>12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24000</v>
      </c>
      <c r="C23380" s="2">
        <v>23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24001</v>
      </c>
      <c r="C23381" s="2">
        <v>30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24002</v>
      </c>
      <c r="C23382" s="2">
        <v>36</v>
      </c>
      <c r="D23382" s="2" t="s">
        <v>623</v>
      </c>
      <c r="E23382" s="2"/>
      <c r="F23382" s="2"/>
      <c r="G23382" s="2"/>
      <c r="H23382" s="2"/>
    </row>
    <row r="23383" spans="2:8">
      <c r="B23383" s="2" t="s">
        <v>24003</v>
      </c>
      <c r="C23383" s="2">
        <v>48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24004</v>
      </c>
      <c r="C23384" s="2">
        <v>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18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46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45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24010</v>
      </c>
      <c r="C23390" s="2">
        <v>27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24011</v>
      </c>
      <c r="C23391" s="2">
        <v>18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24012</v>
      </c>
      <c r="C23392" s="2">
        <v>27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24013</v>
      </c>
      <c r="C23393" s="2">
        <v>20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24014</v>
      </c>
      <c r="C23394" s="2">
        <v>11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24015</v>
      </c>
      <c r="C23395" s="2">
        <v>10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24016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24017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27</v>
      </c>
      <c r="D23398" s="2" t="s">
        <v>623</v>
      </c>
      <c r="E23398" s="2"/>
      <c r="F23398" s="2"/>
      <c r="G23398" s="2"/>
      <c r="H23398" s="2"/>
    </row>
    <row r="23399" spans="2:8">
      <c r="B23399" s="2" t="s">
        <v>24019</v>
      </c>
      <c r="C23399" s="2">
        <v>31</v>
      </c>
      <c r="D23399" s="2" t="s">
        <v>623</v>
      </c>
      <c r="E23399" s="2"/>
      <c r="F23399" s="2"/>
      <c r="G23399" s="2"/>
      <c r="H23399" s="2"/>
    </row>
    <row r="23400" spans="2:8">
      <c r="B23400" s="2" t="s">
        <v>24020</v>
      </c>
      <c r="C23400" s="2">
        <v>34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24021</v>
      </c>
      <c r="C23401" s="2">
        <v>41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24022</v>
      </c>
      <c r="C23402" s="2">
        <v>47</v>
      </c>
      <c r="D23402" s="2" t="s">
        <v>623</v>
      </c>
      <c r="E23402" s="2"/>
      <c r="F23402" s="2"/>
      <c r="G23402" s="2"/>
      <c r="H23402" s="2"/>
    </row>
    <row r="23403" spans="2:8">
      <c r="B23403" s="2" t="s">
        <v>24023</v>
      </c>
      <c r="C23403" s="2">
        <v>47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44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27</v>
      </c>
      <c r="D23411" s="2" t="s">
        <v>623</v>
      </c>
      <c r="E23411" s="2"/>
      <c r="F23411" s="2"/>
      <c r="G23411" s="2"/>
      <c r="H23411" s="2"/>
    </row>
    <row r="23412" spans="2:8">
      <c r="B23412" s="2" t="s">
        <v>24032</v>
      </c>
      <c r="C23412" s="2">
        <v>34</v>
      </c>
      <c r="D23412" s="2" t="s">
        <v>623</v>
      </c>
      <c r="E23412" s="2"/>
      <c r="F23412" s="2"/>
      <c r="G23412" s="2"/>
      <c r="H23412" s="2"/>
    </row>
    <row r="23413" spans="2:8">
      <c r="B23413" s="2" t="s">
        <v>24033</v>
      </c>
      <c r="C23413" s="2">
        <v>40</v>
      </c>
      <c r="D23413" s="2" t="s">
        <v>623</v>
      </c>
      <c r="E23413" s="2"/>
      <c r="F23413" s="2"/>
      <c r="G23413" s="2"/>
      <c r="H23413" s="2"/>
    </row>
    <row r="23414" spans="2:8">
      <c r="B23414" s="2" t="s">
        <v>24034</v>
      </c>
      <c r="C23414" s="2">
        <v>45</v>
      </c>
      <c r="D23414" s="2" t="s">
        <v>623</v>
      </c>
      <c r="E23414" s="2"/>
      <c r="F23414" s="2"/>
      <c r="G23414" s="2"/>
      <c r="H23414" s="2"/>
    </row>
    <row r="23415" spans="2:8">
      <c r="B23415" s="2" t="s">
        <v>24035</v>
      </c>
      <c r="C23415" s="2">
        <v>50</v>
      </c>
      <c r="D23415" s="2" t="s">
        <v>623</v>
      </c>
      <c r="E23415" s="2"/>
      <c r="F23415" s="2"/>
      <c r="G23415" s="2"/>
      <c r="H23415" s="2"/>
    </row>
    <row r="23416" spans="2:8">
      <c r="B23416" s="2" t="s">
        <v>24036</v>
      </c>
      <c r="C23416" s="2">
        <v>55</v>
      </c>
      <c r="D23416" s="2" t="s">
        <v>623</v>
      </c>
      <c r="E23416" s="2"/>
      <c r="F23416" s="2"/>
      <c r="G23416" s="2"/>
      <c r="H23416" s="2"/>
    </row>
    <row r="23417" spans="2:8">
      <c r="B23417" s="2" t="s">
        <v>24037</v>
      </c>
      <c r="C23417" s="2">
        <v>59</v>
      </c>
      <c r="D23417" s="2" t="s">
        <v>623</v>
      </c>
      <c r="E23417" s="2"/>
      <c r="F23417" s="2"/>
      <c r="G23417" s="2"/>
      <c r="H23417" s="2"/>
    </row>
    <row r="23418" spans="2:8">
      <c r="B23418" s="2" t="s">
        <v>24038</v>
      </c>
      <c r="C23418" s="2">
        <v>37</v>
      </c>
      <c r="D23418" s="2" t="s">
        <v>623</v>
      </c>
      <c r="E23418" s="2"/>
      <c r="F23418" s="2"/>
      <c r="G23418" s="2"/>
      <c r="H23418" s="2"/>
    </row>
    <row r="23419" spans="2:8">
      <c r="B23419" s="2" t="s">
        <v>24039</v>
      </c>
      <c r="C23419" s="2">
        <v>42</v>
      </c>
      <c r="D23419" s="2" t="s">
        <v>623</v>
      </c>
      <c r="E23419" s="2"/>
      <c r="F23419" s="2"/>
      <c r="G23419" s="2"/>
      <c r="H23419" s="2"/>
    </row>
    <row r="23420" spans="2:8">
      <c r="B23420" s="2" t="s">
        <v>24040</v>
      </c>
      <c r="C23420" s="2">
        <v>42</v>
      </c>
      <c r="D23420" s="2" t="s">
        <v>623</v>
      </c>
      <c r="E23420" s="2"/>
      <c r="F23420" s="2"/>
      <c r="G23420" s="2"/>
      <c r="H23420" s="2"/>
    </row>
    <row r="23421" spans="2:8">
      <c r="B23421" s="2" t="s">
        <v>24041</v>
      </c>
      <c r="C23421" s="2">
        <v>46</v>
      </c>
      <c r="D23421" s="2" t="s">
        <v>623</v>
      </c>
      <c r="E23421" s="2"/>
      <c r="F23421" s="2"/>
      <c r="G23421" s="2"/>
      <c r="H23421" s="2"/>
    </row>
    <row r="23422" spans="2:8">
      <c r="B23422" s="2" t="s">
        <v>24042</v>
      </c>
      <c r="C23422" s="2">
        <v>46</v>
      </c>
      <c r="D23422" s="2" t="s">
        <v>623</v>
      </c>
      <c r="E23422" s="2"/>
      <c r="F23422" s="2"/>
      <c r="G23422" s="2"/>
      <c r="H23422" s="2"/>
    </row>
    <row r="23423" spans="2:8">
      <c r="B23423" s="2" t="s">
        <v>24043</v>
      </c>
      <c r="C23423" s="2">
        <v>47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24044</v>
      </c>
      <c r="C23424" s="2">
        <v>47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24045</v>
      </c>
      <c r="C23425" s="2">
        <v>23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24046</v>
      </c>
      <c r="C23426" s="2">
        <v>14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24047</v>
      </c>
      <c r="C23427" s="2">
        <v>17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24048</v>
      </c>
      <c r="C23428" s="2">
        <v>13</v>
      </c>
      <c r="D23428" s="2" t="s">
        <v>623</v>
      </c>
      <c r="E23428" s="2"/>
      <c r="F23428" s="2"/>
      <c r="G23428" s="2"/>
      <c r="H23428" s="2"/>
    </row>
    <row r="23429" spans="2:8">
      <c r="B23429" s="2" t="s">
        <v>24049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39</v>
      </c>
      <c r="D23430" s="2" t="s">
        <v>623</v>
      </c>
      <c r="E23430" s="2"/>
      <c r="F23430" s="2"/>
      <c r="G23430" s="2"/>
      <c r="H23430" s="2"/>
    </row>
    <row r="23431" spans="2:8">
      <c r="B23431" s="2" t="s">
        <v>24051</v>
      </c>
      <c r="C23431" s="2">
        <v>48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24052</v>
      </c>
      <c r="C23432" s="2">
        <v>53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24053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24054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25</v>
      </c>
      <c r="D23439" s="2" t="s">
        <v>623</v>
      </c>
      <c r="E23439" s="2"/>
      <c r="F23439" s="2"/>
      <c r="G23439" s="2"/>
      <c r="H23439" s="2"/>
    </row>
    <row r="23440" spans="2:8">
      <c r="B23440" s="2" t="s">
        <v>24060</v>
      </c>
      <c r="C23440" s="2">
        <v>28</v>
      </c>
      <c r="D23440" s="2" t="s">
        <v>623</v>
      </c>
      <c r="E23440" s="2"/>
      <c r="F23440" s="2"/>
      <c r="G23440" s="2"/>
      <c r="H23440" s="2"/>
    </row>
    <row r="23441" spans="2:8">
      <c r="B23441" s="2" t="s">
        <v>24061</v>
      </c>
      <c r="C23441" s="2">
        <v>29</v>
      </c>
      <c r="D23441" s="2" t="s">
        <v>623</v>
      </c>
      <c r="E23441" s="2"/>
      <c r="F23441" s="2"/>
      <c r="G23441" s="2"/>
      <c r="H23441" s="2"/>
    </row>
    <row r="23442" spans="2:8">
      <c r="B23442" s="2" t="s">
        <v>24062</v>
      </c>
      <c r="C23442" s="2">
        <v>29</v>
      </c>
      <c r="D23442" s="2" t="s">
        <v>623</v>
      </c>
      <c r="E23442" s="2"/>
      <c r="F23442" s="2"/>
      <c r="G23442" s="2"/>
      <c r="H23442" s="2"/>
    </row>
    <row r="23443" spans="2:8">
      <c r="B23443" s="2" t="s">
        <v>24063</v>
      </c>
      <c r="C23443" s="2">
        <v>30</v>
      </c>
      <c r="D23443" s="2" t="s">
        <v>623</v>
      </c>
      <c r="E23443" s="2"/>
      <c r="F23443" s="2"/>
      <c r="G23443" s="2"/>
      <c r="H23443" s="2"/>
    </row>
    <row r="23444" spans="2:8">
      <c r="B23444" s="2" t="s">
        <v>24064</v>
      </c>
      <c r="C23444" s="2">
        <v>30</v>
      </c>
      <c r="D23444" s="2" t="s">
        <v>623</v>
      </c>
      <c r="E23444" s="2"/>
      <c r="F23444" s="2"/>
      <c r="G23444" s="2"/>
      <c r="H23444" s="2"/>
    </row>
    <row r="23445" spans="2:8">
      <c r="B23445" s="2" t="s">
        <v>24065</v>
      </c>
      <c r="C23445" s="2">
        <v>22</v>
      </c>
      <c r="D23445" s="2" t="s">
        <v>623</v>
      </c>
      <c r="E23445" s="2"/>
      <c r="F23445" s="2"/>
      <c r="G23445" s="2"/>
      <c r="H23445" s="2"/>
    </row>
    <row r="23446" spans="2:8">
      <c r="B23446" s="2" t="s">
        <v>24066</v>
      </c>
      <c r="C23446" s="2">
        <v>20</v>
      </c>
      <c r="D23446" s="2" t="s">
        <v>623</v>
      </c>
      <c r="E23446" s="2"/>
      <c r="F23446" s="2"/>
      <c r="G23446" s="2"/>
      <c r="H23446" s="2"/>
    </row>
    <row r="23447" spans="2:8">
      <c r="B23447" s="2" t="s">
        <v>24067</v>
      </c>
      <c r="C23447" s="2">
        <v>17</v>
      </c>
      <c r="D23447" s="2" t="s">
        <v>623</v>
      </c>
      <c r="E23447" s="2"/>
      <c r="F23447" s="2"/>
      <c r="G23447" s="2"/>
      <c r="H23447" s="2"/>
    </row>
    <row r="23448" spans="2:8">
      <c r="B23448" s="2" t="s">
        <v>24068</v>
      </c>
      <c r="C23448" s="2">
        <v>15</v>
      </c>
      <c r="D23448" s="2" t="s">
        <v>623</v>
      </c>
      <c r="E23448" s="2"/>
      <c r="F23448" s="2"/>
      <c r="G23448" s="2"/>
      <c r="H23448" s="2"/>
    </row>
    <row r="23449" spans="2:8">
      <c r="B23449" s="2" t="s">
        <v>24069</v>
      </c>
      <c r="C23449" s="2">
        <v>10</v>
      </c>
      <c r="D23449" s="2" t="s">
        <v>623</v>
      </c>
      <c r="E23449" s="2"/>
      <c r="F23449" s="2"/>
      <c r="G23449" s="2"/>
      <c r="H23449" s="2"/>
    </row>
    <row r="23450" spans="2:8">
      <c r="B23450" s="2" t="s">
        <v>24070</v>
      </c>
      <c r="C23450" s="2">
        <v>26</v>
      </c>
      <c r="D23450" s="2" t="s">
        <v>623</v>
      </c>
      <c r="E23450" s="2"/>
      <c r="F23450" s="2"/>
      <c r="G23450" s="2"/>
      <c r="H23450" s="2"/>
    </row>
    <row r="23451" spans="2:8">
      <c r="B23451" s="2" t="s">
        <v>24071</v>
      </c>
      <c r="C23451" s="2">
        <v>17</v>
      </c>
      <c r="D23451" s="2" t="s">
        <v>623</v>
      </c>
      <c r="E23451" s="2"/>
      <c r="F23451" s="2"/>
      <c r="G23451" s="2"/>
      <c r="H23451" s="2"/>
    </row>
    <row r="23452" spans="2:8">
      <c r="B23452" s="2" t="s">
        <v>24072</v>
      </c>
      <c r="C23452" s="2">
        <v>22</v>
      </c>
      <c r="D23452" s="2" t="s">
        <v>623</v>
      </c>
      <c r="E23452" s="2"/>
      <c r="F23452" s="2"/>
      <c r="G23452" s="2"/>
      <c r="H23452" s="2"/>
    </row>
    <row r="23453" spans="2:8">
      <c r="B23453" s="2" t="s">
        <v>24073</v>
      </c>
      <c r="C23453" s="2">
        <v>10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13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24080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24081</v>
      </c>
      <c r="C23461" s="2">
        <v>44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24082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24083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24084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24085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24086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24087</v>
      </c>
      <c r="C23467" s="2">
        <v>23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24088</v>
      </c>
      <c r="C23468" s="2">
        <v>32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24089</v>
      </c>
      <c r="C23469" s="2">
        <v>40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24090</v>
      </c>
      <c r="C23470" s="2">
        <v>43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24091</v>
      </c>
      <c r="C23471" s="2">
        <v>45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24092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47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39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17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24102</v>
      </c>
      <c r="C23482" s="2">
        <v>58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24103</v>
      </c>
      <c r="C23483" s="2">
        <v>53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24104</v>
      </c>
      <c r="C23484" s="2">
        <v>44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24105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24106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14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7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33</v>
      </c>
      <c r="D23489" s="2" t="s">
        <v>623</v>
      </c>
      <c r="E23489" s="2"/>
      <c r="F23489" s="2"/>
      <c r="G23489" s="2"/>
      <c r="H23489" s="2"/>
    </row>
    <row r="23490" spans="2:8">
      <c r="B23490" s="2" t="s">
        <v>24110</v>
      </c>
      <c r="C23490" s="2">
        <v>30</v>
      </c>
      <c r="D23490" s="2" t="s">
        <v>623</v>
      </c>
      <c r="E23490" s="2"/>
      <c r="F23490" s="2"/>
      <c r="G23490" s="2"/>
      <c r="H23490" s="2"/>
    </row>
    <row r="23491" spans="2:8">
      <c r="B23491" s="2" t="s">
        <v>24111</v>
      </c>
      <c r="C23491" s="2">
        <v>37</v>
      </c>
      <c r="D23491" s="2" t="s">
        <v>623</v>
      </c>
      <c r="E23491" s="2"/>
      <c r="F23491" s="2"/>
      <c r="G23491" s="2"/>
      <c r="H23491" s="2"/>
    </row>
    <row r="23492" spans="2:8">
      <c r="B23492" s="2" t="s">
        <v>24112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50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45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43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12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23</v>
      </c>
      <c r="D23505" s="2" t="s">
        <v>623</v>
      </c>
      <c r="E23505" s="2"/>
      <c r="F23505" s="2"/>
      <c r="G23505" s="2"/>
      <c r="H23505" s="2"/>
    </row>
    <row r="23506" spans="2:8">
      <c r="B23506" s="2" t="s">
        <v>24126</v>
      </c>
      <c r="C23506" s="2">
        <v>25</v>
      </c>
      <c r="D23506" s="2" t="s">
        <v>623</v>
      </c>
      <c r="E23506" s="2"/>
      <c r="F23506" s="2"/>
      <c r="G23506" s="2"/>
      <c r="H23506" s="2"/>
    </row>
    <row r="23507" spans="2:8">
      <c r="B23507" s="2" t="s">
        <v>24127</v>
      </c>
      <c r="C23507" s="2">
        <v>26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24128</v>
      </c>
      <c r="C23508" s="2">
        <v>24</v>
      </c>
      <c r="D23508" s="2" t="s">
        <v>623</v>
      </c>
      <c r="E23508" s="2"/>
      <c r="F23508" s="2"/>
      <c r="G23508" s="2"/>
      <c r="H23508" s="2"/>
    </row>
    <row r="23509" spans="2:8">
      <c r="B23509" s="2" t="s">
        <v>24129</v>
      </c>
      <c r="C23509" s="2">
        <v>16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24130</v>
      </c>
      <c r="C23510" s="2">
        <v>15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24131</v>
      </c>
      <c r="C23511" s="2">
        <v>21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24132</v>
      </c>
      <c r="C23512" s="2">
        <v>26</v>
      </c>
      <c r="D23512" s="2" t="s">
        <v>623</v>
      </c>
      <c r="E23512" s="2"/>
      <c r="F23512" s="2"/>
      <c r="G23512" s="2"/>
      <c r="H23512" s="2"/>
    </row>
    <row r="23513" spans="2:8">
      <c r="B23513" s="2" t="s">
        <v>24133</v>
      </c>
      <c r="C23513" s="2">
        <v>32</v>
      </c>
      <c r="D23513" s="2" t="s">
        <v>623</v>
      </c>
      <c r="E23513" s="2"/>
      <c r="F23513" s="2"/>
      <c r="G23513" s="2"/>
      <c r="H23513" s="2"/>
    </row>
    <row r="23514" spans="2:8">
      <c r="B23514" s="2" t="s">
        <v>24134</v>
      </c>
      <c r="C23514" s="2">
        <v>23</v>
      </c>
      <c r="D23514" s="2" t="s">
        <v>623</v>
      </c>
      <c r="E23514" s="2"/>
      <c r="F23514" s="2"/>
      <c r="G23514" s="2"/>
      <c r="H23514" s="2"/>
    </row>
    <row r="23515" spans="2:8">
      <c r="B23515" s="2" t="s">
        <v>24135</v>
      </c>
      <c r="C23515" s="2">
        <v>22</v>
      </c>
      <c r="D23515" s="2" t="s">
        <v>623</v>
      </c>
      <c r="E23515" s="2"/>
      <c r="F23515" s="2"/>
      <c r="G23515" s="2"/>
      <c r="H23515" s="2"/>
    </row>
    <row r="23516" spans="2:8">
      <c r="B23516" s="2" t="s">
        <v>24136</v>
      </c>
      <c r="C23516" s="2">
        <v>16</v>
      </c>
      <c r="D23516" s="2" t="s">
        <v>623</v>
      </c>
      <c r="E23516" s="2"/>
      <c r="F23516" s="2"/>
      <c r="G23516" s="2"/>
      <c r="H23516" s="2"/>
    </row>
    <row r="23517" spans="2:8">
      <c r="B23517" s="2" t="s">
        <v>24137</v>
      </c>
      <c r="C23517" s="2">
        <v>9</v>
      </c>
      <c r="D23517" s="2" t="s">
        <v>623</v>
      </c>
      <c r="E23517" s="2"/>
      <c r="F23517" s="2"/>
      <c r="G23517" s="2"/>
      <c r="H23517" s="2"/>
    </row>
    <row r="23518" spans="2:8">
      <c r="B23518" s="2" t="s">
        <v>24138</v>
      </c>
      <c r="C23518" s="2">
        <v>11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37</v>
      </c>
      <c r="D23520" s="2" t="s">
        <v>623</v>
      </c>
      <c r="E23520" s="2"/>
      <c r="F23520" s="2"/>
      <c r="G23520" s="2"/>
      <c r="H23520" s="2"/>
    </row>
    <row r="23521" spans="2:8">
      <c r="B23521" s="2" t="s">
        <v>24141</v>
      </c>
      <c r="C23521" s="2">
        <v>36</v>
      </c>
      <c r="D23521" s="2" t="s">
        <v>623</v>
      </c>
      <c r="E23521" s="2"/>
      <c r="F23521" s="2"/>
      <c r="G23521" s="2"/>
      <c r="H23521" s="2"/>
    </row>
    <row r="23522" spans="2:8">
      <c r="B23522" s="2" t="s">
        <v>24142</v>
      </c>
      <c r="C23522" s="2">
        <v>34</v>
      </c>
      <c r="D23522" s="2" t="s">
        <v>623</v>
      </c>
      <c r="E23522" s="2"/>
      <c r="F23522" s="2"/>
      <c r="G23522" s="2"/>
      <c r="H23522" s="2"/>
    </row>
    <row r="23523" spans="2:8">
      <c r="B23523" s="2" t="s">
        <v>24143</v>
      </c>
      <c r="C23523" s="2">
        <v>27</v>
      </c>
      <c r="D23523" s="2" t="s">
        <v>623</v>
      </c>
      <c r="E23523" s="2"/>
      <c r="F23523" s="2"/>
      <c r="G23523" s="2"/>
      <c r="H23523" s="2"/>
    </row>
    <row r="23524" spans="2:8">
      <c r="B23524" s="2" t="s">
        <v>24144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44</v>
      </c>
      <c r="D23537" s="2" t="s">
        <v>623</v>
      </c>
      <c r="E23537" s="2"/>
      <c r="F23537" s="2"/>
      <c r="G23537" s="2"/>
      <c r="H23537" s="2"/>
    </row>
    <row r="23538" spans="2:8">
      <c r="B23538" s="2" t="s">
        <v>24158</v>
      </c>
      <c r="C23538" s="2">
        <v>47</v>
      </c>
      <c r="D23538" s="2" t="s">
        <v>623</v>
      </c>
      <c r="E23538" s="2"/>
      <c r="F23538" s="2"/>
      <c r="G23538" s="2"/>
      <c r="H23538" s="2"/>
    </row>
    <row r="23539" spans="2:8">
      <c r="B23539" s="2" t="s">
        <v>24159</v>
      </c>
      <c r="C23539" s="2">
        <v>57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24160</v>
      </c>
      <c r="C23540" s="2">
        <v>36</v>
      </c>
      <c r="D23540" s="2" t="s">
        <v>623</v>
      </c>
      <c r="E23540" s="2"/>
      <c r="F23540" s="2"/>
      <c r="G23540" s="2"/>
      <c r="H23540" s="2"/>
    </row>
    <row r="23541" spans="2:8">
      <c r="B23541" s="2" t="s">
        <v>24161</v>
      </c>
      <c r="C23541" s="2">
        <v>25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24162</v>
      </c>
      <c r="C23542" s="2">
        <v>21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24163</v>
      </c>
      <c r="C23543" s="2">
        <v>26</v>
      </c>
      <c r="D23543" s="2" t="s">
        <v>623</v>
      </c>
      <c r="E23543" s="2"/>
      <c r="F23543" s="2"/>
      <c r="G23543" s="2"/>
      <c r="H23543" s="2"/>
    </row>
    <row r="23544" spans="2:8">
      <c r="B23544" s="2" t="s">
        <v>24164</v>
      </c>
      <c r="C23544" s="2">
        <v>14</v>
      </c>
      <c r="D23544" s="2" t="s">
        <v>623</v>
      </c>
      <c r="E23544" s="2"/>
      <c r="F23544" s="2"/>
      <c r="G23544" s="2"/>
      <c r="H23544" s="2"/>
    </row>
    <row r="23545" spans="2:8">
      <c r="B23545" s="2" t="s">
        <v>24165</v>
      </c>
      <c r="C23545" s="2">
        <v>44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24166</v>
      </c>
      <c r="C23546" s="2">
        <v>47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24167</v>
      </c>
      <c r="C23547" s="2">
        <v>24</v>
      </c>
      <c r="D23547" s="2" t="s">
        <v>623</v>
      </c>
      <c r="E23547" s="2"/>
      <c r="F23547" s="2"/>
      <c r="G23547" s="2"/>
      <c r="H23547" s="2"/>
    </row>
    <row r="23548" spans="2:8">
      <c r="B23548" s="2" t="s">
        <v>24168</v>
      </c>
      <c r="C23548" s="2">
        <v>32</v>
      </c>
      <c r="D23548" s="2" t="s">
        <v>623</v>
      </c>
      <c r="E23548" s="2"/>
      <c r="F23548" s="2"/>
      <c r="G23548" s="2"/>
      <c r="H23548" s="2"/>
    </row>
    <row r="23549" spans="2:8">
      <c r="B23549" s="2" t="s">
        <v>24169</v>
      </c>
      <c r="C23549" s="2">
        <v>41</v>
      </c>
      <c r="D23549" s="2" t="s">
        <v>623</v>
      </c>
      <c r="E23549" s="2"/>
      <c r="F23549" s="2"/>
      <c r="G23549" s="2"/>
      <c r="H23549" s="2"/>
    </row>
    <row r="23550" spans="2:8">
      <c r="B23550" s="2" t="s">
        <v>24170</v>
      </c>
      <c r="C23550" s="2">
        <v>23</v>
      </c>
      <c r="D23550" s="2" t="s">
        <v>623</v>
      </c>
      <c r="E23550" s="2"/>
      <c r="F23550" s="2"/>
      <c r="G23550" s="2"/>
      <c r="H23550" s="2"/>
    </row>
    <row r="23551" spans="2:8">
      <c r="B23551" s="2" t="s">
        <v>24171</v>
      </c>
      <c r="C23551" s="2">
        <v>23</v>
      </c>
      <c r="D23551" s="2" t="s">
        <v>623</v>
      </c>
      <c r="E23551" s="2"/>
      <c r="F23551" s="2"/>
      <c r="G23551" s="2"/>
      <c r="H23551" s="2"/>
    </row>
    <row r="23552" spans="2:8">
      <c r="B23552" s="2" t="s">
        <v>24172</v>
      </c>
      <c r="C23552" s="2">
        <v>24</v>
      </c>
      <c r="D23552" s="2" t="s">
        <v>623</v>
      </c>
      <c r="E23552" s="2"/>
      <c r="F23552" s="2"/>
      <c r="G23552" s="2"/>
      <c r="H23552" s="2"/>
    </row>
    <row r="23553" spans="2:8">
      <c r="B23553" s="2" t="s">
        <v>24173</v>
      </c>
      <c r="C23553" s="2">
        <v>26</v>
      </c>
      <c r="D23553" s="2" t="s">
        <v>623</v>
      </c>
      <c r="E23553" s="2"/>
      <c r="F23553" s="2"/>
      <c r="G23553" s="2"/>
      <c r="H23553" s="2"/>
    </row>
    <row r="23554" spans="2:8">
      <c r="B23554" s="2" t="s">
        <v>24174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33</v>
      </c>
      <c r="D23556" s="2" t="s">
        <v>623</v>
      </c>
      <c r="E23556" s="2"/>
      <c r="F23556" s="2"/>
      <c r="G23556" s="2"/>
      <c r="H23556" s="2"/>
    </row>
    <row r="23557" spans="2:8">
      <c r="B23557" s="2" t="s">
        <v>24177</v>
      </c>
      <c r="C23557" s="2">
        <v>39</v>
      </c>
      <c r="D23557" s="2" t="s">
        <v>623</v>
      </c>
      <c r="E23557" s="2"/>
      <c r="F23557" s="2"/>
      <c r="G23557" s="2"/>
      <c r="H23557" s="2"/>
    </row>
    <row r="23558" spans="2:8">
      <c r="B23558" s="2" t="s">
        <v>24178</v>
      </c>
      <c r="C23558" s="2">
        <v>39</v>
      </c>
      <c r="D23558" s="2" t="s">
        <v>623</v>
      </c>
      <c r="E23558" s="2"/>
      <c r="F23558" s="2"/>
      <c r="G23558" s="2"/>
      <c r="H23558" s="2"/>
    </row>
    <row r="23559" spans="2:8">
      <c r="B23559" s="2" t="s">
        <v>24179</v>
      </c>
      <c r="C23559" s="2">
        <v>34</v>
      </c>
      <c r="D23559" s="2" t="s">
        <v>623</v>
      </c>
      <c r="E23559" s="2"/>
      <c r="F23559" s="2"/>
      <c r="G23559" s="2"/>
      <c r="H23559" s="2"/>
    </row>
    <row r="23560" spans="2:8">
      <c r="B23560" s="2" t="s">
        <v>24180</v>
      </c>
      <c r="C23560" s="2">
        <v>36</v>
      </c>
      <c r="D23560" s="2" t="s">
        <v>623</v>
      </c>
      <c r="E23560" s="2"/>
      <c r="F23560" s="2"/>
      <c r="G23560" s="2"/>
      <c r="H23560" s="2"/>
    </row>
    <row r="23561" spans="2:8">
      <c r="B23561" s="2" t="s">
        <v>24181</v>
      </c>
      <c r="C23561" s="2">
        <v>38</v>
      </c>
      <c r="D23561" s="2" t="s">
        <v>623</v>
      </c>
      <c r="E23561" s="2"/>
      <c r="F23561" s="2"/>
      <c r="G23561" s="2"/>
      <c r="H23561" s="2"/>
    </row>
    <row r="23562" spans="2:8">
      <c r="B23562" s="2" t="s">
        <v>24182</v>
      </c>
      <c r="C23562" s="2">
        <v>37</v>
      </c>
      <c r="D23562" s="2" t="s">
        <v>623</v>
      </c>
      <c r="E23562" s="2"/>
      <c r="F23562" s="2"/>
      <c r="G23562" s="2"/>
      <c r="H23562" s="2"/>
    </row>
    <row r="23563" spans="2:8">
      <c r="B23563" s="2" t="s">
        <v>24183</v>
      </c>
      <c r="C23563" s="2">
        <v>36</v>
      </c>
      <c r="D23563" s="2" t="s">
        <v>623</v>
      </c>
      <c r="E23563" s="2"/>
      <c r="F23563" s="2"/>
      <c r="G23563" s="2"/>
      <c r="H23563" s="2"/>
    </row>
    <row r="23564" spans="2:8">
      <c r="B23564" s="2" t="s">
        <v>24184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16</v>
      </c>
      <c r="D23568" s="2" t="s">
        <v>623</v>
      </c>
      <c r="E23568" s="2"/>
      <c r="F23568" s="2"/>
      <c r="G23568" s="2"/>
      <c r="H23568" s="2"/>
    </row>
    <row r="23569" spans="2:8">
      <c r="B23569" s="2" t="s">
        <v>24189</v>
      </c>
      <c r="C23569" s="2">
        <v>22</v>
      </c>
      <c r="D23569" s="2" t="s">
        <v>623</v>
      </c>
      <c r="E23569" s="2"/>
      <c r="F23569" s="2"/>
      <c r="G23569" s="2"/>
      <c r="H23569" s="2"/>
    </row>
    <row r="23570" spans="2:8">
      <c r="B23570" s="2" t="s">
        <v>24190</v>
      </c>
      <c r="C23570" s="2">
        <v>36</v>
      </c>
      <c r="D23570" s="2" t="s">
        <v>623</v>
      </c>
      <c r="E23570" s="2"/>
      <c r="F23570" s="2"/>
      <c r="G23570" s="2"/>
      <c r="H23570" s="2"/>
    </row>
    <row r="23571" spans="2:8">
      <c r="B23571" s="2" t="s">
        <v>24191</v>
      </c>
      <c r="C23571" s="2">
        <v>36</v>
      </c>
      <c r="D23571" s="2" t="s">
        <v>623</v>
      </c>
      <c r="E23571" s="2"/>
      <c r="F23571" s="2"/>
      <c r="G23571" s="2"/>
      <c r="H23571" s="2"/>
    </row>
    <row r="23572" spans="2:8">
      <c r="B23572" s="2" t="s">
        <v>24192</v>
      </c>
      <c r="C23572" s="2">
        <v>49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45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24194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24195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24196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24197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24198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24199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24200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24201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24202</v>
      </c>
      <c r="C23582" s="2">
        <v>26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24203</v>
      </c>
      <c r="C23583" s="2">
        <v>28</v>
      </c>
      <c r="D23583" s="2" t="s">
        <v>623</v>
      </c>
      <c r="E23583" s="2"/>
      <c r="F23583" s="2"/>
      <c r="G23583" s="2"/>
      <c r="H23583" s="2"/>
    </row>
    <row r="23584" spans="2:8">
      <c r="B23584" s="2" t="s">
        <v>24204</v>
      </c>
      <c r="C23584" s="2">
        <v>29</v>
      </c>
      <c r="D23584" s="2" t="s">
        <v>623</v>
      </c>
      <c r="E23584" s="2"/>
      <c r="F23584" s="2"/>
      <c r="G23584" s="2"/>
      <c r="H23584" s="2"/>
    </row>
    <row r="23585" spans="2:8">
      <c r="B23585" s="2" t="s">
        <v>24205</v>
      </c>
      <c r="C23585" s="2">
        <v>31</v>
      </c>
      <c r="D23585" s="2" t="s">
        <v>623</v>
      </c>
      <c r="E23585" s="2"/>
      <c r="F23585" s="2"/>
      <c r="G23585" s="2"/>
      <c r="H23585" s="2"/>
    </row>
    <row r="23586" spans="2:8">
      <c r="B23586" s="2" t="s">
        <v>24206</v>
      </c>
      <c r="C23586" s="2">
        <v>31</v>
      </c>
      <c r="D23586" s="2" t="s">
        <v>623</v>
      </c>
      <c r="E23586" s="2"/>
      <c r="F23586" s="2"/>
      <c r="G23586" s="2"/>
      <c r="H23586" s="2"/>
    </row>
    <row r="23587" spans="2:8">
      <c r="B23587" s="2" t="s">
        <v>24207</v>
      </c>
      <c r="C23587" s="2">
        <v>31</v>
      </c>
      <c r="D23587" s="2" t="s">
        <v>623</v>
      </c>
      <c r="E23587" s="2"/>
      <c r="F23587" s="2"/>
      <c r="G23587" s="2"/>
      <c r="H23587" s="2"/>
    </row>
    <row r="23588" spans="2:8">
      <c r="B23588" s="2" t="s">
        <v>24208</v>
      </c>
      <c r="C23588" s="2">
        <v>33</v>
      </c>
      <c r="D23588" s="2" t="s">
        <v>623</v>
      </c>
      <c r="E23588" s="2"/>
      <c r="F23588" s="2"/>
      <c r="G23588" s="2"/>
      <c r="H23588" s="2"/>
    </row>
    <row r="23589" spans="2:8">
      <c r="B23589" s="2" t="s">
        <v>24209</v>
      </c>
      <c r="C23589" s="2">
        <v>37</v>
      </c>
      <c r="D23589" s="2" t="s">
        <v>623</v>
      </c>
      <c r="E23589" s="2"/>
      <c r="F23589" s="2"/>
      <c r="G23589" s="2"/>
      <c r="H23589" s="2"/>
    </row>
    <row r="23590" spans="2:8">
      <c r="B23590" s="2" t="s">
        <v>24210</v>
      </c>
      <c r="C23590" s="2">
        <v>55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24211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14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24215</v>
      </c>
      <c r="C23595" s="2">
        <v>16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24216</v>
      </c>
      <c r="C23596" s="2">
        <v>16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24217</v>
      </c>
      <c r="C23597" s="2">
        <v>13</v>
      </c>
      <c r="D23597" s="2" t="s">
        <v>623</v>
      </c>
      <c r="E23597" s="2"/>
      <c r="F23597" s="2"/>
      <c r="G23597" s="2"/>
      <c r="H23597" s="2"/>
    </row>
    <row r="23598" spans="2:8">
      <c r="B23598" s="2" t="s">
        <v>24218</v>
      </c>
      <c r="C23598" s="2">
        <v>13</v>
      </c>
      <c r="D23598" s="2" t="s">
        <v>623</v>
      </c>
      <c r="E23598" s="2"/>
      <c r="F23598" s="2"/>
      <c r="G23598" s="2"/>
      <c r="H23598" s="2"/>
    </row>
    <row r="23599" spans="2:8">
      <c r="B23599" s="2" t="s">
        <v>24219</v>
      </c>
      <c r="C23599" s="2">
        <v>44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40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24227</v>
      </c>
      <c r="C23607" s="2">
        <v>27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24228</v>
      </c>
      <c r="C23608" s="2">
        <v>30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24229</v>
      </c>
      <c r="C23609" s="2">
        <v>32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24230</v>
      </c>
      <c r="C23610" s="2">
        <v>34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37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24232</v>
      </c>
      <c r="C23612" s="2">
        <v>39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24233</v>
      </c>
      <c r="C23613" s="2">
        <v>41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24234</v>
      </c>
      <c r="C23614" s="2">
        <v>43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24235</v>
      </c>
      <c r="C23615" s="2">
        <v>45</v>
      </c>
      <c r="D23615" s="2" t="s">
        <v>623</v>
      </c>
      <c r="E23615" s="2"/>
      <c r="F23615" s="2"/>
      <c r="G23615" s="2"/>
      <c r="H23615" s="2"/>
    </row>
    <row r="23616" spans="2:8">
      <c r="B23616" s="2" t="s">
        <v>24236</v>
      </c>
      <c r="C23616" s="2">
        <v>21</v>
      </c>
      <c r="D23616" s="2" t="s">
        <v>623</v>
      </c>
      <c r="E23616" s="2"/>
      <c r="F23616" s="2"/>
      <c r="G23616" s="2"/>
      <c r="H23616" s="2"/>
    </row>
    <row r="23617" spans="2:8">
      <c r="B23617" s="2" t="s">
        <v>24237</v>
      </c>
      <c r="C23617" s="2">
        <v>57</v>
      </c>
      <c r="D23617" s="2" t="s">
        <v>623</v>
      </c>
      <c r="E23617" s="2"/>
      <c r="F23617" s="2"/>
      <c r="G23617" s="2"/>
      <c r="H23617" s="2"/>
    </row>
    <row r="23618" spans="2:8">
      <c r="B23618" s="2" t="s">
        <v>24238</v>
      </c>
      <c r="C23618" s="2">
        <v>58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24239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24244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24245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15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39</v>
      </c>
      <c r="D23636" s="2" t="s">
        <v>623</v>
      </c>
      <c r="E23636" s="2"/>
      <c r="F23636" s="2"/>
      <c r="G23636" s="2"/>
      <c r="H23636" s="2"/>
    </row>
    <row r="23637" spans="2:8">
      <c r="B23637" s="2" t="s">
        <v>24257</v>
      </c>
      <c r="C23637" s="2">
        <v>45</v>
      </c>
      <c r="D23637" s="2" t="s">
        <v>623</v>
      </c>
      <c r="E23637" s="2"/>
      <c r="F23637" s="2"/>
      <c r="G23637" s="2"/>
      <c r="H23637" s="2"/>
    </row>
    <row r="23638" spans="2:8">
      <c r="B23638" s="2" t="s">
        <v>24258</v>
      </c>
      <c r="C23638" s="2">
        <v>21</v>
      </c>
      <c r="D23638" s="2" t="s">
        <v>623</v>
      </c>
      <c r="E23638" s="2"/>
      <c r="F23638" s="2"/>
      <c r="G23638" s="2"/>
      <c r="H23638" s="2"/>
    </row>
    <row r="23639" spans="2:8">
      <c r="B23639" s="2" t="s">
        <v>24259</v>
      </c>
      <c r="C23639" s="2">
        <v>23</v>
      </c>
      <c r="D23639" s="2" t="s">
        <v>623</v>
      </c>
      <c r="E23639" s="2"/>
      <c r="F23639" s="2"/>
      <c r="G23639" s="2"/>
      <c r="H23639" s="2"/>
    </row>
    <row r="23640" spans="2:8">
      <c r="B23640" s="2" t="s">
        <v>24260</v>
      </c>
      <c r="C23640" s="2">
        <v>23</v>
      </c>
      <c r="D23640" s="2" t="s">
        <v>623</v>
      </c>
      <c r="E23640" s="2"/>
      <c r="F23640" s="2"/>
      <c r="G23640" s="2"/>
      <c r="H23640" s="2"/>
    </row>
    <row r="23641" spans="2:8">
      <c r="B23641" s="2" t="s">
        <v>24261</v>
      </c>
      <c r="C23641" s="2">
        <v>24</v>
      </c>
      <c r="D23641" s="2" t="s">
        <v>623</v>
      </c>
      <c r="E23641" s="2"/>
      <c r="F23641" s="2"/>
      <c r="G23641" s="2"/>
      <c r="H23641" s="2"/>
    </row>
    <row r="23642" spans="2:8">
      <c r="B23642" s="2" t="s">
        <v>24262</v>
      </c>
      <c r="C23642" s="2">
        <v>25</v>
      </c>
      <c r="D23642" s="2" t="s">
        <v>623</v>
      </c>
      <c r="E23642" s="2"/>
      <c r="F23642" s="2"/>
      <c r="G23642" s="2"/>
      <c r="H23642" s="2"/>
    </row>
    <row r="23643" spans="2:8">
      <c r="B23643" s="2" t="s">
        <v>24263</v>
      </c>
      <c r="C23643" s="2">
        <v>24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24264</v>
      </c>
      <c r="C23644" s="2">
        <v>25</v>
      </c>
      <c r="D23644" s="2" t="s">
        <v>623</v>
      </c>
      <c r="E23644" s="2"/>
      <c r="F23644" s="2"/>
      <c r="G23644" s="2"/>
      <c r="H23644" s="2"/>
    </row>
    <row r="23645" spans="2:8">
      <c r="B23645" s="2" t="s">
        <v>24265</v>
      </c>
      <c r="C23645" s="2">
        <v>22</v>
      </c>
      <c r="D23645" s="2" t="s">
        <v>623</v>
      </c>
      <c r="E23645" s="2"/>
      <c r="F23645" s="2"/>
      <c r="G23645" s="2"/>
      <c r="H23645" s="2"/>
    </row>
    <row r="23646" spans="2:8">
      <c r="B23646" s="2" t="s">
        <v>24266</v>
      </c>
      <c r="C23646" s="2">
        <v>18</v>
      </c>
      <c r="D23646" s="2" t="s">
        <v>623</v>
      </c>
      <c r="E23646" s="2"/>
      <c r="F23646" s="2"/>
      <c r="G23646" s="2"/>
      <c r="H23646" s="2"/>
    </row>
    <row r="23647" spans="2:8">
      <c r="B23647" s="2" t="s">
        <v>24267</v>
      </c>
      <c r="C23647" s="2">
        <v>46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43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41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39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38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30</v>
      </c>
      <c r="D23656" s="2" t="s">
        <v>623</v>
      </c>
      <c r="E23656" s="2"/>
      <c r="F23656" s="2"/>
      <c r="G23656" s="2"/>
      <c r="H23656" s="2"/>
    </row>
    <row r="23657" spans="2:8">
      <c r="B23657" s="2" t="s">
        <v>24277</v>
      </c>
      <c r="C23657" s="2">
        <v>30</v>
      </c>
      <c r="D23657" s="2" t="s">
        <v>623</v>
      </c>
      <c r="E23657" s="2"/>
      <c r="F23657" s="2"/>
      <c r="G23657" s="2"/>
      <c r="H23657" s="2"/>
    </row>
    <row r="23658" spans="2:8">
      <c r="B23658" s="2" t="s">
        <v>24278</v>
      </c>
      <c r="C23658" s="2">
        <v>38</v>
      </c>
      <c r="D23658" s="2" t="s">
        <v>623</v>
      </c>
      <c r="E23658" s="2"/>
      <c r="F23658" s="2"/>
      <c r="G23658" s="2"/>
      <c r="H23658" s="2"/>
    </row>
    <row r="23659" spans="2:8">
      <c r="B23659" s="2" t="s">
        <v>24279</v>
      </c>
      <c r="C23659" s="2">
        <v>47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41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21</v>
      </c>
      <c r="D23663" s="2" t="s">
        <v>623</v>
      </c>
      <c r="E23663" s="2"/>
      <c r="F23663" s="2"/>
      <c r="G23663" s="2"/>
      <c r="H23663" s="2"/>
    </row>
    <row r="23664" spans="2:8">
      <c r="B23664" s="2" t="s">
        <v>24284</v>
      </c>
      <c r="C23664" s="2">
        <v>24</v>
      </c>
      <c r="D23664" s="2" t="s">
        <v>623</v>
      </c>
      <c r="E23664" s="2"/>
      <c r="F23664" s="2"/>
      <c r="G23664" s="2"/>
      <c r="H23664" s="2"/>
    </row>
    <row r="23665" spans="2:8">
      <c r="B23665" s="2" t="s">
        <v>24285</v>
      </c>
      <c r="C23665" s="2">
        <v>36</v>
      </c>
      <c r="D23665" s="2" t="s">
        <v>623</v>
      </c>
      <c r="E23665" s="2"/>
      <c r="F23665" s="2"/>
      <c r="G23665" s="2"/>
      <c r="H23665" s="2"/>
    </row>
    <row r="23666" spans="2:8">
      <c r="B23666" s="2" t="s">
        <v>24286</v>
      </c>
      <c r="C23666" s="2">
        <v>23</v>
      </c>
      <c r="D23666" s="2" t="s">
        <v>623</v>
      </c>
      <c r="E23666" s="2"/>
      <c r="F23666" s="2"/>
      <c r="G23666" s="2"/>
      <c r="H23666" s="2"/>
    </row>
    <row r="23667" spans="2:8">
      <c r="B23667" s="2" t="s">
        <v>24287</v>
      </c>
      <c r="C23667" s="2">
        <v>20</v>
      </c>
      <c r="D23667" s="2" t="s">
        <v>623</v>
      </c>
      <c r="E23667" s="2"/>
      <c r="F23667" s="2"/>
      <c r="G23667" s="2"/>
      <c r="H23667" s="2"/>
    </row>
    <row r="23668" spans="2:8">
      <c r="B23668" s="2" t="s">
        <v>24288</v>
      </c>
      <c r="C23668" s="2">
        <v>12</v>
      </c>
      <c r="D23668" s="2" t="s">
        <v>623</v>
      </c>
      <c r="E23668" s="2"/>
      <c r="F23668" s="2"/>
      <c r="G23668" s="2"/>
      <c r="H23668" s="2"/>
    </row>
    <row r="23669" spans="2:8">
      <c r="B23669" s="2" t="s">
        <v>24289</v>
      </c>
      <c r="C23669" s="2">
        <v>22</v>
      </c>
      <c r="D23669" s="2" t="s">
        <v>623</v>
      </c>
      <c r="E23669" s="2"/>
      <c r="F23669" s="2"/>
      <c r="G23669" s="2"/>
      <c r="H23669" s="2"/>
    </row>
    <row r="23670" spans="2:8">
      <c r="B23670" s="2" t="s">
        <v>24290</v>
      </c>
      <c r="C23670" s="2">
        <v>17</v>
      </c>
      <c r="D23670" s="2" t="s">
        <v>623</v>
      </c>
      <c r="E23670" s="2"/>
      <c r="F23670" s="2"/>
      <c r="G23670" s="2"/>
      <c r="H23670" s="2"/>
    </row>
    <row r="23671" spans="2:8">
      <c r="B23671" s="2" t="s">
        <v>24291</v>
      </c>
      <c r="C23671" s="2">
        <v>14</v>
      </c>
      <c r="D23671" s="2" t="s">
        <v>623</v>
      </c>
      <c r="E23671" s="2"/>
      <c r="F23671" s="2"/>
      <c r="G23671" s="2"/>
      <c r="H23671" s="2"/>
    </row>
    <row r="23672" spans="2:8">
      <c r="B23672" s="2" t="s">
        <v>24292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28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24300</v>
      </c>
      <c r="C23680" s="2">
        <v>27</v>
      </c>
      <c r="D23680" s="2" t="s">
        <v>623</v>
      </c>
      <c r="E23680" s="2"/>
      <c r="F23680" s="2"/>
      <c r="G23680" s="2"/>
      <c r="H23680" s="2"/>
    </row>
    <row r="23681" spans="2:8">
      <c r="B23681" s="2" t="s">
        <v>24301</v>
      </c>
      <c r="C23681" s="2">
        <v>23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24302</v>
      </c>
      <c r="C23682" s="2">
        <v>18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24303</v>
      </c>
      <c r="C23683" s="2">
        <v>23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24304</v>
      </c>
      <c r="C23684" s="2">
        <v>12</v>
      </c>
      <c r="D23684" s="2" t="s">
        <v>623</v>
      </c>
      <c r="E23684" s="2"/>
      <c r="F23684" s="2"/>
      <c r="G23684" s="2"/>
      <c r="H23684" s="2"/>
    </row>
    <row r="23685" spans="2:8">
      <c r="B23685" s="2" t="s">
        <v>24305</v>
      </c>
      <c r="C23685" s="2">
        <v>34</v>
      </c>
      <c r="D23685" s="2" t="s">
        <v>623</v>
      </c>
      <c r="E23685" s="2"/>
      <c r="F23685" s="2"/>
      <c r="G23685" s="2"/>
      <c r="H23685" s="2"/>
    </row>
    <row r="23686" spans="2:8">
      <c r="B23686" s="2" t="s">
        <v>24306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52</v>
      </c>
      <c r="D23692" s="2" t="s">
        <v>623</v>
      </c>
      <c r="E23692" s="2"/>
      <c r="F23692" s="2"/>
      <c r="G23692" s="2"/>
      <c r="H23692" s="2"/>
    </row>
    <row r="23693" spans="2:8">
      <c r="B23693" s="2" t="s">
        <v>24313</v>
      </c>
      <c r="C23693" s="2">
        <v>55</v>
      </c>
      <c r="D23693" s="2" t="s">
        <v>623</v>
      </c>
      <c r="E23693" s="2"/>
      <c r="F23693" s="2"/>
      <c r="G23693" s="2"/>
      <c r="H23693" s="2"/>
    </row>
    <row r="23694" spans="2:8">
      <c r="B23694" s="2" t="s">
        <v>24314</v>
      </c>
      <c r="C23694" s="2">
        <v>59</v>
      </c>
      <c r="D23694" s="2" t="s">
        <v>623</v>
      </c>
      <c r="E23694" s="2"/>
      <c r="F23694" s="2"/>
      <c r="G23694" s="2"/>
      <c r="H23694" s="2"/>
    </row>
    <row r="23695" spans="2:8">
      <c r="B23695" s="2" t="s">
        <v>24315</v>
      </c>
      <c r="C23695" s="2">
        <v>39</v>
      </c>
      <c r="D23695" s="2" t="s">
        <v>623</v>
      </c>
      <c r="E23695" s="2"/>
      <c r="F23695" s="2"/>
      <c r="G23695" s="2"/>
      <c r="H23695" s="2"/>
    </row>
    <row r="23696" spans="2:8">
      <c r="B23696" s="2" t="s">
        <v>24316</v>
      </c>
      <c r="C23696" s="2">
        <v>33</v>
      </c>
      <c r="D23696" s="2" t="s">
        <v>623</v>
      </c>
      <c r="E23696" s="2"/>
      <c r="F23696" s="2"/>
      <c r="G23696" s="2"/>
      <c r="H23696" s="2"/>
    </row>
    <row r="23697" spans="2:8">
      <c r="B23697" s="2" t="s">
        <v>24317</v>
      </c>
      <c r="C23697" s="2">
        <v>27</v>
      </c>
      <c r="D23697" s="2" t="s">
        <v>623</v>
      </c>
      <c r="E23697" s="2"/>
      <c r="F23697" s="2"/>
      <c r="G23697" s="2"/>
      <c r="H23697" s="2"/>
    </row>
    <row r="23698" spans="2:8">
      <c r="B23698" s="2" t="s">
        <v>24318</v>
      </c>
      <c r="C23698" s="2">
        <v>17</v>
      </c>
      <c r="D23698" s="2" t="s">
        <v>623</v>
      </c>
      <c r="E23698" s="2"/>
      <c r="F23698" s="2"/>
      <c r="G23698" s="2"/>
      <c r="H23698" s="2"/>
    </row>
    <row r="23699" spans="2:8">
      <c r="B23699" s="2" t="s">
        <v>24319</v>
      </c>
      <c r="C23699" s="2">
        <v>12</v>
      </c>
      <c r="D23699" s="2" t="s">
        <v>623</v>
      </c>
      <c r="E23699" s="2"/>
      <c r="F23699" s="2"/>
      <c r="G23699" s="2"/>
      <c r="H23699" s="2"/>
    </row>
    <row r="23700" spans="2:8">
      <c r="B23700" s="2" t="s">
        <v>24320</v>
      </c>
      <c r="C23700" s="2">
        <v>29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24321</v>
      </c>
      <c r="C23701" s="2">
        <v>39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24322</v>
      </c>
      <c r="C23702" s="2">
        <v>8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24323</v>
      </c>
      <c r="C23703" s="2">
        <v>7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24324</v>
      </c>
      <c r="C23704" s="2">
        <v>6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24325</v>
      </c>
      <c r="C23705" s="2">
        <v>6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24326</v>
      </c>
      <c r="C23706" s="2">
        <v>17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24327</v>
      </c>
      <c r="C23707" s="2">
        <v>18</v>
      </c>
      <c r="D23707" s="2" t="s">
        <v>623</v>
      </c>
      <c r="E23707" s="2"/>
      <c r="F23707" s="2"/>
      <c r="G23707" s="2"/>
      <c r="H23707" s="2"/>
    </row>
    <row r="23708" spans="2:8">
      <c r="B23708" s="2" t="s">
        <v>24328</v>
      </c>
      <c r="C23708" s="2">
        <v>19</v>
      </c>
      <c r="D23708" s="2" t="s">
        <v>623</v>
      </c>
      <c r="E23708" s="2"/>
      <c r="F23708" s="2"/>
      <c r="G23708" s="2"/>
      <c r="H23708" s="2"/>
    </row>
    <row r="23709" spans="2:8">
      <c r="B23709" s="2" t="s">
        <v>24329</v>
      </c>
      <c r="C23709" s="2">
        <v>19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24330</v>
      </c>
      <c r="C23710" s="2">
        <v>19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24331</v>
      </c>
      <c r="C23711" s="2">
        <v>19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24332</v>
      </c>
      <c r="C23712" s="2">
        <v>35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24333</v>
      </c>
      <c r="C23713" s="2">
        <v>38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24334</v>
      </c>
      <c r="C23714" s="2">
        <v>36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24335</v>
      </c>
      <c r="C23715" s="2">
        <v>34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24336</v>
      </c>
      <c r="C23716" s="2">
        <v>30</v>
      </c>
      <c r="D23716" s="2" t="s">
        <v>623</v>
      </c>
      <c r="E23716" s="2"/>
      <c r="F23716" s="2"/>
      <c r="G23716" s="2"/>
      <c r="H23716" s="2"/>
    </row>
    <row r="23717" spans="2:8">
      <c r="B23717" s="2" t="s">
        <v>24337</v>
      </c>
      <c r="C23717" s="2">
        <v>25</v>
      </c>
      <c r="D23717" s="2" t="s">
        <v>623</v>
      </c>
      <c r="E23717" s="2"/>
      <c r="F23717" s="2"/>
      <c r="G23717" s="2"/>
      <c r="H23717" s="2"/>
    </row>
    <row r="23718" spans="2:8">
      <c r="B23718" s="2" t="s">
        <v>24338</v>
      </c>
      <c r="C23718" s="2">
        <v>20</v>
      </c>
      <c r="D23718" s="2" t="s">
        <v>623</v>
      </c>
      <c r="E23718" s="2"/>
      <c r="F23718" s="2"/>
      <c r="G23718" s="2"/>
      <c r="H23718" s="2"/>
    </row>
    <row r="23719" spans="2:8">
      <c r="B23719" s="2" t="s">
        <v>24339</v>
      </c>
      <c r="C23719" s="2">
        <v>24</v>
      </c>
      <c r="D23719" s="2" t="s">
        <v>623</v>
      </c>
      <c r="E23719" s="2"/>
      <c r="F23719" s="2"/>
      <c r="G23719" s="2"/>
      <c r="H23719" s="2"/>
    </row>
    <row r="23720" spans="2:8">
      <c r="B23720" s="2" t="s">
        <v>24340</v>
      </c>
      <c r="C23720" s="2">
        <v>28</v>
      </c>
      <c r="D23720" s="2" t="s">
        <v>623</v>
      </c>
      <c r="E23720" s="2"/>
      <c r="F23720" s="2"/>
      <c r="G23720" s="2"/>
      <c r="H23720" s="2"/>
    </row>
    <row r="23721" spans="2:8">
      <c r="B23721" s="2" t="s">
        <v>24341</v>
      </c>
      <c r="C23721" s="2">
        <v>37</v>
      </c>
      <c r="D23721" s="2" t="s">
        <v>623</v>
      </c>
      <c r="E23721" s="2"/>
      <c r="F23721" s="2"/>
      <c r="G23721" s="2"/>
      <c r="H23721" s="2"/>
    </row>
    <row r="23722" spans="2:8">
      <c r="B23722" s="2" t="s">
        <v>24342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24343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24344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24345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24346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24347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25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31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24350</v>
      </c>
      <c r="C23730" s="2">
        <v>36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24351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34</v>
      </c>
      <c r="D23739" s="2" t="s">
        <v>623</v>
      </c>
      <c r="E23739" s="2"/>
      <c r="F23739" s="2"/>
      <c r="G23739" s="2"/>
      <c r="H23739" s="2"/>
    </row>
    <row r="23740" spans="2:8">
      <c r="B23740" s="2" t="s">
        <v>24360</v>
      </c>
      <c r="C23740" s="2">
        <v>41</v>
      </c>
      <c r="D23740" s="2" t="s">
        <v>623</v>
      </c>
      <c r="E23740" s="2"/>
      <c r="F23740" s="2"/>
      <c r="G23740" s="2"/>
      <c r="H23740" s="2"/>
    </row>
    <row r="23741" spans="2:8">
      <c r="B23741" s="2" t="s">
        <v>24361</v>
      </c>
      <c r="C23741" s="2">
        <v>48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24362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24363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24364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24365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24366</v>
      </c>
      <c r="C23746" s="2">
        <v>43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24367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64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45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37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24381</v>
      </c>
      <c r="C23761" s="2">
        <v>41</v>
      </c>
      <c r="D23761" s="2" t="s">
        <v>623</v>
      </c>
      <c r="E23761" s="2"/>
      <c r="F23761" s="2"/>
      <c r="G23761" s="2"/>
      <c r="H23761" s="2"/>
    </row>
    <row r="23762" spans="2:8">
      <c r="B23762" s="2" t="s">
        <v>24382</v>
      </c>
      <c r="C23762" s="2">
        <v>43</v>
      </c>
      <c r="D23762" s="2" t="s">
        <v>623</v>
      </c>
      <c r="E23762" s="2"/>
      <c r="F23762" s="2"/>
      <c r="G23762" s="2"/>
      <c r="H23762" s="2"/>
    </row>
    <row r="23763" spans="2:8">
      <c r="B23763" s="2" t="s">
        <v>24383</v>
      </c>
      <c r="C23763" s="2">
        <v>50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24384</v>
      </c>
      <c r="C23764" s="2">
        <v>55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24385</v>
      </c>
      <c r="C23765" s="2">
        <v>32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24386</v>
      </c>
      <c r="C23766" s="2">
        <v>38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24387</v>
      </c>
      <c r="C23767" s="2">
        <v>41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24388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15</v>
      </c>
      <c r="D23771" s="2" t="s">
        <v>623</v>
      </c>
      <c r="E23771" s="2"/>
      <c r="F23771" s="2"/>
      <c r="G23771" s="2"/>
      <c r="H23771" s="2"/>
    </row>
    <row r="23772" spans="2:8">
      <c r="B23772" s="2" t="s">
        <v>24392</v>
      </c>
      <c r="C23772" s="2">
        <v>19</v>
      </c>
      <c r="D23772" s="2" t="s">
        <v>623</v>
      </c>
      <c r="E23772" s="2"/>
      <c r="F23772" s="2"/>
      <c r="G23772" s="2"/>
      <c r="H23772" s="2"/>
    </row>
    <row r="23773" spans="2:8">
      <c r="B23773" s="2" t="s">
        <v>24393</v>
      </c>
      <c r="C23773" s="2">
        <v>21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24394</v>
      </c>
      <c r="C23774" s="2">
        <v>24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24395</v>
      </c>
      <c r="C23775" s="2">
        <v>45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24396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24397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24398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24399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24400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24401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24402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24403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24404</v>
      </c>
      <c r="C23784" s="2">
        <v>45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24405</v>
      </c>
      <c r="C23785" s="2">
        <v>42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24406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24407</v>
      </c>
      <c r="C23787" s="2">
        <v>39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24408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24409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24410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24411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24412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24413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39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24416</v>
      </c>
      <c r="C23796" s="2">
        <v>38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24417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24418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24419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24420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24421</v>
      </c>
      <c r="C23801" s="2">
        <v>41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24422</v>
      </c>
      <c r="C23802" s="2">
        <v>42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24423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24424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44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24426</v>
      </c>
      <c r="C23806" s="2">
        <v>54</v>
      </c>
      <c r="D23806" s="2" t="s">
        <v>623</v>
      </c>
      <c r="E23806" s="2"/>
      <c r="F23806" s="2"/>
      <c r="G23806" s="2"/>
      <c r="H23806" s="2"/>
    </row>
    <row r="23807" spans="2:8">
      <c r="B23807" s="2" t="s">
        <v>24427</v>
      </c>
      <c r="C23807" s="2">
        <v>41</v>
      </c>
      <c r="D23807" s="2" t="s">
        <v>623</v>
      </c>
      <c r="E23807" s="2"/>
      <c r="F23807" s="2"/>
      <c r="G23807" s="2"/>
      <c r="H23807" s="2"/>
    </row>
    <row r="23808" spans="2:8">
      <c r="B23808" s="2" t="s">
        <v>24428</v>
      </c>
      <c r="C23808" s="2">
        <v>44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24429</v>
      </c>
      <c r="C23809" s="2">
        <v>31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24430</v>
      </c>
      <c r="C23810" s="2">
        <v>33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24431</v>
      </c>
      <c r="C23811" s="2">
        <v>34</v>
      </c>
      <c r="D23811" s="2" t="s">
        <v>623</v>
      </c>
      <c r="E23811" s="2"/>
      <c r="F23811" s="2"/>
      <c r="G23811" s="2"/>
      <c r="H23811" s="2"/>
    </row>
    <row r="23812" spans="2:8">
      <c r="B23812" s="2" t="s">
        <v>24432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24433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24434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24435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22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24441</v>
      </c>
      <c r="C23821" s="2">
        <v>33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24442</v>
      </c>
      <c r="C23822" s="2">
        <v>42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24443</v>
      </c>
      <c r="C23823" s="2">
        <v>47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24444</v>
      </c>
      <c r="C23824" s="2">
        <v>37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24445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24446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24447</v>
      </c>
      <c r="C23827" s="2">
        <v>42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24448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24449</v>
      </c>
      <c r="C23829" s="2">
        <v>43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24450</v>
      </c>
      <c r="C23830" s="2">
        <v>44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24451</v>
      </c>
      <c r="C23831" s="2">
        <v>34</v>
      </c>
      <c r="D23831" s="2" t="s">
        <v>623</v>
      </c>
      <c r="E23831" s="2"/>
      <c r="F23831" s="2"/>
      <c r="G23831" s="2"/>
      <c r="H23831" s="2"/>
    </row>
    <row r="23832" spans="2:8">
      <c r="B23832" s="2" t="s">
        <v>24452</v>
      </c>
      <c r="C23832" s="2">
        <v>25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24453</v>
      </c>
      <c r="C23833" s="2">
        <v>51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24456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24457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24458</v>
      </c>
      <c r="C23838" s="2">
        <v>21</v>
      </c>
      <c r="D23838" s="2" t="s">
        <v>623</v>
      </c>
      <c r="E23838" s="2"/>
      <c r="F23838" s="2"/>
      <c r="G23838" s="2"/>
      <c r="H23838" s="2"/>
    </row>
    <row r="23839" spans="2:8">
      <c r="B23839" s="2" t="s">
        <v>24459</v>
      </c>
      <c r="C23839" s="2">
        <v>25</v>
      </c>
      <c r="D23839" s="2" t="s">
        <v>623</v>
      </c>
      <c r="E23839" s="2"/>
      <c r="F23839" s="2"/>
      <c r="G23839" s="2"/>
      <c r="H23839" s="2"/>
    </row>
    <row r="23840" spans="2:8">
      <c r="B23840" s="2" t="s">
        <v>24460</v>
      </c>
      <c r="C23840" s="2">
        <v>33</v>
      </c>
      <c r="D23840" s="2" t="s">
        <v>623</v>
      </c>
      <c r="E23840" s="2"/>
      <c r="F23840" s="2"/>
      <c r="G23840" s="2"/>
      <c r="H23840" s="2"/>
    </row>
    <row r="23841" spans="2:8">
      <c r="B23841" s="2" t="s">
        <v>24461</v>
      </c>
      <c r="C23841" s="2">
        <v>36</v>
      </c>
      <c r="D23841" s="2" t="s">
        <v>623</v>
      </c>
      <c r="E23841" s="2"/>
      <c r="F23841" s="2"/>
      <c r="G23841" s="2"/>
      <c r="H23841" s="2"/>
    </row>
    <row r="23842" spans="2:8">
      <c r="B23842" s="2" t="s">
        <v>24462</v>
      </c>
      <c r="C23842" s="2">
        <v>44</v>
      </c>
      <c r="D23842" s="2" t="s">
        <v>623</v>
      </c>
      <c r="E23842" s="2"/>
      <c r="F23842" s="2"/>
      <c r="G23842" s="2"/>
      <c r="H23842" s="2"/>
    </row>
    <row r="23843" spans="2:8">
      <c r="B23843" s="2" t="s">
        <v>24463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20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24469</v>
      </c>
      <c r="C23849" s="2">
        <v>18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24470</v>
      </c>
      <c r="C23850" s="2">
        <v>11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24471</v>
      </c>
      <c r="C23851" s="2">
        <v>13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24473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24474</v>
      </c>
      <c r="C23854" s="2">
        <v>55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24475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24476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24477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24478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24479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24480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24487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24488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43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48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20</v>
      </c>
      <c r="D23882" s="2" t="s">
        <v>623</v>
      </c>
      <c r="E23882" s="2"/>
      <c r="F23882" s="2"/>
      <c r="G23882" s="2"/>
      <c r="H23882" s="2"/>
    </row>
    <row r="23883" spans="2:8">
      <c r="B23883" s="2" t="s">
        <v>24503</v>
      </c>
      <c r="C23883" s="2">
        <v>43</v>
      </c>
      <c r="D23883" s="2" t="s">
        <v>623</v>
      </c>
      <c r="E23883" s="2"/>
      <c r="F23883" s="2"/>
      <c r="G23883" s="2"/>
      <c r="H23883" s="2"/>
    </row>
    <row r="23884" spans="2:8">
      <c r="B23884" s="2" t="s">
        <v>24504</v>
      </c>
      <c r="C23884" s="2">
        <v>34</v>
      </c>
      <c r="D23884" s="2" t="s">
        <v>623</v>
      </c>
      <c r="E23884" s="2"/>
      <c r="F23884" s="2"/>
      <c r="G23884" s="2"/>
      <c r="H23884" s="2"/>
    </row>
    <row r="23885" spans="2:8">
      <c r="B23885" s="2" t="s">
        <v>24505</v>
      </c>
      <c r="C23885" s="2">
        <v>36</v>
      </c>
      <c r="D23885" s="2" t="s">
        <v>623</v>
      </c>
      <c r="E23885" s="2"/>
      <c r="F23885" s="2"/>
      <c r="G23885" s="2"/>
      <c r="H23885" s="2"/>
    </row>
    <row r="23886" spans="2:8">
      <c r="B23886" s="2" t="s">
        <v>24506</v>
      </c>
      <c r="C23886" s="2">
        <v>40</v>
      </c>
      <c r="D23886" s="2" t="s">
        <v>623</v>
      </c>
      <c r="E23886" s="2"/>
      <c r="F23886" s="2"/>
      <c r="G23886" s="2"/>
      <c r="H23886" s="2"/>
    </row>
    <row r="23887" spans="2:8">
      <c r="B23887" s="2" t="s">
        <v>24507</v>
      </c>
      <c r="C23887" s="2">
        <v>42</v>
      </c>
      <c r="D23887" s="2" t="s">
        <v>623</v>
      </c>
      <c r="E23887" s="2"/>
      <c r="F23887" s="2"/>
      <c r="G23887" s="2"/>
      <c r="H23887" s="2"/>
    </row>
    <row r="23888" spans="2:8">
      <c r="B23888" s="2" t="s">
        <v>24508</v>
      </c>
      <c r="C23888" s="2">
        <v>33</v>
      </c>
      <c r="D23888" s="2" t="s">
        <v>623</v>
      </c>
      <c r="E23888" s="2"/>
      <c r="F23888" s="2"/>
      <c r="G23888" s="2"/>
      <c r="H23888" s="2"/>
    </row>
    <row r="23889" spans="2:8">
      <c r="B23889" s="2" t="s">
        <v>24509</v>
      </c>
      <c r="C23889" s="2">
        <v>31</v>
      </c>
      <c r="D23889" s="2" t="s">
        <v>623</v>
      </c>
      <c r="E23889" s="2"/>
      <c r="F23889" s="2"/>
      <c r="G23889" s="2"/>
      <c r="H23889" s="2"/>
    </row>
    <row r="23890" spans="2:8">
      <c r="B23890" s="2" t="s">
        <v>24510</v>
      </c>
      <c r="C23890" s="2">
        <v>26</v>
      </c>
      <c r="D23890" s="2" t="s">
        <v>623</v>
      </c>
      <c r="E23890" s="2"/>
      <c r="F23890" s="2"/>
      <c r="G23890" s="2"/>
      <c r="H23890" s="2"/>
    </row>
    <row r="23891" spans="2:8">
      <c r="B23891" s="2" t="s">
        <v>24511</v>
      </c>
      <c r="C23891" s="2">
        <v>20</v>
      </c>
      <c r="D23891" s="2" t="s">
        <v>623</v>
      </c>
      <c r="E23891" s="2"/>
      <c r="F23891" s="2"/>
      <c r="G23891" s="2"/>
      <c r="H23891" s="2"/>
    </row>
    <row r="23892" spans="2:8">
      <c r="B23892" s="2" t="s">
        <v>24512</v>
      </c>
      <c r="C23892" s="2">
        <v>17</v>
      </c>
      <c r="D23892" s="2" t="s">
        <v>623</v>
      </c>
      <c r="E23892" s="2"/>
      <c r="F23892" s="2"/>
      <c r="G23892" s="2"/>
      <c r="H23892" s="2"/>
    </row>
    <row r="23893" spans="2:8">
      <c r="B23893" s="2" t="s">
        <v>24513</v>
      </c>
      <c r="C23893" s="2">
        <v>13</v>
      </c>
      <c r="D23893" s="2" t="s">
        <v>623</v>
      </c>
      <c r="E23893" s="2"/>
      <c r="F23893" s="2"/>
      <c r="G23893" s="2"/>
      <c r="H23893" s="2"/>
    </row>
    <row r="23894" spans="2:8">
      <c r="B23894" s="2" t="s">
        <v>24514</v>
      </c>
      <c r="C23894" s="2">
        <v>26</v>
      </c>
      <c r="D23894" s="2" t="s">
        <v>623</v>
      </c>
      <c r="E23894" s="2"/>
      <c r="F23894" s="2"/>
      <c r="G23894" s="2"/>
      <c r="H23894" s="2"/>
    </row>
    <row r="23895" spans="2:8">
      <c r="B23895" s="2" t="s">
        <v>24515</v>
      </c>
      <c r="C23895" s="2">
        <v>27</v>
      </c>
      <c r="D23895" s="2" t="s">
        <v>623</v>
      </c>
      <c r="E23895" s="2"/>
      <c r="F23895" s="2"/>
      <c r="G23895" s="2"/>
      <c r="H23895" s="2"/>
    </row>
    <row r="23896" spans="2:8">
      <c r="B23896" s="2" t="s">
        <v>24516</v>
      </c>
      <c r="C23896" s="2">
        <v>57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50</v>
      </c>
      <c r="D23897" s="2" t="s">
        <v>623</v>
      </c>
      <c r="E23897" s="2"/>
      <c r="F23897" s="2"/>
      <c r="G23897" s="2"/>
      <c r="H23897" s="2"/>
    </row>
    <row r="23898" spans="2:8">
      <c r="B23898" s="2" t="s">
        <v>24518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44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16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11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37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24536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24537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24538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24539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24540</v>
      </c>
      <c r="C23920" s="2">
        <v>18</v>
      </c>
      <c r="D23920" s="2" t="s">
        <v>623</v>
      </c>
      <c r="E23920" s="2"/>
      <c r="F23920" s="2"/>
      <c r="G23920" s="2"/>
      <c r="H23920" s="2"/>
    </row>
    <row r="23921" spans="2:8">
      <c r="B23921" s="2" t="s">
        <v>24541</v>
      </c>
      <c r="C23921" s="2">
        <v>32</v>
      </c>
      <c r="D23921" s="2" t="s">
        <v>623</v>
      </c>
      <c r="E23921" s="2"/>
      <c r="F23921" s="2"/>
      <c r="G23921" s="2"/>
      <c r="H23921" s="2"/>
    </row>
    <row r="23922" spans="2:8">
      <c r="B23922" s="2" t="s">
        <v>24542</v>
      </c>
      <c r="C23922" s="2">
        <v>39</v>
      </c>
      <c r="D23922" s="2" t="s">
        <v>623</v>
      </c>
      <c r="E23922" s="2"/>
      <c r="F23922" s="2"/>
      <c r="G23922" s="2"/>
      <c r="H23922" s="2"/>
    </row>
    <row r="23923" spans="2:8">
      <c r="B23923" s="2" t="s">
        <v>24543</v>
      </c>
      <c r="C23923" s="2">
        <v>49</v>
      </c>
      <c r="D23923" s="2" t="s">
        <v>623</v>
      </c>
      <c r="E23923" s="2"/>
      <c r="F23923" s="2"/>
      <c r="G23923" s="2"/>
      <c r="H23923" s="2"/>
    </row>
    <row r="23924" spans="2:8">
      <c r="B23924" s="2" t="s">
        <v>24544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24545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24546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24547</v>
      </c>
      <c r="C23927" s="2">
        <v>14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19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24555</v>
      </c>
      <c r="C23935" s="2">
        <v>17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24556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40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24559</v>
      </c>
      <c r="C23939" s="2">
        <v>46</v>
      </c>
      <c r="D23939" s="2" t="s">
        <v>623</v>
      </c>
      <c r="E23939" s="2"/>
      <c r="F23939" s="2"/>
      <c r="G23939" s="2"/>
      <c r="H23939" s="2"/>
    </row>
    <row r="23940" spans="2:8">
      <c r="B23940" s="2" t="s">
        <v>24560</v>
      </c>
      <c r="C23940" s="2">
        <v>54</v>
      </c>
      <c r="D23940" s="2" t="s">
        <v>623</v>
      </c>
      <c r="E23940" s="2"/>
      <c r="F23940" s="2"/>
      <c r="G23940" s="2"/>
      <c r="H23940" s="2"/>
    </row>
    <row r="23941" spans="2:8">
      <c r="B23941" s="2" t="s">
        <v>24561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45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42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24571</v>
      </c>
      <c r="C23951" s="2">
        <v>45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24572</v>
      </c>
      <c r="C23952" s="2">
        <v>43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24573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24574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24575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24576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24577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24578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24579</v>
      </c>
      <c r="C23959" s="2">
        <v>47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24580</v>
      </c>
      <c r="C23960" s="2">
        <v>55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24581</v>
      </c>
      <c r="C23961" s="2">
        <v>63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24582</v>
      </c>
      <c r="C23962" s="2">
        <v>55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50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43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42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24591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24592</v>
      </c>
      <c r="C23972" s="2">
        <v>47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53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60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64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24597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24598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24599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24600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24601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24602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24603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24604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24605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24606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24607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24608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24609</v>
      </c>
      <c r="C23989" s="2">
        <v>46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24610</v>
      </c>
      <c r="C23990" s="2">
        <v>51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24611</v>
      </c>
      <c r="C23991" s="2">
        <v>18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37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36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24614</v>
      </c>
      <c r="C23994" s="2">
        <v>33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24615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24618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24619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24620</v>
      </c>
      <c r="C24000" s="2">
        <v>17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24621</v>
      </c>
      <c r="C24001" s="2">
        <v>22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24622</v>
      </c>
      <c r="C24002" s="2">
        <v>17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24623</v>
      </c>
      <c r="C24003" s="2">
        <v>39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24624</v>
      </c>
      <c r="C24004" s="2">
        <v>29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24625</v>
      </c>
      <c r="C24005" s="2">
        <v>20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24626</v>
      </c>
      <c r="C24006" s="2">
        <v>17</v>
      </c>
      <c r="D24006" s="2" t="s">
        <v>623</v>
      </c>
      <c r="E24006" s="2"/>
      <c r="F24006" s="2"/>
      <c r="G24006" s="2"/>
      <c r="H24006" s="2"/>
    </row>
    <row r="24007" spans="2:8">
      <c r="B24007" s="2" t="s">
        <v>24627</v>
      </c>
      <c r="C24007" s="2">
        <v>16</v>
      </c>
      <c r="D24007" s="2" t="s">
        <v>623</v>
      </c>
      <c r="E24007" s="2"/>
      <c r="F24007" s="2"/>
      <c r="G24007" s="2"/>
      <c r="H24007" s="2"/>
    </row>
    <row r="24008" spans="2:8">
      <c r="B24008" s="2" t="s">
        <v>24628</v>
      </c>
      <c r="C24008" s="2">
        <v>12</v>
      </c>
      <c r="D24008" s="2" t="s">
        <v>623</v>
      </c>
      <c r="E24008" s="2"/>
      <c r="F24008" s="2"/>
      <c r="G24008" s="2"/>
      <c r="H24008" s="2"/>
    </row>
    <row r="24009" spans="2:8">
      <c r="B24009" s="2" t="s">
        <v>24629</v>
      </c>
      <c r="C24009" s="2">
        <v>27</v>
      </c>
      <c r="D24009" s="2" t="s">
        <v>623</v>
      </c>
      <c r="E24009" s="2"/>
      <c r="F24009" s="2"/>
      <c r="G24009" s="2"/>
      <c r="H24009" s="2"/>
    </row>
    <row r="24010" spans="2:8">
      <c r="B24010" s="2" t="s">
        <v>24630</v>
      </c>
      <c r="C24010" s="2">
        <v>18</v>
      </c>
      <c r="D24010" s="2" t="s">
        <v>623</v>
      </c>
      <c r="E24010" s="2"/>
      <c r="F24010" s="2"/>
      <c r="G24010" s="2"/>
      <c r="H24010" s="2"/>
    </row>
    <row r="24011" spans="2:8">
      <c r="B24011" s="2" t="s">
        <v>24631</v>
      </c>
      <c r="C24011" s="2">
        <v>52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24632</v>
      </c>
      <c r="C24012" s="2">
        <v>51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49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47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20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24640</v>
      </c>
      <c r="C24020" s="2">
        <v>13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24641</v>
      </c>
      <c r="C24021" s="2">
        <v>26</v>
      </c>
      <c r="D24021" s="2" t="s">
        <v>623</v>
      </c>
      <c r="E24021" s="2"/>
      <c r="F24021" s="2"/>
      <c r="G24021" s="2"/>
      <c r="H24021" s="2"/>
    </row>
    <row r="24022" spans="2:8">
      <c r="B24022" s="2" t="s">
        <v>24642</v>
      </c>
      <c r="C24022" s="2">
        <v>27</v>
      </c>
      <c r="D24022" s="2" t="s">
        <v>623</v>
      </c>
      <c r="E24022" s="2"/>
      <c r="F24022" s="2"/>
      <c r="G24022" s="2"/>
      <c r="H24022" s="2"/>
    </row>
    <row r="24023" spans="2:8">
      <c r="B24023" s="2" t="s">
        <v>24643</v>
      </c>
      <c r="C24023" s="2">
        <v>28</v>
      </c>
      <c r="D24023" s="2" t="s">
        <v>623</v>
      </c>
      <c r="E24023" s="2"/>
      <c r="F24023" s="2"/>
      <c r="G24023" s="2"/>
      <c r="H24023" s="2"/>
    </row>
    <row r="24024" spans="2:8">
      <c r="B24024" s="2" t="s">
        <v>24644</v>
      </c>
      <c r="C24024" s="2">
        <v>29</v>
      </c>
      <c r="D24024" s="2" t="s">
        <v>623</v>
      </c>
      <c r="E24024" s="2"/>
      <c r="F24024" s="2"/>
      <c r="G24024" s="2"/>
      <c r="H24024" s="2"/>
    </row>
    <row r="24025" spans="2:8">
      <c r="B24025" s="2" t="s">
        <v>24645</v>
      </c>
      <c r="C24025" s="2">
        <v>29</v>
      </c>
      <c r="D24025" s="2" t="s">
        <v>623</v>
      </c>
      <c r="E24025" s="2"/>
      <c r="F24025" s="2"/>
      <c r="G24025" s="2"/>
      <c r="H24025" s="2"/>
    </row>
    <row r="24026" spans="2:8">
      <c r="B24026" s="2" t="s">
        <v>24646</v>
      </c>
      <c r="C24026" s="2">
        <v>29</v>
      </c>
      <c r="D24026" s="2" t="s">
        <v>623</v>
      </c>
      <c r="E24026" s="2"/>
      <c r="F24026" s="2"/>
      <c r="G24026" s="2"/>
      <c r="H24026" s="2"/>
    </row>
    <row r="24027" spans="2:8">
      <c r="B24027" s="2" t="s">
        <v>24647</v>
      </c>
      <c r="C24027" s="2">
        <v>29</v>
      </c>
      <c r="D24027" s="2" t="s">
        <v>623</v>
      </c>
      <c r="E24027" s="2"/>
      <c r="F24027" s="2"/>
      <c r="G24027" s="2"/>
      <c r="H24027" s="2"/>
    </row>
    <row r="24028" spans="2:8">
      <c r="B24028" s="2" t="s">
        <v>24648</v>
      </c>
      <c r="C24028" s="2">
        <v>28</v>
      </c>
      <c r="D24028" s="2" t="s">
        <v>623</v>
      </c>
      <c r="E24028" s="2"/>
      <c r="F24028" s="2"/>
      <c r="G24028" s="2"/>
      <c r="H24028" s="2"/>
    </row>
    <row r="24029" spans="2:8">
      <c r="B24029" s="2" t="s">
        <v>24649</v>
      </c>
      <c r="C24029" s="2">
        <v>62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37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24654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34</v>
      </c>
      <c r="D24041" s="2" t="s">
        <v>623</v>
      </c>
      <c r="E24041" s="2"/>
      <c r="F24041" s="2"/>
      <c r="G24041" s="2"/>
      <c r="H24041" s="2"/>
    </row>
    <row r="24042" spans="2:8">
      <c r="B24042" s="2" t="s">
        <v>24662</v>
      </c>
      <c r="C24042" s="2">
        <v>38</v>
      </c>
      <c r="D24042" s="2" t="s">
        <v>623</v>
      </c>
      <c r="E24042" s="2"/>
      <c r="F24042" s="2"/>
      <c r="G24042" s="2"/>
      <c r="H24042" s="2"/>
    </row>
    <row r="24043" spans="2:8">
      <c r="B24043" s="2" t="s">
        <v>24663</v>
      </c>
      <c r="C24043" s="2">
        <v>42</v>
      </c>
      <c r="D24043" s="2" t="s">
        <v>623</v>
      </c>
      <c r="E24043" s="2"/>
      <c r="F24043" s="2"/>
      <c r="G24043" s="2"/>
      <c r="H24043" s="2"/>
    </row>
    <row r="24044" spans="2:8">
      <c r="B24044" s="2" t="s">
        <v>24664</v>
      </c>
      <c r="C24044" s="2">
        <v>44</v>
      </c>
      <c r="D24044" s="2" t="s">
        <v>623</v>
      </c>
      <c r="E24044" s="2"/>
      <c r="F24044" s="2"/>
      <c r="G24044" s="2"/>
      <c r="H24044" s="2"/>
    </row>
    <row r="24045" spans="2:8">
      <c r="B24045" s="2" t="s">
        <v>24665</v>
      </c>
      <c r="C24045" s="2">
        <v>46</v>
      </c>
      <c r="D24045" s="2" t="s">
        <v>623</v>
      </c>
      <c r="E24045" s="2"/>
      <c r="F24045" s="2"/>
      <c r="G24045" s="2"/>
      <c r="H24045" s="2"/>
    </row>
    <row r="24046" spans="2:8">
      <c r="B24046" s="2" t="s">
        <v>24666</v>
      </c>
      <c r="C24046" s="2">
        <v>48</v>
      </c>
      <c r="D24046" s="2" t="s">
        <v>623</v>
      </c>
      <c r="E24046" s="2"/>
      <c r="F24046" s="2"/>
      <c r="G24046" s="2"/>
      <c r="H24046" s="2"/>
    </row>
    <row r="24047" spans="2:8">
      <c r="B24047" s="2" t="s">
        <v>24667</v>
      </c>
      <c r="C24047" s="2">
        <v>42</v>
      </c>
      <c r="D24047" s="2" t="s">
        <v>623</v>
      </c>
      <c r="E24047" s="2"/>
      <c r="F24047" s="2"/>
      <c r="G24047" s="2"/>
      <c r="H24047" s="2"/>
    </row>
    <row r="24048" spans="2:8">
      <c r="B24048" s="2" t="s">
        <v>24668</v>
      </c>
      <c r="C24048" s="2">
        <v>45</v>
      </c>
      <c r="D24048" s="2" t="s">
        <v>623</v>
      </c>
      <c r="E24048" s="2"/>
      <c r="F24048" s="2"/>
      <c r="G24048" s="2"/>
      <c r="H24048" s="2"/>
    </row>
    <row r="24049" spans="2:8">
      <c r="B24049" s="2" t="s">
        <v>24669</v>
      </c>
      <c r="C24049" s="2">
        <v>46</v>
      </c>
      <c r="D24049" s="2" t="s">
        <v>623</v>
      </c>
      <c r="E24049" s="2"/>
      <c r="F24049" s="2"/>
      <c r="G24049" s="2"/>
      <c r="H24049" s="2"/>
    </row>
    <row r="24050" spans="2:8">
      <c r="B24050" s="2" t="s">
        <v>24670</v>
      </c>
      <c r="C24050" s="2">
        <v>47</v>
      </c>
      <c r="D24050" s="2" t="s">
        <v>623</v>
      </c>
      <c r="E24050" s="2"/>
      <c r="F24050" s="2"/>
      <c r="G24050" s="2"/>
      <c r="H24050" s="2"/>
    </row>
    <row r="24051" spans="2:8">
      <c r="B24051" s="2" t="s">
        <v>24671</v>
      </c>
      <c r="C24051" s="2">
        <v>74</v>
      </c>
      <c r="D24051" s="2" t="s">
        <v>623</v>
      </c>
      <c r="E24051" s="2"/>
      <c r="F24051" s="2"/>
      <c r="G24051" s="2"/>
      <c r="H24051" s="2"/>
    </row>
    <row r="24052" spans="2:8">
      <c r="B24052" s="2" t="s">
        <v>24672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47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42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46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20</v>
      </c>
      <c r="D24060" s="2" t="s">
        <v>623</v>
      </c>
      <c r="E24060" s="2"/>
      <c r="F24060" s="2"/>
      <c r="G24060" s="2"/>
      <c r="H24060" s="2"/>
    </row>
    <row r="24061" spans="2:8">
      <c r="B24061" s="2" t="s">
        <v>24681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24682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24683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24684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24685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24686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24687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24688</v>
      </c>
      <c r="C24068" s="2">
        <v>21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24689</v>
      </c>
      <c r="C24069" s="2">
        <v>18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24690</v>
      </c>
      <c r="C24070" s="2">
        <v>14</v>
      </c>
      <c r="D24070" s="2" t="s">
        <v>623</v>
      </c>
      <c r="E24070" s="2"/>
      <c r="F24070" s="2"/>
      <c r="G24070" s="2"/>
      <c r="H24070" s="2"/>
    </row>
    <row r="24071" spans="2:8">
      <c r="B24071" s="2" t="s">
        <v>24691</v>
      </c>
      <c r="C24071" s="2">
        <v>53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24692</v>
      </c>
      <c r="C24072" s="2">
        <v>51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24693</v>
      </c>
      <c r="C24073" s="2">
        <v>48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24694</v>
      </c>
      <c r="C24074" s="2">
        <v>51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24695</v>
      </c>
      <c r="C24075" s="2">
        <v>50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24696</v>
      </c>
      <c r="C24076" s="2">
        <v>46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24697</v>
      </c>
      <c r="C24077" s="2">
        <v>43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24698</v>
      </c>
      <c r="C24078" s="2">
        <v>11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24699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24700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24701</v>
      </c>
      <c r="C24081" s="2">
        <v>29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24702</v>
      </c>
      <c r="C24082" s="2">
        <v>19</v>
      </c>
      <c r="D24082" s="2" t="s">
        <v>623</v>
      </c>
      <c r="E24082" s="2"/>
      <c r="F24082" s="2"/>
      <c r="G24082" s="2"/>
      <c r="H24082" s="2"/>
    </row>
    <row r="24083" spans="2:8">
      <c r="B24083" s="2" t="s">
        <v>24703</v>
      </c>
      <c r="C24083" s="2">
        <v>23</v>
      </c>
      <c r="D24083" s="2" t="s">
        <v>623</v>
      </c>
      <c r="E24083" s="2"/>
      <c r="F24083" s="2"/>
      <c r="G24083" s="2"/>
      <c r="H24083" s="2"/>
    </row>
    <row r="24084" spans="2:8">
      <c r="B24084" s="2" t="s">
        <v>24704</v>
      </c>
      <c r="C24084" s="2">
        <v>19</v>
      </c>
      <c r="D24084" s="2" t="s">
        <v>623</v>
      </c>
      <c r="E24084" s="2"/>
      <c r="F24084" s="2"/>
      <c r="G24084" s="2"/>
      <c r="H24084" s="2"/>
    </row>
    <row r="24085" spans="2:8">
      <c r="B24085" s="2" t="s">
        <v>24705</v>
      </c>
      <c r="C24085" s="2">
        <v>33</v>
      </c>
      <c r="D24085" s="2" t="s">
        <v>623</v>
      </c>
      <c r="E24085" s="2"/>
      <c r="F24085" s="2"/>
      <c r="G24085" s="2"/>
      <c r="H24085" s="2"/>
    </row>
    <row r="24086" spans="2:8">
      <c r="B24086" s="2" t="s">
        <v>24706</v>
      </c>
      <c r="C24086" s="2">
        <v>36</v>
      </c>
      <c r="D24086" s="2" t="s">
        <v>623</v>
      </c>
      <c r="E24086" s="2"/>
      <c r="F24086" s="2"/>
      <c r="G24086" s="2"/>
      <c r="H24086" s="2"/>
    </row>
    <row r="24087" spans="2:8">
      <c r="B24087" s="2" t="s">
        <v>24707</v>
      </c>
      <c r="C24087" s="2">
        <v>39</v>
      </c>
      <c r="D24087" s="2" t="s">
        <v>623</v>
      </c>
      <c r="E24087" s="2"/>
      <c r="F24087" s="2"/>
      <c r="G24087" s="2"/>
      <c r="H24087" s="2"/>
    </row>
    <row r="24088" spans="2:8">
      <c r="B24088" s="2" t="s">
        <v>24708</v>
      </c>
      <c r="C24088" s="2">
        <v>42</v>
      </c>
      <c r="D24088" s="2" t="s">
        <v>623</v>
      </c>
      <c r="E24088" s="2"/>
      <c r="F24088" s="2"/>
      <c r="G24088" s="2"/>
      <c r="H24088" s="2"/>
    </row>
    <row r="24089" spans="2:8">
      <c r="B24089" s="2" t="s">
        <v>24709</v>
      </c>
      <c r="C24089" s="2">
        <v>23</v>
      </c>
      <c r="D24089" s="2" t="s">
        <v>623</v>
      </c>
      <c r="E24089" s="2"/>
      <c r="F24089" s="2"/>
      <c r="G24089" s="2"/>
      <c r="H24089" s="2"/>
    </row>
    <row r="24090" spans="2:8">
      <c r="B24090" s="2" t="s">
        <v>24710</v>
      </c>
      <c r="C24090" s="2">
        <v>29</v>
      </c>
      <c r="D24090" s="2" t="s">
        <v>623</v>
      </c>
      <c r="E24090" s="2"/>
      <c r="F24090" s="2"/>
      <c r="G24090" s="2"/>
      <c r="H24090" s="2"/>
    </row>
    <row r="24091" spans="2:8">
      <c r="B24091" s="2" t="s">
        <v>24711</v>
      </c>
      <c r="C24091" s="2">
        <v>42</v>
      </c>
      <c r="D24091" s="2" t="s">
        <v>623</v>
      </c>
      <c r="E24091" s="2"/>
      <c r="F24091" s="2"/>
      <c r="G24091" s="2"/>
      <c r="H24091" s="2"/>
    </row>
    <row r="24092" spans="2:8">
      <c r="B24092" s="2" t="s">
        <v>24712</v>
      </c>
      <c r="C24092" s="2">
        <v>47</v>
      </c>
      <c r="D24092" s="2" t="s">
        <v>623</v>
      </c>
      <c r="E24092" s="2"/>
      <c r="F24092" s="2"/>
      <c r="G24092" s="2"/>
      <c r="H24092" s="2"/>
    </row>
    <row r="24093" spans="2:8">
      <c r="B24093" s="2" t="s">
        <v>24713</v>
      </c>
      <c r="C24093" s="2">
        <v>21</v>
      </c>
      <c r="D24093" s="2" t="s">
        <v>623</v>
      </c>
      <c r="E24093" s="2"/>
      <c r="F24093" s="2"/>
      <c r="G24093" s="2"/>
      <c r="H24093" s="2"/>
    </row>
    <row r="24094" spans="2:8">
      <c r="B24094" s="2" t="s">
        <v>24714</v>
      </c>
      <c r="C24094" s="2">
        <v>31</v>
      </c>
      <c r="D24094" s="2" t="s">
        <v>623</v>
      </c>
      <c r="E24094" s="2"/>
      <c r="F24094" s="2"/>
      <c r="G24094" s="2"/>
      <c r="H24094" s="2"/>
    </row>
    <row r="24095" spans="2:8">
      <c r="B24095" s="2" t="s">
        <v>24715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40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24718</v>
      </c>
      <c r="C24098" s="2">
        <v>43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24719</v>
      </c>
      <c r="C24099" s="2">
        <v>47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24720</v>
      </c>
      <c r="C24100" s="2">
        <v>26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24721</v>
      </c>
      <c r="C24101" s="2">
        <v>18</v>
      </c>
      <c r="D24101" s="2" t="s">
        <v>623</v>
      </c>
      <c r="E24101" s="2"/>
      <c r="F24101" s="2"/>
      <c r="G24101" s="2"/>
      <c r="H24101" s="2"/>
    </row>
    <row r="24102" spans="2:8">
      <c r="B24102" s="2" t="s">
        <v>24722</v>
      </c>
      <c r="C24102" s="2">
        <v>46</v>
      </c>
      <c r="D24102" s="2" t="s">
        <v>623</v>
      </c>
      <c r="E24102" s="2"/>
      <c r="F24102" s="2"/>
      <c r="G24102" s="2"/>
      <c r="H24102" s="2"/>
    </row>
    <row r="24103" spans="2:8">
      <c r="B24103" s="2" t="s">
        <v>24723</v>
      </c>
      <c r="C24103" s="2">
        <v>49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24724</v>
      </c>
      <c r="C24104" s="2">
        <v>53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50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29</v>
      </c>
      <c r="D24106" s="2" t="s">
        <v>623</v>
      </c>
      <c r="E24106" s="2"/>
      <c r="F24106" s="2"/>
      <c r="G24106" s="2"/>
      <c r="H24106" s="2"/>
    </row>
    <row r="24107" spans="2:8">
      <c r="B24107" s="2" t="s">
        <v>24727</v>
      </c>
      <c r="C24107" s="2">
        <v>28</v>
      </c>
      <c r="D24107" s="2" t="s">
        <v>623</v>
      </c>
      <c r="E24107" s="2"/>
      <c r="F24107" s="2"/>
      <c r="G24107" s="2"/>
      <c r="H24107" s="2"/>
    </row>
    <row r="24108" spans="2:8">
      <c r="B24108" s="2" t="s">
        <v>24728</v>
      </c>
      <c r="C24108" s="2">
        <v>15</v>
      </c>
      <c r="D24108" s="2" t="s">
        <v>623</v>
      </c>
      <c r="E24108" s="2"/>
      <c r="F24108" s="2"/>
      <c r="G24108" s="2"/>
      <c r="H24108" s="2"/>
    </row>
    <row r="24109" spans="2:8">
      <c r="B24109" s="2" t="s">
        <v>24729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24734</v>
      </c>
      <c r="C24114" s="2">
        <v>44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24735</v>
      </c>
      <c r="C24115" s="2">
        <v>39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24736</v>
      </c>
      <c r="C24116" s="2">
        <v>39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24737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24738</v>
      </c>
      <c r="C24118" s="2">
        <v>30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24739</v>
      </c>
      <c r="C24119" s="2">
        <v>34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24740</v>
      </c>
      <c r="C24120" s="2">
        <v>37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24741</v>
      </c>
      <c r="C24121" s="2">
        <v>25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24742</v>
      </c>
      <c r="C24122" s="2">
        <v>19</v>
      </c>
      <c r="D24122" s="2" t="s">
        <v>623</v>
      </c>
      <c r="E24122" s="2"/>
      <c r="F24122" s="2"/>
      <c r="G24122" s="2"/>
      <c r="H24122" s="2"/>
    </row>
    <row r="24123" spans="2:8">
      <c r="B24123" s="2" t="s">
        <v>24743</v>
      </c>
      <c r="C24123" s="2">
        <v>10</v>
      </c>
      <c r="D24123" s="2" t="s">
        <v>623</v>
      </c>
      <c r="E24123" s="2"/>
      <c r="F24123" s="2"/>
      <c r="G24123" s="2"/>
      <c r="H24123" s="2"/>
    </row>
    <row r="24124" spans="2:8">
      <c r="B24124" s="2" t="s">
        <v>24744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19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13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15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24778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24779</v>
      </c>
      <c r="C24159" s="2">
        <v>15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24780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24781</v>
      </c>
      <c r="C24161" s="2">
        <v>20</v>
      </c>
      <c r="D24161" s="2" t="s">
        <v>623</v>
      </c>
      <c r="E24161" s="2"/>
      <c r="F24161" s="2"/>
      <c r="G24161" s="2"/>
      <c r="H24161" s="2"/>
    </row>
    <row r="24162" spans="2:8">
      <c r="B24162" s="2" t="s">
        <v>24782</v>
      </c>
      <c r="C24162" s="2">
        <v>14</v>
      </c>
      <c r="D24162" s="2" t="s">
        <v>623</v>
      </c>
      <c r="E24162" s="2"/>
      <c r="F24162" s="2"/>
      <c r="G24162" s="2"/>
      <c r="H24162" s="2"/>
    </row>
    <row r="24163" spans="2:8">
      <c r="B24163" s="2" t="s">
        <v>24783</v>
      </c>
      <c r="C24163" s="2">
        <v>9</v>
      </c>
      <c r="D24163" s="2" t="s">
        <v>623</v>
      </c>
      <c r="E24163" s="2"/>
      <c r="F24163" s="2"/>
      <c r="G24163" s="2"/>
      <c r="H24163" s="2"/>
    </row>
    <row r="24164" spans="2:8">
      <c r="B24164" s="2" t="s">
        <v>24784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42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18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24790</v>
      </c>
      <c r="C24170" s="2">
        <v>22</v>
      </c>
      <c r="D24170" s="2" t="s">
        <v>623</v>
      </c>
      <c r="E24170" s="2"/>
      <c r="F24170" s="2"/>
      <c r="G24170" s="2"/>
      <c r="H24170" s="2"/>
    </row>
    <row r="24171" spans="2:8">
      <c r="B24171" s="2" t="s">
        <v>24791</v>
      </c>
      <c r="C24171" s="2">
        <v>33</v>
      </c>
      <c r="D24171" s="2" t="s">
        <v>623</v>
      </c>
      <c r="E24171" s="2"/>
      <c r="F24171" s="2"/>
      <c r="G24171" s="2"/>
      <c r="H24171" s="2"/>
    </row>
    <row r="24172" spans="2:8">
      <c r="B24172" s="2" t="s">
        <v>24792</v>
      </c>
      <c r="C24172" s="2">
        <v>44</v>
      </c>
      <c r="D24172" s="2" t="s">
        <v>623</v>
      </c>
      <c r="E24172" s="2"/>
      <c r="F24172" s="2"/>
      <c r="G24172" s="2"/>
      <c r="H24172" s="2"/>
    </row>
    <row r="24173" spans="2:8">
      <c r="B24173" s="2" t="s">
        <v>24793</v>
      </c>
      <c r="C24173" s="2">
        <v>47</v>
      </c>
      <c r="D24173" s="2" t="s">
        <v>623</v>
      </c>
      <c r="E24173" s="2"/>
      <c r="F24173" s="2"/>
      <c r="G24173" s="2"/>
      <c r="H24173" s="2"/>
    </row>
    <row r="24174" spans="2:8">
      <c r="B24174" s="2" t="s">
        <v>24794</v>
      </c>
      <c r="C24174" s="2">
        <v>43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24796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24797</v>
      </c>
      <c r="C24177" s="2">
        <v>55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24798</v>
      </c>
      <c r="C24178" s="2">
        <v>54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24799</v>
      </c>
      <c r="C24179" s="2">
        <v>52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24800</v>
      </c>
      <c r="C24180" s="2">
        <v>49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24801</v>
      </c>
      <c r="C24181" s="2">
        <v>45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24802</v>
      </c>
      <c r="C24182" s="2">
        <v>49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24803</v>
      </c>
      <c r="C24183" s="2">
        <v>52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24804</v>
      </c>
      <c r="C24184" s="2">
        <v>54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24805</v>
      </c>
      <c r="C24185" s="2">
        <v>56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24806</v>
      </c>
      <c r="C24186" s="2">
        <v>36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24807</v>
      </c>
      <c r="C24187" s="2">
        <v>39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24808</v>
      </c>
      <c r="C24188" s="2">
        <v>38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24809</v>
      </c>
      <c r="C24189" s="2">
        <v>21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24810</v>
      </c>
      <c r="C24190" s="2">
        <v>28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24811</v>
      </c>
      <c r="C24191" s="2">
        <v>33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24812</v>
      </c>
      <c r="C24192" s="2">
        <v>37</v>
      </c>
      <c r="D24192" s="2" t="s">
        <v>623</v>
      </c>
      <c r="E24192" s="2"/>
      <c r="F24192" s="2"/>
      <c r="G24192" s="2"/>
      <c r="H24192" s="2"/>
    </row>
    <row r="24193" spans="2:8">
      <c r="B24193" s="2" t="s">
        <v>24813</v>
      </c>
      <c r="C24193" s="2">
        <v>55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20</v>
      </c>
      <c r="D24194" s="2" t="s">
        <v>623</v>
      </c>
      <c r="E24194" s="2"/>
      <c r="F24194" s="2"/>
      <c r="G24194" s="2"/>
      <c r="H24194" s="2"/>
    </row>
    <row r="24195" spans="2:8">
      <c r="B24195" s="2" t="s">
        <v>24815</v>
      </c>
      <c r="C24195" s="2">
        <v>18</v>
      </c>
      <c r="D24195" s="2" t="s">
        <v>623</v>
      </c>
      <c r="E24195" s="2"/>
      <c r="F24195" s="2"/>
      <c r="G24195" s="2"/>
      <c r="H24195" s="2"/>
    </row>
    <row r="24196" spans="2:8">
      <c r="B24196" s="2" t="s">
        <v>24816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21</v>
      </c>
      <c r="D24209" s="2" t="s">
        <v>623</v>
      </c>
      <c r="E24209" s="2"/>
      <c r="F24209" s="2"/>
      <c r="G24209" s="2"/>
      <c r="H24209" s="2"/>
    </row>
    <row r="24210" spans="2:8">
      <c r="B24210" s="2" t="s">
        <v>24830</v>
      </c>
      <c r="C24210" s="2">
        <v>22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24831</v>
      </c>
      <c r="C24211" s="2">
        <v>23</v>
      </c>
      <c r="D24211" s="2" t="s">
        <v>623</v>
      </c>
      <c r="E24211" s="2"/>
      <c r="F24211" s="2"/>
      <c r="G24211" s="2"/>
      <c r="H24211" s="2"/>
    </row>
    <row r="24212" spans="2:8">
      <c r="B24212" s="2" t="s">
        <v>24832</v>
      </c>
      <c r="C24212" s="2">
        <v>23</v>
      </c>
      <c r="D24212" s="2" t="s">
        <v>623</v>
      </c>
      <c r="E24212" s="2"/>
      <c r="F24212" s="2"/>
      <c r="G24212" s="2"/>
      <c r="H24212" s="2"/>
    </row>
    <row r="24213" spans="2:8">
      <c r="B24213" s="2" t="s">
        <v>24833</v>
      </c>
      <c r="C24213" s="2">
        <v>24</v>
      </c>
      <c r="D24213" s="2" t="s">
        <v>623</v>
      </c>
      <c r="E24213" s="2"/>
      <c r="F24213" s="2"/>
      <c r="G24213" s="2"/>
      <c r="H24213" s="2"/>
    </row>
    <row r="24214" spans="2:8">
      <c r="B24214" s="2" t="s">
        <v>24834</v>
      </c>
      <c r="C24214" s="2">
        <v>23</v>
      </c>
      <c r="D24214" s="2" t="s">
        <v>623</v>
      </c>
      <c r="E24214" s="2"/>
      <c r="F24214" s="2"/>
      <c r="G24214" s="2"/>
      <c r="H24214" s="2"/>
    </row>
    <row r="24215" spans="2:8">
      <c r="B24215" s="2" t="s">
        <v>24835</v>
      </c>
      <c r="C24215" s="2">
        <v>24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24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24837</v>
      </c>
      <c r="C24217" s="2">
        <v>24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24838</v>
      </c>
      <c r="C24218" s="2">
        <v>13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24839</v>
      </c>
      <c r="C24219" s="2">
        <v>22</v>
      </c>
      <c r="D24219" s="2" t="s">
        <v>623</v>
      </c>
      <c r="E24219" s="2"/>
      <c r="F24219" s="2"/>
      <c r="G24219" s="2"/>
      <c r="H24219" s="2"/>
    </row>
    <row r="24220" spans="2:8">
      <c r="B24220" s="2" t="s">
        <v>24840</v>
      </c>
      <c r="C24220" s="2">
        <v>8</v>
      </c>
      <c r="D24220" s="2" t="s">
        <v>623</v>
      </c>
      <c r="E24220" s="2"/>
      <c r="F24220" s="2"/>
      <c r="G24220" s="2"/>
      <c r="H24220" s="2"/>
    </row>
    <row r="24221" spans="2:8">
      <c r="B24221" s="2" t="s">
        <v>24841</v>
      </c>
      <c r="C24221" s="2">
        <v>31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24842</v>
      </c>
      <c r="C24222" s="2">
        <v>36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24843</v>
      </c>
      <c r="C24223" s="2">
        <v>39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24844</v>
      </c>
      <c r="C24224" s="2">
        <v>41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24845</v>
      </c>
      <c r="C24225" s="2">
        <v>44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24846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24847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38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24</v>
      </c>
      <c r="D24230" s="2" t="s">
        <v>623</v>
      </c>
      <c r="E24230" s="2"/>
      <c r="F24230" s="2"/>
      <c r="G24230" s="2"/>
      <c r="H24230" s="2"/>
    </row>
    <row r="24231" spans="2:8">
      <c r="B24231" s="2" t="s">
        <v>24851</v>
      </c>
      <c r="C24231" s="2">
        <v>18</v>
      </c>
      <c r="D24231" s="2" t="s">
        <v>623</v>
      </c>
      <c r="E24231" s="2"/>
      <c r="F24231" s="2"/>
      <c r="G24231" s="2"/>
      <c r="H24231" s="2"/>
    </row>
    <row r="24232" spans="2:8">
      <c r="B24232" s="2" t="s">
        <v>24852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31</v>
      </c>
      <c r="D24233" s="2" t="s">
        <v>623</v>
      </c>
      <c r="E24233" s="2"/>
      <c r="F24233" s="2"/>
      <c r="G24233" s="2"/>
      <c r="H24233" s="2"/>
    </row>
    <row r="24234" spans="2:8">
      <c r="B24234" s="2" t="s">
        <v>24854</v>
      </c>
      <c r="C24234" s="2">
        <v>38</v>
      </c>
      <c r="D24234" s="2" t="s">
        <v>623</v>
      </c>
      <c r="E24234" s="2"/>
      <c r="F24234" s="2"/>
      <c r="G24234" s="2"/>
      <c r="H24234" s="2"/>
    </row>
    <row r="24235" spans="2:8">
      <c r="B24235" s="2" t="s">
        <v>24855</v>
      </c>
      <c r="C24235" s="2">
        <v>42</v>
      </c>
      <c r="D24235" s="2" t="s">
        <v>623</v>
      </c>
      <c r="E24235" s="2"/>
      <c r="F24235" s="2"/>
      <c r="G24235" s="2"/>
      <c r="H24235" s="2"/>
    </row>
    <row r="24236" spans="2:8">
      <c r="B24236" s="2" t="s">
        <v>24856</v>
      </c>
      <c r="C24236" s="2">
        <v>47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24857</v>
      </c>
      <c r="C24237" s="2">
        <v>54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24858</v>
      </c>
      <c r="C24238" s="2">
        <v>58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24859</v>
      </c>
      <c r="C24239" s="2">
        <v>67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24860</v>
      </c>
      <c r="C24240" s="2">
        <v>24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24861</v>
      </c>
      <c r="C24241" s="2">
        <v>13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24862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27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24868</v>
      </c>
      <c r="C24248" s="2">
        <v>26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24869</v>
      </c>
      <c r="C24249" s="2">
        <v>17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24870</v>
      </c>
      <c r="C24250" s="2">
        <v>21</v>
      </c>
      <c r="D24250" s="2" t="s">
        <v>623</v>
      </c>
      <c r="E24250" s="2"/>
      <c r="F24250" s="2"/>
      <c r="G24250" s="2"/>
      <c r="H24250" s="2"/>
    </row>
    <row r="24251" spans="2:8">
      <c r="B24251" s="2" t="s">
        <v>24871</v>
      </c>
      <c r="C24251" s="2">
        <v>21</v>
      </c>
      <c r="D24251" s="2" t="s">
        <v>623</v>
      </c>
      <c r="E24251" s="2"/>
      <c r="F24251" s="2"/>
      <c r="G24251" s="2"/>
      <c r="H24251" s="2"/>
    </row>
    <row r="24252" spans="2:8">
      <c r="B24252" s="2" t="s">
        <v>24872</v>
      </c>
      <c r="C24252" s="2">
        <v>24</v>
      </c>
      <c r="D24252" s="2" t="s">
        <v>623</v>
      </c>
      <c r="E24252" s="2"/>
      <c r="F24252" s="2"/>
      <c r="G24252" s="2"/>
      <c r="H24252" s="2"/>
    </row>
    <row r="24253" spans="2:8">
      <c r="B24253" s="2" t="s">
        <v>24873</v>
      </c>
      <c r="C24253" s="2">
        <v>46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24874</v>
      </c>
      <c r="C24254" s="2">
        <v>44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24877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24878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24879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13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23</v>
      </c>
      <c r="D24268" s="2" t="s">
        <v>623</v>
      </c>
      <c r="E24268" s="2"/>
      <c r="F24268" s="2"/>
      <c r="G24268" s="2"/>
      <c r="H24268" s="2"/>
    </row>
    <row r="24269" spans="2:8">
      <c r="B24269" s="2" t="s">
        <v>24889</v>
      </c>
      <c r="C24269" s="2">
        <v>18</v>
      </c>
      <c r="D24269" s="2" t="s">
        <v>623</v>
      </c>
      <c r="E24269" s="2"/>
      <c r="F24269" s="2"/>
      <c r="G24269" s="2"/>
      <c r="H24269" s="2"/>
    </row>
    <row r="24270" spans="2:8">
      <c r="B24270" s="2" t="s">
        <v>24890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37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24896</v>
      </c>
      <c r="C24276" s="2">
        <v>39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24897</v>
      </c>
      <c r="C24277" s="2">
        <v>41</v>
      </c>
      <c r="D24277" s="2" t="s">
        <v>623</v>
      </c>
      <c r="E24277" s="2"/>
      <c r="F24277" s="2"/>
      <c r="G24277" s="2"/>
      <c r="H24277" s="2"/>
    </row>
    <row r="24278" spans="2:8">
      <c r="B24278" s="2" t="s">
        <v>24898</v>
      </c>
      <c r="C24278" s="2">
        <v>24</v>
      </c>
      <c r="D24278" s="2" t="s">
        <v>623</v>
      </c>
      <c r="E24278" s="2"/>
      <c r="F24278" s="2"/>
      <c r="G24278" s="2"/>
      <c r="H24278" s="2"/>
    </row>
    <row r="24279" spans="2:8">
      <c r="B24279" s="2" t="s">
        <v>24899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24900</v>
      </c>
      <c r="C24280" s="2">
        <v>45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24901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24902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24903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24904</v>
      </c>
      <c r="C24284" s="2">
        <v>54</v>
      </c>
      <c r="D24284" s="2" t="s">
        <v>623</v>
      </c>
      <c r="E24284" s="2"/>
      <c r="F24284" s="2"/>
      <c r="G24284" s="2"/>
      <c r="H24284" s="2"/>
    </row>
    <row r="24285" spans="2:8">
      <c r="B24285" s="2" t="s">
        <v>24905</v>
      </c>
      <c r="C24285" s="2">
        <v>58</v>
      </c>
      <c r="D24285" s="2" t="s">
        <v>623</v>
      </c>
      <c r="E24285" s="2"/>
      <c r="F24285" s="2"/>
      <c r="G24285" s="2"/>
      <c r="H24285" s="2"/>
    </row>
    <row r="24286" spans="2:8">
      <c r="B24286" s="2" t="s">
        <v>24906</v>
      </c>
      <c r="C24286" s="2">
        <v>46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24907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24908</v>
      </c>
      <c r="C24288" s="2">
        <v>40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24909</v>
      </c>
      <c r="C24289" s="2">
        <v>37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24910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24911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24912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24913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42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24915</v>
      </c>
      <c r="C24295" s="2">
        <v>42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24916</v>
      </c>
      <c r="C24296" s="2">
        <v>45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24917</v>
      </c>
      <c r="C24297" s="2">
        <v>23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24918</v>
      </c>
      <c r="C24298" s="2">
        <v>38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24919</v>
      </c>
      <c r="C24299" s="2">
        <v>21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24920</v>
      </c>
      <c r="C24300" s="2">
        <v>20</v>
      </c>
      <c r="D24300" s="2" t="s">
        <v>623</v>
      </c>
      <c r="E24300" s="2"/>
      <c r="F24300" s="2"/>
      <c r="G24300" s="2"/>
      <c r="H24300" s="2"/>
    </row>
    <row r="24301" spans="2:8">
      <c r="B24301" s="2" t="s">
        <v>24921</v>
      </c>
      <c r="C24301" s="2">
        <v>16</v>
      </c>
      <c r="D24301" s="2" t="s">
        <v>623</v>
      </c>
      <c r="E24301" s="2"/>
      <c r="F24301" s="2"/>
      <c r="G24301" s="2"/>
      <c r="H24301" s="2"/>
    </row>
    <row r="24302" spans="2:8">
      <c r="B24302" s="2" t="s">
        <v>24922</v>
      </c>
      <c r="C24302" s="2">
        <v>19</v>
      </c>
      <c r="D24302" s="2" t="s">
        <v>623</v>
      </c>
      <c r="E24302" s="2"/>
      <c r="F24302" s="2"/>
      <c r="G24302" s="2"/>
      <c r="H24302" s="2"/>
    </row>
    <row r="24303" spans="2:8">
      <c r="B24303" s="2" t="s">
        <v>24923</v>
      </c>
      <c r="C24303" s="2">
        <v>11</v>
      </c>
      <c r="D24303" s="2" t="s">
        <v>623</v>
      </c>
      <c r="E24303" s="2"/>
      <c r="F24303" s="2"/>
      <c r="G24303" s="2"/>
      <c r="H24303" s="2"/>
    </row>
    <row r="24304" spans="2:8">
      <c r="B24304" s="2" t="s">
        <v>24924</v>
      </c>
      <c r="C24304" s="2">
        <v>23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24925</v>
      </c>
      <c r="C24305" s="2">
        <v>18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24926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24927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24928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24929</v>
      </c>
      <c r="C24309" s="2">
        <v>23</v>
      </c>
      <c r="D24309" s="2" t="s">
        <v>623</v>
      </c>
      <c r="E24309" s="2"/>
      <c r="F24309" s="2"/>
      <c r="G24309" s="2"/>
      <c r="H24309" s="2"/>
    </row>
    <row r="24310" spans="2:8">
      <c r="B24310" s="2" t="s">
        <v>24930</v>
      </c>
      <c r="C24310" s="2">
        <v>18</v>
      </c>
      <c r="D24310" s="2" t="s">
        <v>623</v>
      </c>
      <c r="E24310" s="2"/>
      <c r="F24310" s="2"/>
      <c r="G24310" s="2"/>
      <c r="H24310" s="2"/>
    </row>
    <row r="24311" spans="2:8">
      <c r="B24311" s="2" t="s">
        <v>24931</v>
      </c>
      <c r="C24311" s="2">
        <v>11</v>
      </c>
      <c r="D24311" s="2" t="s">
        <v>623</v>
      </c>
      <c r="E24311" s="2"/>
      <c r="F24311" s="2"/>
      <c r="G24311" s="2"/>
      <c r="H24311" s="2"/>
    </row>
    <row r="24312" spans="2:8">
      <c r="B24312" s="2" t="s">
        <v>24932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14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24938</v>
      </c>
      <c r="C24318" s="2">
        <v>11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24939</v>
      </c>
      <c r="C24319" s="2">
        <v>19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24940</v>
      </c>
      <c r="C24320" s="2">
        <v>17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24941</v>
      </c>
      <c r="C24321" s="2">
        <v>20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34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42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24944</v>
      </c>
      <c r="C24324" s="2">
        <v>20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24945</v>
      </c>
      <c r="C24325" s="2">
        <v>21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24946</v>
      </c>
      <c r="C24326" s="2">
        <v>21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16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24948</v>
      </c>
      <c r="C24328" s="2">
        <v>11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24949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10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24951</v>
      </c>
      <c r="C24331" s="2">
        <v>20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24952</v>
      </c>
      <c r="C24332" s="2">
        <v>24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24953</v>
      </c>
      <c r="C24333" s="2">
        <v>32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24954</v>
      </c>
      <c r="C24334" s="2">
        <v>40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24955</v>
      </c>
      <c r="C24335" s="2">
        <v>44</v>
      </c>
      <c r="D24335" s="2" t="s">
        <v>623</v>
      </c>
      <c r="E24335" s="2"/>
      <c r="F24335" s="2"/>
      <c r="G24335" s="2"/>
      <c r="H24335" s="2"/>
    </row>
    <row r="24336" spans="2:8">
      <c r="B24336" s="2" t="s">
        <v>24956</v>
      </c>
      <c r="C24336" s="2">
        <v>47</v>
      </c>
      <c r="D24336" s="2" t="s">
        <v>623</v>
      </c>
      <c r="E24336" s="2"/>
      <c r="F24336" s="2"/>
      <c r="G24336" s="2"/>
      <c r="H24336" s="2"/>
    </row>
    <row r="24337" spans="2:8">
      <c r="B24337" s="2" t="s">
        <v>24957</v>
      </c>
      <c r="C24337" s="2">
        <v>48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24958</v>
      </c>
      <c r="C24338" s="2">
        <v>44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13</v>
      </c>
      <c r="D24340" s="2" t="s">
        <v>623</v>
      </c>
      <c r="E24340" s="2"/>
      <c r="F24340" s="2"/>
      <c r="G24340" s="2"/>
      <c r="H24340" s="2"/>
    </row>
    <row r="24341" spans="2:8">
      <c r="B24341" s="2" t="s">
        <v>24961</v>
      </c>
      <c r="C24341" s="2">
        <v>12</v>
      </c>
      <c r="D24341" s="2" t="s">
        <v>623</v>
      </c>
      <c r="E24341" s="2"/>
      <c r="F24341" s="2"/>
      <c r="G24341" s="2"/>
      <c r="H24341" s="2"/>
    </row>
    <row r="24342" spans="2:8">
      <c r="B24342" s="2" t="s">
        <v>24962</v>
      </c>
      <c r="C24342" s="2">
        <v>24</v>
      </c>
      <c r="D24342" s="2" t="s">
        <v>623</v>
      </c>
      <c r="E24342" s="2"/>
      <c r="F24342" s="2"/>
      <c r="G24342" s="2"/>
      <c r="H24342" s="2"/>
    </row>
    <row r="24343" spans="2:8">
      <c r="B24343" s="2" t="s">
        <v>24963</v>
      </c>
      <c r="C24343" s="2">
        <v>19</v>
      </c>
      <c r="D24343" s="2" t="s">
        <v>623</v>
      </c>
      <c r="E24343" s="2"/>
      <c r="F24343" s="2"/>
      <c r="G24343" s="2"/>
      <c r="H24343" s="2"/>
    </row>
    <row r="24344" spans="2:8">
      <c r="B24344" s="2" t="s">
        <v>24964</v>
      </c>
      <c r="C24344" s="2">
        <v>13</v>
      </c>
      <c r="D24344" s="2" t="s">
        <v>623</v>
      </c>
      <c r="E24344" s="2"/>
      <c r="F24344" s="2"/>
      <c r="G24344" s="2"/>
      <c r="H24344" s="2"/>
    </row>
    <row r="24345" spans="2:8">
      <c r="B24345" s="2" t="s">
        <v>24965</v>
      </c>
      <c r="C24345" s="2">
        <v>48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24968</v>
      </c>
      <c r="C24348" s="2">
        <v>43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24969</v>
      </c>
      <c r="C24349" s="2">
        <v>41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24970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19</v>
      </c>
      <c r="D24355" s="2" t="s">
        <v>623</v>
      </c>
      <c r="E24355" s="2"/>
      <c r="F24355" s="2"/>
      <c r="G24355" s="2"/>
      <c r="H24355" s="2"/>
    </row>
    <row r="24356" spans="2:8">
      <c r="B24356" s="2" t="s">
        <v>24976</v>
      </c>
      <c r="C24356" s="2">
        <v>34</v>
      </c>
      <c r="D24356" s="2" t="s">
        <v>623</v>
      </c>
      <c r="E24356" s="2"/>
      <c r="F24356" s="2"/>
      <c r="G24356" s="2"/>
      <c r="H24356" s="2"/>
    </row>
    <row r="24357" spans="2:8">
      <c r="B24357" s="2" t="s">
        <v>24977</v>
      </c>
      <c r="C24357" s="2">
        <v>46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24978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24979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24980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24981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24982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24983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24984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24985</v>
      </c>
      <c r="C24365" s="2">
        <v>15</v>
      </c>
      <c r="D24365" s="2" t="s">
        <v>623</v>
      </c>
      <c r="E24365" s="2"/>
      <c r="F24365" s="2"/>
      <c r="G24365" s="2"/>
      <c r="H24365" s="2"/>
    </row>
    <row r="24366" spans="2:8">
      <c r="B24366" s="2" t="s">
        <v>24986</v>
      </c>
      <c r="C24366" s="2">
        <v>23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24987</v>
      </c>
      <c r="C24367" s="2">
        <v>25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24988</v>
      </c>
      <c r="C24368" s="2">
        <v>29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24989</v>
      </c>
      <c r="C24369" s="2">
        <v>33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24990</v>
      </c>
      <c r="C24370" s="2">
        <v>37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24991</v>
      </c>
      <c r="C24371" s="2">
        <v>41</v>
      </c>
      <c r="D24371" s="2" t="s">
        <v>623</v>
      </c>
      <c r="E24371" s="2"/>
      <c r="F24371" s="2"/>
      <c r="G24371" s="2"/>
      <c r="H24371" s="2"/>
    </row>
    <row r="24372" spans="2:8">
      <c r="B24372" s="2" t="s">
        <v>24992</v>
      </c>
      <c r="C24372" s="2">
        <v>48</v>
      </c>
      <c r="D24372" s="2" t="s">
        <v>623</v>
      </c>
      <c r="E24372" s="2"/>
      <c r="F24372" s="2"/>
      <c r="G24372" s="2"/>
      <c r="H24372" s="2"/>
    </row>
    <row r="24373" spans="2:8">
      <c r="B24373" s="2" t="s">
        <v>24993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41</v>
      </c>
      <c r="D24375" s="2" t="s">
        <v>623</v>
      </c>
      <c r="E24375" s="2"/>
      <c r="F24375" s="2"/>
      <c r="G24375" s="2"/>
      <c r="H24375" s="2"/>
    </row>
    <row r="24376" spans="2:8">
      <c r="B24376" s="2" t="s">
        <v>24996</v>
      </c>
      <c r="C24376" s="2">
        <v>47</v>
      </c>
      <c r="D24376" s="2" t="s">
        <v>623</v>
      </c>
      <c r="E24376" s="2"/>
      <c r="F24376" s="2"/>
      <c r="G24376" s="2"/>
      <c r="H24376" s="2"/>
    </row>
    <row r="24377" spans="2:8">
      <c r="B24377" s="2" t="s">
        <v>24997</v>
      </c>
      <c r="C24377" s="2">
        <v>51</v>
      </c>
      <c r="D24377" s="2" t="s">
        <v>623</v>
      </c>
      <c r="E24377" s="2"/>
      <c r="F24377" s="2"/>
      <c r="G24377" s="2"/>
      <c r="H24377" s="2"/>
    </row>
    <row r="24378" spans="2:8">
      <c r="B24378" s="2" t="s">
        <v>24998</v>
      </c>
      <c r="C24378" s="2">
        <v>57</v>
      </c>
      <c r="D24378" s="2" t="s">
        <v>623</v>
      </c>
      <c r="E24378" s="2"/>
      <c r="F24378" s="2"/>
      <c r="G24378" s="2"/>
      <c r="H24378" s="2"/>
    </row>
    <row r="24379" spans="2:8">
      <c r="B24379" s="2" t="s">
        <v>24999</v>
      </c>
      <c r="C24379" s="2">
        <v>19</v>
      </c>
      <c r="D24379" s="2" t="s">
        <v>623</v>
      </c>
      <c r="E24379" s="2"/>
      <c r="F24379" s="2"/>
      <c r="G24379" s="2"/>
      <c r="H24379" s="2"/>
    </row>
    <row r="24380" spans="2:8">
      <c r="B24380" s="2" t="s">
        <v>25000</v>
      </c>
      <c r="C24380" s="2">
        <v>18</v>
      </c>
      <c r="D24380" s="2" t="s">
        <v>623</v>
      </c>
      <c r="E24380" s="2"/>
      <c r="F24380" s="2"/>
      <c r="G24380" s="2"/>
      <c r="H24380" s="2"/>
    </row>
    <row r="24381" spans="2:8">
      <c r="B24381" s="2" t="s">
        <v>25001</v>
      </c>
      <c r="C24381" s="2">
        <v>22</v>
      </c>
      <c r="D24381" s="2" t="s">
        <v>623</v>
      </c>
      <c r="E24381" s="2"/>
      <c r="F24381" s="2"/>
      <c r="G24381" s="2"/>
      <c r="H24381" s="2"/>
    </row>
    <row r="24382" spans="2:8">
      <c r="B24382" s="2" t="s">
        <v>25002</v>
      </c>
      <c r="C24382" s="2">
        <v>16</v>
      </c>
      <c r="D24382" s="2" t="s">
        <v>623</v>
      </c>
      <c r="E24382" s="2"/>
      <c r="F24382" s="2"/>
      <c r="G24382" s="2"/>
      <c r="H24382" s="2"/>
    </row>
    <row r="24383" spans="2:8">
      <c r="B24383" s="2" t="s">
        <v>25003</v>
      </c>
      <c r="C24383" s="2">
        <v>21</v>
      </c>
      <c r="D24383" s="2" t="s">
        <v>623</v>
      </c>
      <c r="E24383" s="2"/>
      <c r="F24383" s="2"/>
      <c r="G24383" s="2"/>
      <c r="H24383" s="2"/>
    </row>
    <row r="24384" spans="2:8">
      <c r="B24384" s="2" t="s">
        <v>25004</v>
      </c>
      <c r="C24384" s="2">
        <v>17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25005</v>
      </c>
      <c r="C24385" s="2">
        <v>23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25006</v>
      </c>
      <c r="C24386" s="2">
        <v>26</v>
      </c>
      <c r="D24386" s="2" t="s">
        <v>623</v>
      </c>
      <c r="E24386" s="2"/>
      <c r="F24386" s="2"/>
      <c r="G24386" s="2"/>
      <c r="H24386" s="2"/>
    </row>
    <row r="24387" spans="2:8">
      <c r="B24387" s="2" t="s">
        <v>25007</v>
      </c>
      <c r="C24387" s="2">
        <v>29</v>
      </c>
      <c r="D24387" s="2" t="s">
        <v>623</v>
      </c>
      <c r="E24387" s="2"/>
      <c r="F24387" s="2"/>
      <c r="G24387" s="2"/>
      <c r="H24387" s="2"/>
    </row>
    <row r="24388" spans="2:8">
      <c r="B24388" s="2" t="s">
        <v>25008</v>
      </c>
      <c r="C24388" s="2">
        <v>29</v>
      </c>
      <c r="D24388" s="2" t="s">
        <v>623</v>
      </c>
      <c r="E24388" s="2"/>
      <c r="F24388" s="2"/>
      <c r="G24388" s="2"/>
      <c r="H24388" s="2"/>
    </row>
    <row r="24389" spans="2:8">
      <c r="B24389" s="2" t="s">
        <v>25009</v>
      </c>
      <c r="C24389" s="2">
        <v>30</v>
      </c>
      <c r="D24389" s="2" t="s">
        <v>623</v>
      </c>
      <c r="E24389" s="2"/>
      <c r="F24389" s="2"/>
      <c r="G24389" s="2"/>
      <c r="H24389" s="2"/>
    </row>
    <row r="24390" spans="2:8">
      <c r="B24390" s="2" t="s">
        <v>25010</v>
      </c>
      <c r="C24390" s="2">
        <v>30</v>
      </c>
      <c r="D24390" s="2" t="s">
        <v>623</v>
      </c>
      <c r="E24390" s="2"/>
      <c r="F24390" s="2"/>
      <c r="G24390" s="2"/>
      <c r="H24390" s="2"/>
    </row>
    <row r="24391" spans="2:8">
      <c r="B24391" s="2" t="s">
        <v>25011</v>
      </c>
      <c r="C24391" s="2">
        <v>30</v>
      </c>
      <c r="D24391" s="2" t="s">
        <v>623</v>
      </c>
      <c r="E24391" s="2"/>
      <c r="F24391" s="2"/>
      <c r="G24391" s="2"/>
      <c r="H24391" s="2"/>
    </row>
    <row r="24392" spans="2:8">
      <c r="B24392" s="2" t="s">
        <v>25012</v>
      </c>
      <c r="C24392" s="2">
        <v>29</v>
      </c>
      <c r="D24392" s="2" t="s">
        <v>623</v>
      </c>
      <c r="E24392" s="2"/>
      <c r="F24392" s="2"/>
      <c r="G24392" s="2"/>
      <c r="H24392" s="2"/>
    </row>
    <row r="24393" spans="2:8">
      <c r="B24393" s="2" t="s">
        <v>25013</v>
      </c>
      <c r="C24393" s="2">
        <v>29</v>
      </c>
      <c r="D24393" s="2" t="s">
        <v>623</v>
      </c>
      <c r="E24393" s="2"/>
      <c r="F24393" s="2"/>
      <c r="G24393" s="2"/>
      <c r="H24393" s="2"/>
    </row>
    <row r="24394" spans="2:8">
      <c r="B24394" s="2" t="s">
        <v>25014</v>
      </c>
      <c r="C24394" s="2">
        <v>50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25015</v>
      </c>
      <c r="C24395" s="2">
        <v>54</v>
      </c>
      <c r="D24395" s="2" t="s">
        <v>623</v>
      </c>
      <c r="E24395" s="2"/>
      <c r="F24395" s="2"/>
      <c r="G24395" s="2"/>
      <c r="H24395" s="2"/>
    </row>
    <row r="24396" spans="2:8">
      <c r="B24396" s="2" t="s">
        <v>25016</v>
      </c>
      <c r="C24396" s="2">
        <v>55</v>
      </c>
      <c r="D24396" s="2" t="s">
        <v>623</v>
      </c>
      <c r="E24396" s="2"/>
      <c r="F24396" s="2"/>
      <c r="G24396" s="2"/>
      <c r="H24396" s="2"/>
    </row>
    <row r="24397" spans="2:8">
      <c r="B24397" s="2" t="s">
        <v>25017</v>
      </c>
      <c r="C24397" s="2">
        <v>23</v>
      </c>
      <c r="D24397" s="2" t="s">
        <v>623</v>
      </c>
      <c r="E24397" s="2"/>
      <c r="F24397" s="2"/>
      <c r="G24397" s="2"/>
      <c r="H24397" s="2"/>
    </row>
    <row r="24398" spans="2:8">
      <c r="B24398" s="2" t="s">
        <v>25018</v>
      </c>
      <c r="C24398" s="2">
        <v>23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25019</v>
      </c>
      <c r="C24399" s="2">
        <v>23</v>
      </c>
      <c r="D24399" s="2" t="s">
        <v>623</v>
      </c>
      <c r="E24399" s="2"/>
      <c r="F24399" s="2"/>
      <c r="G24399" s="2"/>
      <c r="H24399" s="2"/>
    </row>
    <row r="24400" spans="2:8">
      <c r="B24400" s="2" t="s">
        <v>25020</v>
      </c>
      <c r="C24400" s="2">
        <v>20</v>
      </c>
      <c r="D24400" s="2" t="s">
        <v>623</v>
      </c>
      <c r="E24400" s="2"/>
      <c r="F24400" s="2"/>
      <c r="G24400" s="2"/>
      <c r="H24400" s="2"/>
    </row>
    <row r="24401" spans="2:8">
      <c r="B24401" s="2" t="s">
        <v>25021</v>
      </c>
      <c r="C24401" s="2">
        <v>14</v>
      </c>
      <c r="D24401" s="2" t="s">
        <v>623</v>
      </c>
      <c r="E24401" s="2"/>
      <c r="F24401" s="2"/>
      <c r="G24401" s="2"/>
      <c r="H24401" s="2"/>
    </row>
    <row r="24402" spans="2:8">
      <c r="B24402" s="2" t="s">
        <v>25022</v>
      </c>
      <c r="C24402" s="2">
        <v>9</v>
      </c>
      <c r="D24402" s="2" t="s">
        <v>623</v>
      </c>
      <c r="E24402" s="2"/>
      <c r="F24402" s="2"/>
      <c r="G24402" s="2"/>
      <c r="H24402" s="2"/>
    </row>
    <row r="24403" spans="2:8">
      <c r="B24403" s="2" t="s">
        <v>25023</v>
      </c>
      <c r="C24403" s="2">
        <v>8</v>
      </c>
      <c r="D24403" s="2" t="s">
        <v>623</v>
      </c>
      <c r="E24403" s="2"/>
      <c r="F24403" s="2"/>
      <c r="G24403" s="2"/>
      <c r="H24403" s="2"/>
    </row>
    <row r="24404" spans="2:8">
      <c r="B24404" s="2" t="s">
        <v>25024</v>
      </c>
      <c r="C24404" s="2">
        <v>16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25025</v>
      </c>
      <c r="C24405" s="2">
        <v>18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25026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25033</v>
      </c>
      <c r="C24413" s="2">
        <v>25</v>
      </c>
      <c r="D24413" s="2" t="s">
        <v>623</v>
      </c>
      <c r="E24413" s="2"/>
      <c r="F24413" s="2"/>
      <c r="G24413" s="2"/>
      <c r="H24413" s="2"/>
    </row>
    <row r="24414" spans="2:8">
      <c r="B24414" s="2" t="s">
        <v>25034</v>
      </c>
      <c r="C24414" s="2">
        <v>19</v>
      </c>
      <c r="D24414" s="2" t="s">
        <v>623</v>
      </c>
      <c r="E24414" s="2"/>
      <c r="F24414" s="2"/>
      <c r="G24414" s="2"/>
      <c r="H24414" s="2"/>
    </row>
    <row r="24415" spans="2:8">
      <c r="B24415" s="2" t="s">
        <v>25035</v>
      </c>
      <c r="C24415" s="2">
        <v>23</v>
      </c>
      <c r="D24415" s="2" t="s">
        <v>623</v>
      </c>
      <c r="E24415" s="2"/>
      <c r="F24415" s="2"/>
      <c r="G24415" s="2"/>
      <c r="H24415" s="2"/>
    </row>
    <row r="24416" spans="2:8">
      <c r="B24416" s="2" t="s">
        <v>25036</v>
      </c>
      <c r="C24416" s="2">
        <v>16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25037</v>
      </c>
      <c r="C24417" s="2">
        <v>25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25038</v>
      </c>
      <c r="C24418" s="2">
        <v>21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25039</v>
      </c>
      <c r="C24419" s="2">
        <v>59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54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25044</v>
      </c>
      <c r="C24424" s="2">
        <v>11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25045</v>
      </c>
      <c r="C24425" s="2">
        <v>16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25046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25047</v>
      </c>
      <c r="C24427" s="2">
        <v>17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25048</v>
      </c>
      <c r="C24428" s="2">
        <v>17</v>
      </c>
      <c r="D24428" s="2" t="s">
        <v>623</v>
      </c>
      <c r="E24428" s="2"/>
      <c r="F24428" s="2"/>
      <c r="G24428" s="2"/>
      <c r="H24428" s="2"/>
    </row>
    <row r="24429" spans="2:8">
      <c r="B24429" s="2" t="s">
        <v>25049</v>
      </c>
      <c r="C24429" s="2">
        <v>14</v>
      </c>
      <c r="D24429" s="2" t="s">
        <v>623</v>
      </c>
      <c r="E24429" s="2"/>
      <c r="F24429" s="2"/>
      <c r="G24429" s="2"/>
      <c r="H24429" s="2"/>
    </row>
    <row r="24430" spans="2:8">
      <c r="B24430" s="2" t="s">
        <v>25050</v>
      </c>
      <c r="C24430" s="2">
        <v>51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25051</v>
      </c>
      <c r="C24431" s="2">
        <v>50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25052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25053</v>
      </c>
      <c r="C24433" s="2">
        <v>41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25054</v>
      </c>
      <c r="C24434" s="2">
        <v>37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25055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25056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25057</v>
      </c>
      <c r="C24437" s="2">
        <v>60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25058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25059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25060</v>
      </c>
      <c r="C24440" s="2">
        <v>15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25061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25062</v>
      </c>
      <c r="C24442" s="2">
        <v>20</v>
      </c>
      <c r="D24442" s="2" t="s">
        <v>623</v>
      </c>
      <c r="E24442" s="2"/>
      <c r="F24442" s="2"/>
      <c r="G24442" s="2"/>
      <c r="H24442" s="2"/>
    </row>
    <row r="24443" spans="2:8">
      <c r="B24443" s="2" t="s">
        <v>25063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25064</v>
      </c>
      <c r="C24444" s="2">
        <v>47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25065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25066</v>
      </c>
      <c r="C24446" s="2">
        <v>11</v>
      </c>
      <c r="D24446" s="2" t="s">
        <v>623</v>
      </c>
      <c r="E24446" s="2"/>
      <c r="F24446" s="2"/>
      <c r="G24446" s="2"/>
      <c r="H24446" s="2"/>
    </row>
    <row r="24447" spans="2:8">
      <c r="B24447" s="2" t="s">
        <v>25067</v>
      </c>
      <c r="C24447" s="2">
        <v>22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25068</v>
      </c>
      <c r="C24448" s="2">
        <v>17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25069</v>
      </c>
      <c r="C24449" s="2">
        <v>40</v>
      </c>
      <c r="D24449" s="2" t="s">
        <v>623</v>
      </c>
      <c r="E24449" s="2"/>
      <c r="F24449" s="2"/>
      <c r="G24449" s="2"/>
      <c r="H24449" s="2"/>
    </row>
    <row r="24450" spans="2:8">
      <c r="B24450" s="2" t="s">
        <v>25070</v>
      </c>
      <c r="C24450" s="2">
        <v>41</v>
      </c>
      <c r="D24450" s="2" t="s">
        <v>623</v>
      </c>
      <c r="E24450" s="2"/>
      <c r="F24450" s="2"/>
      <c r="G24450" s="2"/>
      <c r="H24450" s="2"/>
    </row>
    <row r="24451" spans="2:8">
      <c r="B24451" s="2" t="s">
        <v>25071</v>
      </c>
      <c r="C24451" s="2">
        <v>46</v>
      </c>
      <c r="D24451" s="2" t="s">
        <v>623</v>
      </c>
      <c r="E24451" s="2"/>
      <c r="F24451" s="2"/>
      <c r="G24451" s="2"/>
      <c r="H24451" s="2"/>
    </row>
    <row r="24452" spans="2:8">
      <c r="B24452" s="2" t="s">
        <v>25072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25073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25074</v>
      </c>
      <c r="C24454" s="2">
        <v>43</v>
      </c>
      <c r="D24454" s="2" t="s">
        <v>623</v>
      </c>
      <c r="E24454" s="2"/>
      <c r="F24454" s="2"/>
      <c r="G24454" s="2"/>
      <c r="H24454" s="2"/>
    </row>
    <row r="24455" spans="2:8">
      <c r="B24455" s="2" t="s">
        <v>25075</v>
      </c>
      <c r="C24455" s="2">
        <v>43</v>
      </c>
      <c r="D24455" s="2" t="s">
        <v>623</v>
      </c>
      <c r="E24455" s="2"/>
      <c r="F24455" s="2"/>
      <c r="G24455" s="2"/>
      <c r="H24455" s="2"/>
    </row>
    <row r="24456" spans="2:8">
      <c r="B24456" s="2" t="s">
        <v>25076</v>
      </c>
      <c r="C24456" s="2">
        <v>25</v>
      </c>
      <c r="D24456" s="2" t="s">
        <v>623</v>
      </c>
      <c r="E24456" s="2"/>
      <c r="F24456" s="2"/>
      <c r="G24456" s="2"/>
      <c r="H24456" s="2"/>
    </row>
    <row r="24457" spans="2:8">
      <c r="B24457" s="2" t="s">
        <v>25077</v>
      </c>
      <c r="C24457" s="2">
        <v>17</v>
      </c>
      <c r="D24457" s="2" t="s">
        <v>623</v>
      </c>
      <c r="E24457" s="2"/>
      <c r="F24457" s="2"/>
      <c r="G24457" s="2"/>
      <c r="H24457" s="2"/>
    </row>
    <row r="24458" spans="2:8">
      <c r="B24458" s="2" t="s">
        <v>25078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25079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25080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25081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25082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25083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43</v>
      </c>
      <c r="D24464" s="2" t="s">
        <v>623</v>
      </c>
      <c r="E24464" s="2"/>
      <c r="F24464" s="2"/>
      <c r="G24464" s="2"/>
      <c r="H24464" s="2"/>
    </row>
    <row r="24465" spans="2:8">
      <c r="B24465" s="2" t="s">
        <v>25085</v>
      </c>
      <c r="C24465" s="2">
        <v>47</v>
      </c>
      <c r="D24465" s="2" t="s">
        <v>623</v>
      </c>
      <c r="E24465" s="2"/>
      <c r="F24465" s="2"/>
      <c r="G24465" s="2"/>
      <c r="H24465" s="2"/>
    </row>
    <row r="24466" spans="2:8">
      <c r="B24466" s="2" t="s">
        <v>25086</v>
      </c>
      <c r="C24466" s="2">
        <v>49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25087</v>
      </c>
      <c r="C24467" s="2">
        <v>54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25088</v>
      </c>
      <c r="C24468" s="2">
        <v>35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25089</v>
      </c>
      <c r="C24469" s="2">
        <v>34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25090</v>
      </c>
      <c r="C24470" s="2">
        <v>30</v>
      </c>
      <c r="D24470" s="2" t="s">
        <v>623</v>
      </c>
      <c r="E24470" s="2"/>
      <c r="F24470" s="2"/>
      <c r="G24470" s="2"/>
      <c r="H24470" s="2"/>
    </row>
    <row r="24471" spans="2:8">
      <c r="B24471" s="2" t="s">
        <v>25091</v>
      </c>
      <c r="C24471" s="2">
        <v>24</v>
      </c>
      <c r="D24471" s="2" t="s">
        <v>623</v>
      </c>
      <c r="E24471" s="2"/>
      <c r="F24471" s="2"/>
      <c r="G24471" s="2"/>
      <c r="H24471" s="2"/>
    </row>
    <row r="24472" spans="2:8">
      <c r="B24472" s="2" t="s">
        <v>25092</v>
      </c>
      <c r="C24472" s="2">
        <v>14</v>
      </c>
      <c r="D24472" s="2" t="s">
        <v>623</v>
      </c>
      <c r="E24472" s="2"/>
      <c r="F24472" s="2"/>
      <c r="G24472" s="2"/>
      <c r="H24472" s="2"/>
    </row>
    <row r="24473" spans="2:8">
      <c r="B24473" s="2" t="s">
        <v>25093</v>
      </c>
      <c r="C24473" s="2">
        <v>18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25094</v>
      </c>
      <c r="C24474" s="2">
        <v>25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25096</v>
      </c>
      <c r="C24476" s="2">
        <v>46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25097</v>
      </c>
      <c r="C24477" s="2">
        <v>42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25098</v>
      </c>
      <c r="C24478" s="2">
        <v>42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25099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25100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25101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25102</v>
      </c>
      <c r="C24482" s="2">
        <v>17</v>
      </c>
      <c r="D24482" s="2" t="s">
        <v>623</v>
      </c>
      <c r="E24482" s="2"/>
      <c r="F24482" s="2"/>
      <c r="G24482" s="2"/>
      <c r="H24482" s="2"/>
    </row>
    <row r="24483" spans="2:8">
      <c r="B24483" s="2" t="s">
        <v>25103</v>
      </c>
      <c r="C24483" s="2">
        <v>28</v>
      </c>
      <c r="D24483" s="2" t="s">
        <v>623</v>
      </c>
      <c r="E24483" s="2"/>
      <c r="F24483" s="2"/>
      <c r="G24483" s="2"/>
      <c r="H24483" s="2"/>
    </row>
    <row r="24484" spans="2:8">
      <c r="B24484" s="2" t="s">
        <v>25104</v>
      </c>
      <c r="C24484" s="2">
        <v>37</v>
      </c>
      <c r="D24484" s="2" t="s">
        <v>623</v>
      </c>
      <c r="E24484" s="2"/>
      <c r="F24484" s="2"/>
      <c r="G24484" s="2"/>
      <c r="H24484" s="2"/>
    </row>
    <row r="24485" spans="2:8">
      <c r="B24485" s="2" t="s">
        <v>25105</v>
      </c>
      <c r="C24485" s="2">
        <v>40</v>
      </c>
      <c r="D24485" s="2" t="s">
        <v>623</v>
      </c>
      <c r="E24485" s="2"/>
      <c r="F24485" s="2"/>
      <c r="G24485" s="2"/>
      <c r="H24485" s="2"/>
    </row>
    <row r="24486" spans="2:8">
      <c r="B24486" s="2" t="s">
        <v>25106</v>
      </c>
      <c r="C24486" s="2">
        <v>37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25107</v>
      </c>
      <c r="C24487" s="2">
        <v>39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25108</v>
      </c>
      <c r="C24488" s="2">
        <v>42</v>
      </c>
      <c r="D24488" s="2" t="s">
        <v>623</v>
      </c>
      <c r="E24488" s="2"/>
      <c r="F24488" s="2"/>
      <c r="G24488" s="2"/>
      <c r="H24488" s="2"/>
    </row>
    <row r="24489" spans="2:8">
      <c r="B24489" s="2" t="s">
        <v>25109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22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25113</v>
      </c>
      <c r="C24493" s="2">
        <v>53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50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49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47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54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25119</v>
      </c>
      <c r="C24499" s="2">
        <v>66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25120</v>
      </c>
      <c r="C24500" s="2">
        <v>14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25121</v>
      </c>
      <c r="C24501" s="2">
        <v>28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25122</v>
      </c>
      <c r="C24502" s="2">
        <v>22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25123</v>
      </c>
      <c r="C24503" s="2">
        <v>14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25124</v>
      </c>
      <c r="C24504" s="2">
        <v>48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25125</v>
      </c>
      <c r="C24505" s="2">
        <v>46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46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45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42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47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46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44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44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20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25134</v>
      </c>
      <c r="C24514" s="2">
        <v>29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25135</v>
      </c>
      <c r="C24515" s="2">
        <v>11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13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52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47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27</v>
      </c>
      <c r="D24520" s="2" t="s">
        <v>623</v>
      </c>
      <c r="E24520" s="2"/>
      <c r="F24520" s="2"/>
      <c r="G24520" s="2"/>
      <c r="H24520" s="2"/>
    </row>
    <row r="24521" spans="2:8">
      <c r="B24521" s="2" t="s">
        <v>25141</v>
      </c>
      <c r="C24521" s="2">
        <v>30</v>
      </c>
      <c r="D24521" s="2" t="s">
        <v>623</v>
      </c>
      <c r="E24521" s="2"/>
      <c r="F24521" s="2"/>
      <c r="G24521" s="2"/>
      <c r="H24521" s="2"/>
    </row>
    <row r="24522" spans="2:8">
      <c r="B24522" s="2" t="s">
        <v>25142</v>
      </c>
      <c r="C24522" s="2">
        <v>35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25143</v>
      </c>
      <c r="C24523" s="2">
        <v>38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25144</v>
      </c>
      <c r="C24524" s="2">
        <v>32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25145</v>
      </c>
      <c r="C24525" s="2">
        <v>33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25146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61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53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49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46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14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25153</v>
      </c>
      <c r="C24533" s="2">
        <v>13</v>
      </c>
      <c r="D24533" s="2" t="s">
        <v>623</v>
      </c>
      <c r="E24533" s="2"/>
      <c r="F24533" s="2"/>
      <c r="G24533" s="2"/>
      <c r="H24533" s="2"/>
    </row>
    <row r="24534" spans="2:8">
      <c r="B24534" s="2" t="s">
        <v>25154</v>
      </c>
      <c r="C24534" s="2">
        <v>13</v>
      </c>
      <c r="D24534" s="2" t="s">
        <v>623</v>
      </c>
      <c r="E24534" s="2"/>
      <c r="F24534" s="2"/>
      <c r="G24534" s="2"/>
      <c r="H24534" s="2"/>
    </row>
    <row r="24535" spans="2:8">
      <c r="B24535" s="2" t="s">
        <v>25155</v>
      </c>
      <c r="C24535" s="2">
        <v>22</v>
      </c>
      <c r="D24535" s="2" t="s">
        <v>623</v>
      </c>
      <c r="E24535" s="2"/>
      <c r="F24535" s="2"/>
      <c r="G24535" s="2"/>
      <c r="H24535" s="2"/>
    </row>
    <row r="24536" spans="2:8">
      <c r="B24536" s="2" t="s">
        <v>25156</v>
      </c>
      <c r="C24536" s="2">
        <v>16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25157</v>
      </c>
      <c r="C24537" s="2">
        <v>27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25158</v>
      </c>
      <c r="C24538" s="2">
        <v>51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45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40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16</v>
      </c>
      <c r="D24543" s="2" t="s">
        <v>623</v>
      </c>
      <c r="E24543" s="2"/>
      <c r="F24543" s="2"/>
      <c r="G24543" s="2"/>
      <c r="H24543" s="2"/>
    </row>
    <row r="24544" spans="2:8">
      <c r="B24544" s="2" t="s">
        <v>25164</v>
      </c>
      <c r="C24544" s="2">
        <v>24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25165</v>
      </c>
      <c r="C24545" s="2">
        <v>45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25166</v>
      </c>
      <c r="C24546" s="2">
        <v>48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25167</v>
      </c>
      <c r="C24547" s="2">
        <v>53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25168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16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16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15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25183</v>
      </c>
      <c r="C24563" s="2">
        <v>36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25184</v>
      </c>
      <c r="C24564" s="2">
        <v>39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25185</v>
      </c>
      <c r="C24565" s="2">
        <v>42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25186</v>
      </c>
      <c r="C24566" s="2">
        <v>48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25187</v>
      </c>
      <c r="C24567" s="2">
        <v>37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25188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25189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25190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25191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25192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25193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25194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25195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25196</v>
      </c>
      <c r="C24576" s="2">
        <v>12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25197</v>
      </c>
      <c r="C24577" s="2">
        <v>12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25198</v>
      </c>
      <c r="C24578" s="2">
        <v>48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25199</v>
      </c>
      <c r="C24579" s="2">
        <v>47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44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50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42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37</v>
      </c>
      <c r="D24585" s="2" t="s">
        <v>623</v>
      </c>
      <c r="E24585" s="2"/>
      <c r="F24585" s="2"/>
      <c r="G24585" s="2"/>
      <c r="H24585" s="2"/>
    </row>
    <row r="24586" spans="2:8">
      <c r="B24586" s="2" t="s">
        <v>25206</v>
      </c>
      <c r="C24586" s="2">
        <v>39</v>
      </c>
      <c r="D24586" s="2" t="s">
        <v>623</v>
      </c>
      <c r="E24586" s="2"/>
      <c r="F24586" s="2"/>
      <c r="G24586" s="2"/>
      <c r="H24586" s="2"/>
    </row>
    <row r="24587" spans="2:8">
      <c r="B24587" s="2" t="s">
        <v>25207</v>
      </c>
      <c r="C24587" s="2">
        <v>40</v>
      </c>
      <c r="D24587" s="2" t="s">
        <v>623</v>
      </c>
      <c r="E24587" s="2"/>
      <c r="F24587" s="2"/>
      <c r="G24587" s="2"/>
      <c r="H24587" s="2"/>
    </row>
    <row r="24588" spans="2:8">
      <c r="B24588" s="2" t="s">
        <v>25208</v>
      </c>
      <c r="C24588" s="2">
        <v>49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32</v>
      </c>
      <c r="D24590" s="2" t="s">
        <v>623</v>
      </c>
      <c r="E24590" s="2"/>
      <c r="F24590" s="2"/>
      <c r="G24590" s="2"/>
      <c r="H24590" s="2"/>
    </row>
    <row r="24591" spans="2:8">
      <c r="B24591" s="2" t="s">
        <v>25211</v>
      </c>
      <c r="C24591" s="2">
        <v>45</v>
      </c>
      <c r="D24591" s="2" t="s">
        <v>623</v>
      </c>
      <c r="E24591" s="2"/>
      <c r="F24591" s="2"/>
      <c r="G24591" s="2"/>
      <c r="H24591" s="2"/>
    </row>
    <row r="24592" spans="2:8">
      <c r="B24592" s="2" t="s">
        <v>25212</v>
      </c>
      <c r="C24592" s="2">
        <v>50</v>
      </c>
      <c r="D24592" s="2" t="s">
        <v>623</v>
      </c>
      <c r="E24592" s="2"/>
      <c r="F24592" s="2"/>
      <c r="G24592" s="2"/>
      <c r="H24592" s="2"/>
    </row>
    <row r="24593" spans="2:8">
      <c r="B24593" s="2" t="s">
        <v>25213</v>
      </c>
      <c r="C24593" s="2">
        <v>57</v>
      </c>
      <c r="D24593" s="2" t="s">
        <v>623</v>
      </c>
      <c r="E24593" s="2"/>
      <c r="F24593" s="2"/>
      <c r="G24593" s="2"/>
      <c r="H24593" s="2"/>
    </row>
    <row r="24594" spans="2:8">
      <c r="B24594" s="2" t="s">
        <v>25214</v>
      </c>
      <c r="C24594" s="2">
        <v>52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43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20</v>
      </c>
      <c r="D24598" s="2" t="s">
        <v>623</v>
      </c>
      <c r="E24598" s="2"/>
      <c r="F24598" s="2"/>
      <c r="G24598" s="2"/>
      <c r="H24598" s="2"/>
    </row>
    <row r="24599" spans="2:8">
      <c r="B24599" s="2" t="s">
        <v>25219</v>
      </c>
      <c r="C24599" s="2">
        <v>16</v>
      </c>
      <c r="D24599" s="2" t="s">
        <v>623</v>
      </c>
      <c r="E24599" s="2"/>
      <c r="F24599" s="2"/>
      <c r="G24599" s="2"/>
      <c r="H24599" s="2"/>
    </row>
    <row r="24600" spans="2:8">
      <c r="B24600" s="2" t="s">
        <v>25220</v>
      </c>
      <c r="C24600" s="2">
        <v>59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56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51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46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39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25227</v>
      </c>
      <c r="C24607" s="2">
        <v>42</v>
      </c>
      <c r="D24607" s="2" t="s">
        <v>623</v>
      </c>
      <c r="E24607" s="2"/>
      <c r="F24607" s="2"/>
      <c r="G24607" s="2"/>
      <c r="H24607" s="2"/>
    </row>
    <row r="24608" spans="2:8">
      <c r="B24608" s="2" t="s">
        <v>25228</v>
      </c>
      <c r="C24608" s="2">
        <v>56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25229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25230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47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25232</v>
      </c>
      <c r="C24612" s="2">
        <v>51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25233</v>
      </c>
      <c r="C24613" s="2">
        <v>54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25234</v>
      </c>
      <c r="C24614" s="2">
        <v>53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25235</v>
      </c>
      <c r="C24615" s="2">
        <v>50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25236</v>
      </c>
      <c r="C24616" s="2">
        <v>48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25237</v>
      </c>
      <c r="C24617" s="2">
        <v>21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25238</v>
      </c>
      <c r="C24618" s="2">
        <v>23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25239</v>
      </c>
      <c r="C24619" s="2">
        <v>26</v>
      </c>
      <c r="D24619" s="2" t="s">
        <v>623</v>
      </c>
      <c r="E24619" s="2"/>
      <c r="F24619" s="2"/>
      <c r="G24619" s="2"/>
      <c r="H24619" s="2"/>
    </row>
    <row r="24620" spans="2:8">
      <c r="B24620" s="2" t="s">
        <v>25240</v>
      </c>
      <c r="C24620" s="2">
        <v>33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25241</v>
      </c>
      <c r="C24621" s="2">
        <v>33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25242</v>
      </c>
      <c r="C24622" s="2">
        <v>30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25243</v>
      </c>
      <c r="C24623" s="2">
        <v>26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25244</v>
      </c>
      <c r="C24624" s="2">
        <v>16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25245</v>
      </c>
      <c r="C24625" s="2">
        <v>53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46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46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44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25257</v>
      </c>
      <c r="C24637" s="2">
        <v>44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25258</v>
      </c>
      <c r="C24638" s="2">
        <v>42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12</v>
      </c>
      <c r="D24640" s="2" t="s">
        <v>623</v>
      </c>
      <c r="E24640" s="2"/>
      <c r="F24640" s="2"/>
      <c r="G24640" s="2"/>
      <c r="H24640" s="2"/>
    </row>
    <row r="24641" spans="2:8">
      <c r="B24641" s="2" t="s">
        <v>25261</v>
      </c>
      <c r="C24641" s="2">
        <v>34</v>
      </c>
      <c r="D24641" s="2" t="s">
        <v>623</v>
      </c>
      <c r="E24641" s="2"/>
      <c r="F24641" s="2"/>
      <c r="G24641" s="2"/>
      <c r="H24641" s="2"/>
    </row>
    <row r="24642" spans="2:8">
      <c r="B24642" s="2" t="s">
        <v>25262</v>
      </c>
      <c r="C24642" s="2">
        <v>37</v>
      </c>
      <c r="D24642" s="2" t="s">
        <v>623</v>
      </c>
      <c r="E24642" s="2"/>
      <c r="F24642" s="2"/>
      <c r="G24642" s="2"/>
      <c r="H24642" s="2"/>
    </row>
    <row r="24643" spans="2:8">
      <c r="B24643" s="2" t="s">
        <v>25263</v>
      </c>
      <c r="C24643" s="2">
        <v>40</v>
      </c>
      <c r="D24643" s="2" t="s">
        <v>623</v>
      </c>
      <c r="E24643" s="2"/>
      <c r="F24643" s="2"/>
      <c r="G24643" s="2"/>
      <c r="H24643" s="2"/>
    </row>
    <row r="24644" spans="2:8">
      <c r="B24644" s="2" t="s">
        <v>25264</v>
      </c>
      <c r="C24644" s="2">
        <v>44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25265</v>
      </c>
      <c r="C24645" s="2">
        <v>50</v>
      </c>
      <c r="D24645" s="2" t="s">
        <v>623</v>
      </c>
      <c r="E24645" s="2"/>
      <c r="F24645" s="2"/>
      <c r="G24645" s="2"/>
      <c r="H24645" s="2"/>
    </row>
    <row r="24646" spans="2:8">
      <c r="B24646" s="2" t="s">
        <v>25266</v>
      </c>
      <c r="C24646" s="2">
        <v>59</v>
      </c>
      <c r="D24646" s="2" t="s">
        <v>623</v>
      </c>
      <c r="E24646" s="2"/>
      <c r="F24646" s="2"/>
      <c r="G24646" s="2"/>
      <c r="H24646" s="2"/>
    </row>
    <row r="24647" spans="2:8">
      <c r="B24647" s="2" t="s">
        <v>25267</v>
      </c>
      <c r="C24647" s="2">
        <v>16</v>
      </c>
      <c r="D24647" s="2" t="s">
        <v>623</v>
      </c>
      <c r="E24647" s="2"/>
      <c r="F24647" s="2"/>
      <c r="G24647" s="2"/>
      <c r="H24647" s="2"/>
    </row>
    <row r="24648" spans="2:8">
      <c r="B24648" s="2" t="s">
        <v>25268</v>
      </c>
      <c r="C24648" s="2">
        <v>22</v>
      </c>
      <c r="D24648" s="2" t="s">
        <v>623</v>
      </c>
      <c r="E24648" s="2"/>
      <c r="F24648" s="2"/>
      <c r="G24648" s="2"/>
      <c r="H24648" s="2"/>
    </row>
    <row r="24649" spans="2:8">
      <c r="B24649" s="2" t="s">
        <v>25269</v>
      </c>
      <c r="C24649" s="2">
        <v>31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25270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39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40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41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27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25297</v>
      </c>
      <c r="C24677" s="2">
        <v>25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25298</v>
      </c>
      <c r="C24678" s="2">
        <v>15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25299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34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25301</v>
      </c>
      <c r="C24681" s="2">
        <v>56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25302</v>
      </c>
      <c r="C24682" s="2">
        <v>26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25303</v>
      </c>
      <c r="C24683" s="2">
        <v>35</v>
      </c>
      <c r="D24683" s="2" t="s">
        <v>623</v>
      </c>
      <c r="E24683" s="2"/>
      <c r="F24683" s="2"/>
      <c r="G24683" s="2"/>
      <c r="H24683" s="2"/>
    </row>
    <row r="24684" spans="2:8">
      <c r="B24684" s="2" t="s">
        <v>25304</v>
      </c>
      <c r="C24684" s="2">
        <v>37</v>
      </c>
      <c r="D24684" s="2" t="s">
        <v>623</v>
      </c>
      <c r="E24684" s="2"/>
      <c r="F24684" s="2"/>
      <c r="G24684" s="2"/>
      <c r="H24684" s="2"/>
    </row>
    <row r="24685" spans="2:8">
      <c r="B24685" s="2" t="s">
        <v>25305</v>
      </c>
      <c r="C24685" s="2">
        <v>35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25306</v>
      </c>
      <c r="C24686" s="2">
        <v>36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25307</v>
      </c>
      <c r="C24687" s="2">
        <v>39</v>
      </c>
      <c r="D24687" s="2" t="s">
        <v>623</v>
      </c>
      <c r="E24687" s="2"/>
      <c r="F24687" s="2"/>
      <c r="G24687" s="2"/>
      <c r="H24687" s="2"/>
    </row>
    <row r="24688" spans="2:8">
      <c r="B24688" s="2" t="s">
        <v>25308</v>
      </c>
      <c r="C24688" s="2">
        <v>40</v>
      </c>
      <c r="D24688" s="2" t="s">
        <v>623</v>
      </c>
      <c r="E24688" s="2"/>
      <c r="F24688" s="2"/>
      <c r="G24688" s="2"/>
      <c r="H24688" s="2"/>
    </row>
    <row r="24689" spans="2:8">
      <c r="B24689" s="2" t="s">
        <v>25309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25310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25311</v>
      </c>
      <c r="C24691" s="2">
        <v>14</v>
      </c>
      <c r="D24691" s="2" t="s">
        <v>623</v>
      </c>
      <c r="E24691" s="2"/>
      <c r="F24691" s="2"/>
      <c r="G24691" s="2"/>
      <c r="H24691" s="2"/>
    </row>
    <row r="24692" spans="2:8">
      <c r="B24692" s="2" t="s">
        <v>25312</v>
      </c>
      <c r="C24692" s="2">
        <v>44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44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43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42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30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25317</v>
      </c>
      <c r="C24697" s="2">
        <v>33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25318</v>
      </c>
      <c r="C24698" s="2">
        <v>34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25319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30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25328</v>
      </c>
      <c r="C24708" s="2">
        <v>33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25329</v>
      </c>
      <c r="C24709" s="2">
        <v>41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25330</v>
      </c>
      <c r="C24710" s="2">
        <v>45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25331</v>
      </c>
      <c r="C24711" s="2">
        <v>69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25332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25333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43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25337</v>
      </c>
      <c r="C24717" s="2">
        <v>23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25338</v>
      </c>
      <c r="C24718" s="2">
        <v>19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25339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25340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42</v>
      </c>
      <c r="D24721" s="2" t="s">
        <v>623</v>
      </c>
      <c r="E24721" s="2"/>
      <c r="F24721" s="2"/>
      <c r="G24721" s="2"/>
      <c r="H24721" s="2"/>
    </row>
    <row r="24722" spans="2:8">
      <c r="B24722" s="2" t="s">
        <v>25342</v>
      </c>
      <c r="C24722" s="2">
        <v>49</v>
      </c>
      <c r="D24722" s="2" t="s">
        <v>623</v>
      </c>
      <c r="E24722" s="2"/>
      <c r="F24722" s="2"/>
      <c r="G24722" s="2"/>
      <c r="H24722" s="2"/>
    </row>
    <row r="24723" spans="2:8">
      <c r="B24723" s="2" t="s">
        <v>25343</v>
      </c>
      <c r="C24723" s="2">
        <v>56</v>
      </c>
      <c r="D24723" s="2" t="s">
        <v>623</v>
      </c>
      <c r="E24723" s="2"/>
      <c r="F24723" s="2"/>
      <c r="G24723" s="2"/>
      <c r="H24723" s="2"/>
    </row>
    <row r="24724" spans="2:8">
      <c r="B24724" s="2" t="s">
        <v>25344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15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23</v>
      </c>
      <c r="D24727" s="2" t="s">
        <v>623</v>
      </c>
      <c r="E24727" s="2"/>
      <c r="F24727" s="2"/>
      <c r="G24727" s="2"/>
      <c r="H24727" s="2"/>
    </row>
    <row r="24728" spans="2:8">
      <c r="B24728" s="2" t="s">
        <v>25348</v>
      </c>
      <c r="C24728" s="2">
        <v>41</v>
      </c>
      <c r="D24728" s="2" t="s">
        <v>623</v>
      </c>
      <c r="E24728" s="2"/>
      <c r="F24728" s="2"/>
      <c r="G24728" s="2"/>
      <c r="H24728" s="2"/>
    </row>
    <row r="24729" spans="2:8">
      <c r="B24729" s="2" t="s">
        <v>25349</v>
      </c>
      <c r="C24729" s="2">
        <v>48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25350</v>
      </c>
      <c r="C24730" s="2">
        <v>52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25351</v>
      </c>
      <c r="C24731" s="2">
        <v>56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25352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54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51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10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42</v>
      </c>
      <c r="D24743" s="2" t="s">
        <v>623</v>
      </c>
      <c r="E24743" s="2"/>
      <c r="F24743" s="2"/>
      <c r="G24743" s="2"/>
      <c r="H24743" s="2"/>
    </row>
    <row r="24744" spans="2:8">
      <c r="B24744" s="2" t="s">
        <v>25364</v>
      </c>
      <c r="C24744" s="2">
        <v>45</v>
      </c>
      <c r="D24744" s="2" t="s">
        <v>623</v>
      </c>
      <c r="E24744" s="2"/>
      <c r="F24744" s="2"/>
      <c r="G24744" s="2"/>
      <c r="H24744" s="2"/>
    </row>
    <row r="24745" spans="2:8">
      <c r="B24745" s="2" t="s">
        <v>25365</v>
      </c>
      <c r="C24745" s="2">
        <v>35</v>
      </c>
      <c r="D24745" s="2" t="s">
        <v>623</v>
      </c>
      <c r="E24745" s="2"/>
      <c r="F24745" s="2"/>
      <c r="G24745" s="2"/>
      <c r="H24745" s="2"/>
    </row>
    <row r="24746" spans="2:8">
      <c r="B24746" s="2" t="s">
        <v>25366</v>
      </c>
      <c r="C24746" s="2">
        <v>39</v>
      </c>
      <c r="D24746" s="2" t="s">
        <v>623</v>
      </c>
      <c r="E24746" s="2"/>
      <c r="F24746" s="2"/>
      <c r="G24746" s="2"/>
      <c r="H24746" s="2"/>
    </row>
    <row r="24747" spans="2:8">
      <c r="B24747" s="2" t="s">
        <v>25367</v>
      </c>
      <c r="C24747" s="2">
        <v>48</v>
      </c>
      <c r="D24747" s="2" t="s">
        <v>623</v>
      </c>
      <c r="E24747" s="2"/>
      <c r="F24747" s="2"/>
      <c r="G24747" s="2"/>
      <c r="H24747" s="2"/>
    </row>
    <row r="24748" spans="2:8">
      <c r="B24748" s="2" t="s">
        <v>25368</v>
      </c>
      <c r="C24748" s="2">
        <v>66</v>
      </c>
      <c r="D24748" s="2" t="s">
        <v>623</v>
      </c>
      <c r="E24748" s="2"/>
      <c r="F24748" s="2"/>
      <c r="G24748" s="2"/>
      <c r="H24748" s="2"/>
    </row>
    <row r="24749" spans="2:8">
      <c r="B24749" s="2" t="s">
        <v>25369</v>
      </c>
      <c r="C24749" s="2">
        <v>37</v>
      </c>
      <c r="D24749" s="2" t="s">
        <v>623</v>
      </c>
      <c r="E24749" s="2"/>
      <c r="F24749" s="2"/>
      <c r="G24749" s="2"/>
      <c r="H24749" s="2"/>
    </row>
    <row r="24750" spans="2:8">
      <c r="B24750" s="2" t="s">
        <v>25370</v>
      </c>
      <c r="C24750" s="2">
        <v>40</v>
      </c>
      <c r="D24750" s="2" t="s">
        <v>623</v>
      </c>
      <c r="E24750" s="2"/>
      <c r="F24750" s="2"/>
      <c r="G24750" s="2"/>
      <c r="H24750" s="2"/>
    </row>
    <row r="24751" spans="2:8">
      <c r="B24751" s="2" t="s">
        <v>25371</v>
      </c>
      <c r="C24751" s="2">
        <v>43</v>
      </c>
      <c r="D24751" s="2" t="s">
        <v>623</v>
      </c>
      <c r="E24751" s="2"/>
      <c r="F24751" s="2"/>
      <c r="G24751" s="2"/>
      <c r="H24751" s="2"/>
    </row>
    <row r="24752" spans="2:8">
      <c r="B24752" s="2" t="s">
        <v>25372</v>
      </c>
      <c r="C24752" s="2">
        <v>46</v>
      </c>
      <c r="D24752" s="2" t="s">
        <v>623</v>
      </c>
      <c r="E24752" s="2"/>
      <c r="F24752" s="2"/>
      <c r="G24752" s="2"/>
      <c r="H24752" s="2"/>
    </row>
    <row r="24753" spans="2:8">
      <c r="B24753" s="2" t="s">
        <v>25373</v>
      </c>
      <c r="C24753" s="2">
        <v>49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25374</v>
      </c>
      <c r="C24754" s="2">
        <v>53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25375</v>
      </c>
      <c r="C24755" s="2">
        <v>24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25376</v>
      </c>
      <c r="C24756" s="2">
        <v>16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25377</v>
      </c>
      <c r="C24757" s="2">
        <v>44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25378</v>
      </c>
      <c r="C24758" s="2">
        <v>47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25379</v>
      </c>
      <c r="C24759" s="2">
        <v>49</v>
      </c>
      <c r="D24759" s="2" t="s">
        <v>623</v>
      </c>
      <c r="E24759" s="2"/>
      <c r="F24759" s="2"/>
      <c r="G24759" s="2"/>
      <c r="H24759" s="2"/>
    </row>
    <row r="24760" spans="2:8">
      <c r="B24760" s="2" t="s">
        <v>25380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41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38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10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44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42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28</v>
      </c>
      <c r="D24778" s="2" t="s">
        <v>623</v>
      </c>
      <c r="E24778" s="2"/>
      <c r="F24778" s="2"/>
      <c r="G24778" s="2"/>
      <c r="H24778" s="2"/>
    </row>
    <row r="24779" spans="2:8">
      <c r="B24779" s="2" t="s">
        <v>25399</v>
      </c>
      <c r="C24779" s="2">
        <v>20</v>
      </c>
      <c r="D24779" s="2" t="s">
        <v>623</v>
      </c>
      <c r="E24779" s="2"/>
      <c r="F24779" s="2"/>
      <c r="G24779" s="2"/>
      <c r="H24779" s="2"/>
    </row>
    <row r="24780" spans="2:8">
      <c r="B24780" s="2" t="s">
        <v>25400</v>
      </c>
      <c r="C24780" s="2">
        <v>10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40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25411</v>
      </c>
      <c r="C24791" s="2">
        <v>46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25412</v>
      </c>
      <c r="C24792" s="2">
        <v>49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25413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25415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25416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25417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25418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25419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25420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25421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25422</v>
      </c>
      <c r="C24802" s="2">
        <v>51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25423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25424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25425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25426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25427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25428</v>
      </c>
      <c r="C24808" s="2">
        <v>42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25429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25430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25431</v>
      </c>
      <c r="C24811" s="2">
        <v>43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25432</v>
      </c>
      <c r="C24812" s="2">
        <v>48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25433</v>
      </c>
      <c r="C24813" s="2">
        <v>51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25434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13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49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45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43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50</v>
      </c>
      <c r="D24839" s="2" t="s">
        <v>623</v>
      </c>
      <c r="E24839" s="2"/>
      <c r="F24839" s="2"/>
      <c r="G24839" s="2"/>
      <c r="H24839" s="2"/>
    </row>
    <row r="24840" spans="2:8">
      <c r="B24840" s="2" t="s">
        <v>25460</v>
      </c>
      <c r="C24840" s="2">
        <v>52</v>
      </c>
      <c r="D24840" s="2" t="s">
        <v>623</v>
      </c>
      <c r="E24840" s="2"/>
      <c r="F24840" s="2"/>
      <c r="G24840" s="2"/>
      <c r="H24840" s="2"/>
    </row>
    <row r="24841" spans="2:8">
      <c r="B24841" s="2" t="s">
        <v>25461</v>
      </c>
      <c r="C24841" s="2">
        <v>55</v>
      </c>
      <c r="D24841" s="2" t="s">
        <v>623</v>
      </c>
      <c r="E24841" s="2"/>
      <c r="F24841" s="2"/>
      <c r="G24841" s="2"/>
      <c r="H24841" s="2"/>
    </row>
    <row r="24842" spans="2:8">
      <c r="B24842" s="2" t="s">
        <v>25462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30</v>
      </c>
      <c r="D24846" s="2" t="s">
        <v>623</v>
      </c>
      <c r="E24846" s="2"/>
      <c r="F24846" s="2"/>
      <c r="G24846" s="2"/>
      <c r="H24846" s="2"/>
    </row>
    <row r="24847" spans="2:8">
      <c r="B24847" s="2" t="s">
        <v>25467</v>
      </c>
      <c r="C24847" s="2">
        <v>30</v>
      </c>
      <c r="D24847" s="2" t="s">
        <v>623</v>
      </c>
      <c r="E24847" s="2"/>
      <c r="F24847" s="2"/>
      <c r="G24847" s="2"/>
      <c r="H24847" s="2"/>
    </row>
    <row r="24848" spans="2:8">
      <c r="B24848" s="2" t="s">
        <v>25468</v>
      </c>
      <c r="C24848" s="2">
        <v>27</v>
      </c>
      <c r="D24848" s="2" t="s">
        <v>623</v>
      </c>
      <c r="E24848" s="2"/>
      <c r="F24848" s="2"/>
      <c r="G24848" s="2"/>
      <c r="H24848" s="2"/>
    </row>
    <row r="24849" spans="2:8">
      <c r="B24849" s="2" t="s">
        <v>25469</v>
      </c>
      <c r="C24849" s="2">
        <v>26</v>
      </c>
      <c r="D24849" s="2" t="s">
        <v>623</v>
      </c>
      <c r="E24849" s="2"/>
      <c r="F24849" s="2"/>
      <c r="G24849" s="2"/>
      <c r="H24849" s="2"/>
    </row>
    <row r="24850" spans="2:8">
      <c r="B24850" s="2" t="s">
        <v>25470</v>
      </c>
      <c r="C24850" s="2">
        <v>28</v>
      </c>
      <c r="D24850" s="2" t="s">
        <v>623</v>
      </c>
      <c r="E24850" s="2"/>
      <c r="F24850" s="2"/>
      <c r="G24850" s="2"/>
      <c r="H24850" s="2"/>
    </row>
    <row r="24851" spans="2:8">
      <c r="B24851" s="2" t="s">
        <v>25471</v>
      </c>
      <c r="C24851" s="2">
        <v>29</v>
      </c>
      <c r="D24851" s="2" t="s">
        <v>623</v>
      </c>
      <c r="E24851" s="2"/>
      <c r="F24851" s="2"/>
      <c r="G24851" s="2"/>
      <c r="H24851" s="2"/>
    </row>
    <row r="24852" spans="2:8">
      <c r="B24852" s="2" t="s">
        <v>25472</v>
      </c>
      <c r="C24852" s="2">
        <v>30</v>
      </c>
      <c r="D24852" s="2" t="s">
        <v>623</v>
      </c>
      <c r="E24852" s="2"/>
      <c r="F24852" s="2"/>
      <c r="G24852" s="2"/>
      <c r="H24852" s="2"/>
    </row>
    <row r="24853" spans="2:8">
      <c r="B24853" s="2" t="s">
        <v>25473</v>
      </c>
      <c r="C24853" s="2">
        <v>32</v>
      </c>
      <c r="D24853" s="2" t="s">
        <v>623</v>
      </c>
      <c r="E24853" s="2"/>
      <c r="F24853" s="2"/>
      <c r="G24853" s="2"/>
      <c r="H24853" s="2"/>
    </row>
    <row r="24854" spans="2:8">
      <c r="B24854" s="2" t="s">
        <v>25474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21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25477</v>
      </c>
      <c r="C24857" s="2">
        <v>17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25478</v>
      </c>
      <c r="C24858" s="2">
        <v>45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25482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25483</v>
      </c>
      <c r="C24863" s="2">
        <v>42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25484</v>
      </c>
      <c r="C24864" s="2">
        <v>40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25485</v>
      </c>
      <c r="C24865" s="2">
        <v>43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25486</v>
      </c>
      <c r="C24866" s="2">
        <v>46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25487</v>
      </c>
      <c r="C24867" s="2">
        <v>52</v>
      </c>
      <c r="D24867" s="2" t="s">
        <v>623</v>
      </c>
      <c r="E24867" s="2"/>
      <c r="F24867" s="2"/>
      <c r="G24867" s="2"/>
      <c r="H24867" s="2"/>
    </row>
    <row r="24868" spans="2:8">
      <c r="B24868" s="2" t="s">
        <v>25488</v>
      </c>
      <c r="C24868" s="2">
        <v>58</v>
      </c>
      <c r="D24868" s="2" t="s">
        <v>623</v>
      </c>
      <c r="E24868" s="2"/>
      <c r="F24868" s="2"/>
      <c r="G24868" s="2"/>
      <c r="H24868" s="2"/>
    </row>
    <row r="24869" spans="2:8">
      <c r="B24869" s="2" t="s">
        <v>25489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25490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25491</v>
      </c>
      <c r="C24871" s="2">
        <v>31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21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13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16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25495</v>
      </c>
      <c r="C24875" s="2">
        <v>33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25496</v>
      </c>
      <c r="C24876" s="2">
        <v>37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25497</v>
      </c>
      <c r="C24877" s="2">
        <v>10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25498</v>
      </c>
      <c r="C24878" s="2">
        <v>10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25499</v>
      </c>
      <c r="C24879" s="2">
        <v>10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25500</v>
      </c>
      <c r="C24880" s="2">
        <v>8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25501</v>
      </c>
      <c r="C24881" s="2">
        <v>22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25502</v>
      </c>
      <c r="C24882" s="2">
        <v>15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25503</v>
      </c>
      <c r="C24883" s="2">
        <v>20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25504</v>
      </c>
      <c r="C24884" s="2">
        <v>30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25505</v>
      </c>
      <c r="C24885" s="2">
        <v>47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25506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25507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25508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64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55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48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26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25523</v>
      </c>
      <c r="C24903" s="2">
        <v>21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25524</v>
      </c>
      <c r="C24904" s="2">
        <v>39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25525</v>
      </c>
      <c r="C24905" s="2">
        <v>43</v>
      </c>
      <c r="D24905" s="2" t="s">
        <v>623</v>
      </c>
      <c r="E24905" s="2"/>
      <c r="F24905" s="2"/>
      <c r="G24905" s="2"/>
      <c r="H24905" s="2"/>
    </row>
    <row r="24906" spans="2:8">
      <c r="B24906" s="2" t="s">
        <v>25526</v>
      </c>
      <c r="C24906" s="2">
        <v>46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25527</v>
      </c>
      <c r="C24907" s="2">
        <v>45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25528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25529</v>
      </c>
      <c r="C24909" s="2">
        <v>41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25530</v>
      </c>
      <c r="C24910" s="2">
        <v>45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25531</v>
      </c>
      <c r="C24911" s="2">
        <v>46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25532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50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48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47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48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48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47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41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25540</v>
      </c>
      <c r="C24920" s="2">
        <v>18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25541</v>
      </c>
      <c r="C24921" s="2">
        <v>11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25542</v>
      </c>
      <c r="C24922" s="2">
        <v>15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25543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32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25551</v>
      </c>
      <c r="C24931" s="2">
        <v>35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25552</v>
      </c>
      <c r="C24932" s="2">
        <v>35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25553</v>
      </c>
      <c r="C24933" s="2">
        <v>34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25554</v>
      </c>
      <c r="C24934" s="2">
        <v>33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25555</v>
      </c>
      <c r="C24935" s="2">
        <v>36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25556</v>
      </c>
      <c r="C24936" s="2">
        <v>40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25557</v>
      </c>
      <c r="C24937" s="2">
        <v>31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25558</v>
      </c>
      <c r="C24938" s="2">
        <v>31</v>
      </c>
      <c r="D24938" s="2" t="s">
        <v>623</v>
      </c>
      <c r="E24938" s="2"/>
      <c r="F24938" s="2"/>
      <c r="G24938" s="2"/>
      <c r="H24938" s="2"/>
    </row>
    <row r="24939" spans="2:8">
      <c r="B24939" s="2" t="s">
        <v>25559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25560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25561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25562</v>
      </c>
      <c r="C24942" s="2">
        <v>16</v>
      </c>
      <c r="D24942" s="2" t="s">
        <v>623</v>
      </c>
      <c r="E24942" s="2"/>
      <c r="F24942" s="2"/>
      <c r="G24942" s="2"/>
      <c r="H24942" s="2"/>
    </row>
    <row r="24943" spans="2:8">
      <c r="B24943" s="2" t="s">
        <v>25563</v>
      </c>
      <c r="C24943" s="2">
        <v>24</v>
      </c>
      <c r="D24943" s="2" t="s">
        <v>623</v>
      </c>
      <c r="E24943" s="2"/>
      <c r="F24943" s="2"/>
      <c r="G24943" s="2"/>
      <c r="H24943" s="2"/>
    </row>
    <row r="24944" spans="2:8">
      <c r="B24944" s="2" t="s">
        <v>25564</v>
      </c>
      <c r="C24944" s="2">
        <v>28</v>
      </c>
      <c r="D24944" s="2" t="s">
        <v>623</v>
      </c>
      <c r="E24944" s="2"/>
      <c r="F24944" s="2"/>
      <c r="G24944" s="2"/>
      <c r="H24944" s="2"/>
    </row>
    <row r="24945" spans="2:8">
      <c r="B24945" s="2" t="s">
        <v>25565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25566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49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45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40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25575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25576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25577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25578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37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25584</v>
      </c>
      <c r="C24964" s="2">
        <v>42</v>
      </c>
      <c r="D24964" s="2" t="s">
        <v>623</v>
      </c>
      <c r="E24964" s="2"/>
      <c r="F24964" s="2"/>
      <c r="G24964" s="2"/>
      <c r="H24964" s="2"/>
    </row>
    <row r="24965" spans="2:8">
      <c r="B24965" s="2" t="s">
        <v>25585</v>
      </c>
      <c r="C24965" s="2">
        <v>47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25586</v>
      </c>
      <c r="C24966" s="2">
        <v>51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25587</v>
      </c>
      <c r="C24967" s="2">
        <v>55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25588</v>
      </c>
      <c r="C24968" s="2">
        <v>17</v>
      </c>
      <c r="D24968" s="2" t="s">
        <v>623</v>
      </c>
      <c r="E24968" s="2"/>
      <c r="F24968" s="2"/>
      <c r="G24968" s="2"/>
      <c r="H24968" s="2"/>
    </row>
    <row r="24969" spans="2:8">
      <c r="B24969" s="2" t="s">
        <v>25589</v>
      </c>
      <c r="C24969" s="2">
        <v>21</v>
      </c>
      <c r="D24969" s="2" t="s">
        <v>623</v>
      </c>
      <c r="E24969" s="2"/>
      <c r="F24969" s="2"/>
      <c r="G24969" s="2"/>
      <c r="H24969" s="2"/>
    </row>
    <row r="24970" spans="2:8">
      <c r="B24970" s="2" t="s">
        <v>25590</v>
      </c>
      <c r="C24970" s="2">
        <v>26</v>
      </c>
      <c r="D24970" s="2" t="s">
        <v>623</v>
      </c>
      <c r="E24970" s="2"/>
      <c r="F24970" s="2"/>
      <c r="G24970" s="2"/>
      <c r="H24970" s="2"/>
    </row>
    <row r="24971" spans="2:8">
      <c r="B24971" s="2" t="s">
        <v>25591</v>
      </c>
      <c r="C24971" s="2">
        <v>58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22</v>
      </c>
      <c r="D24972" s="2" t="s">
        <v>623</v>
      </c>
      <c r="E24972" s="2"/>
      <c r="F24972" s="2"/>
      <c r="G24972" s="2"/>
      <c r="H24972" s="2"/>
    </row>
    <row r="24973" spans="2:8">
      <c r="B24973" s="2" t="s">
        <v>25593</v>
      </c>
      <c r="C24973" s="2">
        <v>14</v>
      </c>
      <c r="D24973" s="2" t="s">
        <v>623</v>
      </c>
      <c r="E24973" s="2"/>
      <c r="F24973" s="2"/>
      <c r="G24973" s="2"/>
      <c r="H24973" s="2"/>
    </row>
    <row r="24974" spans="2:8">
      <c r="B24974" s="2" t="s">
        <v>25594</v>
      </c>
      <c r="C24974" s="2">
        <v>9</v>
      </c>
      <c r="D24974" s="2" t="s">
        <v>623</v>
      </c>
      <c r="E24974" s="2"/>
      <c r="F24974" s="2"/>
      <c r="G24974" s="2"/>
      <c r="H24974" s="2"/>
    </row>
    <row r="24975" spans="2:8">
      <c r="B24975" s="2" t="s">
        <v>25595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23</v>
      </c>
      <c r="D24976" s="2" t="s">
        <v>623</v>
      </c>
      <c r="E24976" s="2"/>
      <c r="F24976" s="2"/>
      <c r="G24976" s="2"/>
      <c r="H24976" s="2"/>
    </row>
    <row r="24977" spans="2:8">
      <c r="B24977" s="2" t="s">
        <v>25597</v>
      </c>
      <c r="C24977" s="2">
        <v>30</v>
      </c>
      <c r="D24977" s="2" t="s">
        <v>623</v>
      </c>
      <c r="E24977" s="2"/>
      <c r="F24977" s="2"/>
      <c r="G24977" s="2"/>
      <c r="H24977" s="2"/>
    </row>
    <row r="24978" spans="2:8">
      <c r="B24978" s="2" t="s">
        <v>25598</v>
      </c>
      <c r="C24978" s="2">
        <v>35</v>
      </c>
      <c r="D24978" s="2" t="s">
        <v>623</v>
      </c>
      <c r="E24978" s="2"/>
      <c r="F24978" s="2"/>
      <c r="G24978" s="2"/>
      <c r="H24978" s="2"/>
    </row>
    <row r="24979" spans="2:8">
      <c r="B24979" s="2" t="s">
        <v>25599</v>
      </c>
      <c r="C24979" s="2">
        <v>36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25600</v>
      </c>
      <c r="C24980" s="2">
        <v>37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25601</v>
      </c>
      <c r="C24981" s="2">
        <v>38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25602</v>
      </c>
      <c r="C24982" s="2">
        <v>40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25603</v>
      </c>
      <c r="C24983" s="2">
        <v>41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16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46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25609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25610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25611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25612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25613</v>
      </c>
      <c r="C24993" s="2">
        <v>13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25614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25615</v>
      </c>
      <c r="C24995" s="2">
        <v>14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25616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25617</v>
      </c>
      <c r="C24997" s="2">
        <v>47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25618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25619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25620</v>
      </c>
      <c r="C25000" s="2">
        <v>45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25621</v>
      </c>
      <c r="C25001" s="2">
        <v>42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25622</v>
      </c>
      <c r="C25002" s="2">
        <v>39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25623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25624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25625</v>
      </c>
      <c r="C25005" s="2">
        <v>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36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25628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53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49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46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49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42</v>
      </c>
      <c r="D25018" s="2" t="s">
        <v>623</v>
      </c>
      <c r="E25018" s="2"/>
      <c r="F25018" s="2"/>
      <c r="G25018" s="2"/>
      <c r="H25018" s="2"/>
    </row>
    <row r="25019" spans="2:8">
      <c r="B25019" s="2" t="s">
        <v>25639</v>
      </c>
      <c r="C25019" s="2">
        <v>44</v>
      </c>
      <c r="D25019" s="2" t="s">
        <v>623</v>
      </c>
      <c r="E25019" s="2"/>
      <c r="F25019" s="2"/>
      <c r="G25019" s="2"/>
      <c r="H25019" s="2"/>
    </row>
    <row r="25020" spans="2:8">
      <c r="B25020" s="2" t="s">
        <v>25640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19</v>
      </c>
      <c r="D25023" s="2" t="s">
        <v>623</v>
      </c>
      <c r="E25023" s="2"/>
      <c r="F25023" s="2"/>
      <c r="G25023" s="2"/>
      <c r="H25023" s="2"/>
    </row>
    <row r="25024" spans="2:8">
      <c r="B25024" s="2" t="s">
        <v>25644</v>
      </c>
      <c r="C25024" s="2">
        <v>24</v>
      </c>
      <c r="D25024" s="2" t="s">
        <v>623</v>
      </c>
      <c r="E25024" s="2"/>
      <c r="F25024" s="2"/>
      <c r="G25024" s="2"/>
      <c r="H25024" s="2"/>
    </row>
    <row r="25025" spans="2:8">
      <c r="B25025" s="2" t="s">
        <v>25645</v>
      </c>
      <c r="C25025" s="2">
        <v>27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25646</v>
      </c>
      <c r="C25026" s="2">
        <v>30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25647</v>
      </c>
      <c r="C25027" s="2">
        <v>37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25648</v>
      </c>
      <c r="C25028" s="2">
        <v>41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25649</v>
      </c>
      <c r="C25029" s="2">
        <v>41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25650</v>
      </c>
      <c r="C25030" s="2">
        <v>49</v>
      </c>
      <c r="D25030" s="2" t="s">
        <v>623</v>
      </c>
      <c r="E25030" s="2"/>
      <c r="F25030" s="2"/>
      <c r="G25030" s="2"/>
      <c r="H25030" s="2"/>
    </row>
    <row r="25031" spans="2:8">
      <c r="B25031" s="2" t="s">
        <v>25651</v>
      </c>
      <c r="C25031" s="2">
        <v>50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25652</v>
      </c>
      <c r="C25032" s="2">
        <v>31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25653</v>
      </c>
      <c r="C25033" s="2">
        <v>31</v>
      </c>
      <c r="D25033" s="2" t="s">
        <v>623</v>
      </c>
      <c r="E25033" s="2"/>
      <c r="F25033" s="2"/>
      <c r="G25033" s="2"/>
      <c r="H25033" s="2"/>
    </row>
    <row r="25034" spans="2:8">
      <c r="B25034" s="2" t="s">
        <v>25654</v>
      </c>
      <c r="C25034" s="2">
        <v>34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25655</v>
      </c>
      <c r="C25035" s="2">
        <v>40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25656</v>
      </c>
      <c r="C25036" s="2">
        <v>13</v>
      </c>
      <c r="D25036" s="2" t="s">
        <v>623</v>
      </c>
      <c r="E25036" s="2"/>
      <c r="F25036" s="2"/>
      <c r="G25036" s="2"/>
      <c r="H25036" s="2"/>
    </row>
    <row r="25037" spans="2:8">
      <c r="B25037" s="2" t="s">
        <v>25657</v>
      </c>
      <c r="C25037" s="2">
        <v>13</v>
      </c>
      <c r="D25037" s="2" t="s">
        <v>623</v>
      </c>
      <c r="E25037" s="2"/>
      <c r="F25037" s="2"/>
      <c r="G25037" s="2"/>
      <c r="H25037" s="2"/>
    </row>
    <row r="25038" spans="2:8">
      <c r="B25038" s="2" t="s">
        <v>25658</v>
      </c>
      <c r="C25038" s="2">
        <v>12</v>
      </c>
      <c r="D25038" s="2" t="s">
        <v>623</v>
      </c>
      <c r="E25038" s="2"/>
      <c r="F25038" s="2"/>
      <c r="G25038" s="2"/>
      <c r="H25038" s="2"/>
    </row>
    <row r="25039" spans="2:8">
      <c r="B25039" s="2" t="s">
        <v>25659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43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41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25666</v>
      </c>
      <c r="C25046" s="2">
        <v>43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25667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45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45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43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25675</v>
      </c>
      <c r="C25055" s="2">
        <v>50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25676</v>
      </c>
      <c r="C25056" s="2">
        <v>53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25677</v>
      </c>
      <c r="C25057" s="2">
        <v>57</v>
      </c>
      <c r="D25057" s="2" t="s">
        <v>623</v>
      </c>
      <c r="E25057" s="2"/>
      <c r="F25057" s="2"/>
      <c r="G25057" s="2"/>
      <c r="H25057" s="2"/>
    </row>
    <row r="25058" spans="2:8">
      <c r="B25058" s="2" t="s">
        <v>25678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25679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25680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25681</v>
      </c>
      <c r="C25061" s="2">
        <v>55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25682</v>
      </c>
      <c r="C25062" s="2">
        <v>52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49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26</v>
      </c>
      <c r="D25064" s="2" t="s">
        <v>623</v>
      </c>
      <c r="E25064" s="2"/>
      <c r="F25064" s="2"/>
      <c r="G25064" s="2"/>
      <c r="H25064" s="2"/>
    </row>
    <row r="25065" spans="2:8">
      <c r="B25065" s="2" t="s">
        <v>25685</v>
      </c>
      <c r="C25065" s="2">
        <v>21</v>
      </c>
      <c r="D25065" s="2" t="s">
        <v>623</v>
      </c>
      <c r="E25065" s="2"/>
      <c r="F25065" s="2"/>
      <c r="G25065" s="2"/>
      <c r="H25065" s="2"/>
    </row>
    <row r="25066" spans="2:8">
      <c r="B25066" s="2" t="s">
        <v>25686</v>
      </c>
      <c r="C25066" s="2">
        <v>15</v>
      </c>
      <c r="D25066" s="2" t="s">
        <v>623</v>
      </c>
      <c r="E25066" s="2"/>
      <c r="F25066" s="2"/>
      <c r="G25066" s="2"/>
      <c r="H25066" s="2"/>
    </row>
    <row r="25067" spans="2:8">
      <c r="B25067" s="2" t="s">
        <v>25687</v>
      </c>
      <c r="C25067" s="2">
        <v>8</v>
      </c>
      <c r="D25067" s="2" t="s">
        <v>623</v>
      </c>
      <c r="E25067" s="2"/>
      <c r="F25067" s="2"/>
      <c r="G25067" s="2"/>
      <c r="H25067" s="2"/>
    </row>
    <row r="25068" spans="2:8">
      <c r="B25068" s="2" t="s">
        <v>25688</v>
      </c>
      <c r="C25068" s="2">
        <v>63</v>
      </c>
      <c r="D25068" s="2" t="s">
        <v>623</v>
      </c>
      <c r="E25068" s="2"/>
      <c r="F25068" s="2"/>
      <c r="G25068" s="2"/>
      <c r="H25068" s="2"/>
    </row>
    <row r="25069" spans="2:8">
      <c r="B25069" s="2" t="s">
        <v>25689</v>
      </c>
      <c r="C25069" s="2">
        <v>75</v>
      </c>
      <c r="D25069" s="2" t="s">
        <v>623</v>
      </c>
      <c r="E25069" s="2"/>
      <c r="F25069" s="2"/>
      <c r="G25069" s="2"/>
      <c r="H25069" s="2"/>
    </row>
    <row r="25070" spans="2:8">
      <c r="B25070" s="2" t="s">
        <v>25690</v>
      </c>
      <c r="C25070" s="2">
        <v>51</v>
      </c>
      <c r="D25070" s="2" t="s">
        <v>623</v>
      </c>
      <c r="E25070" s="2"/>
      <c r="F25070" s="2"/>
      <c r="G25070" s="2"/>
      <c r="H25070" s="2"/>
    </row>
    <row r="25071" spans="2:8">
      <c r="B25071" s="2" t="s">
        <v>25691</v>
      </c>
      <c r="C25071" s="2">
        <v>52</v>
      </c>
      <c r="D25071" s="2" t="s">
        <v>623</v>
      </c>
      <c r="E25071" s="2"/>
      <c r="F25071" s="2"/>
      <c r="G25071" s="2"/>
      <c r="H25071" s="2"/>
    </row>
    <row r="25072" spans="2:8">
      <c r="B25072" s="2" t="s">
        <v>25692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15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37</v>
      </c>
      <c r="D25077" s="2" t="s">
        <v>623</v>
      </c>
      <c r="E25077" s="2"/>
      <c r="F25077" s="2"/>
      <c r="G25077" s="2"/>
      <c r="H25077" s="2"/>
    </row>
    <row r="25078" spans="2:8">
      <c r="B25078" s="2" t="s">
        <v>25698</v>
      </c>
      <c r="C25078" s="2">
        <v>43</v>
      </c>
      <c r="D25078" s="2" t="s">
        <v>623</v>
      </c>
      <c r="E25078" s="2"/>
      <c r="F25078" s="2"/>
      <c r="G25078" s="2"/>
      <c r="H25078" s="2"/>
    </row>
    <row r="25079" spans="2:8">
      <c r="B25079" s="2" t="s">
        <v>25699</v>
      </c>
      <c r="C25079" s="2">
        <v>24</v>
      </c>
      <c r="D25079" s="2" t="s">
        <v>623</v>
      </c>
      <c r="E25079" s="2"/>
      <c r="F25079" s="2"/>
      <c r="G25079" s="2"/>
      <c r="H25079" s="2"/>
    </row>
    <row r="25080" spans="2:8">
      <c r="B25080" s="2" t="s">
        <v>25700</v>
      </c>
      <c r="C25080" s="2">
        <v>17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25701</v>
      </c>
      <c r="C25081" s="2">
        <v>11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25702</v>
      </c>
      <c r="C25082" s="2">
        <v>9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25703</v>
      </c>
      <c r="C25083" s="2">
        <v>57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25704</v>
      </c>
      <c r="C25084" s="2">
        <v>55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25705</v>
      </c>
      <c r="C25085" s="2">
        <v>51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25706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25707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25708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25709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25710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23</v>
      </c>
      <c r="D25092" s="2" t="s">
        <v>623</v>
      </c>
      <c r="E25092" s="2"/>
      <c r="F25092" s="2"/>
      <c r="G25092" s="2"/>
      <c r="H25092" s="2"/>
    </row>
    <row r="25093" spans="2:8">
      <c r="B25093" s="2" t="s">
        <v>25713</v>
      </c>
      <c r="C25093" s="2">
        <v>18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25714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25721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25722</v>
      </c>
      <c r="C25102" s="2">
        <v>15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12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20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25726</v>
      </c>
      <c r="C25106" s="2">
        <v>12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25727</v>
      </c>
      <c r="C25107" s="2">
        <v>11</v>
      </c>
      <c r="D25107" s="2" t="s">
        <v>623</v>
      </c>
      <c r="E25107" s="2"/>
      <c r="F25107" s="2"/>
      <c r="G25107" s="2"/>
      <c r="H25107" s="2"/>
    </row>
    <row r="25108" spans="2:8">
      <c r="B25108" s="2" t="s">
        <v>25728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10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36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38</v>
      </c>
      <c r="D25129" s="2" t="s">
        <v>623</v>
      </c>
      <c r="E25129" s="2"/>
      <c r="F25129" s="2"/>
      <c r="G25129" s="2"/>
      <c r="H25129" s="2"/>
    </row>
    <row r="25130" spans="2:8">
      <c r="B25130" s="2" t="s">
        <v>25750</v>
      </c>
      <c r="C25130" s="2">
        <v>40</v>
      </c>
      <c r="D25130" s="2" t="s">
        <v>623</v>
      </c>
      <c r="E25130" s="2"/>
      <c r="F25130" s="2"/>
      <c r="G25130" s="2"/>
      <c r="H25130" s="2"/>
    </row>
    <row r="25131" spans="2:8">
      <c r="B25131" s="2" t="s">
        <v>25751</v>
      </c>
      <c r="C25131" s="2">
        <v>42</v>
      </c>
      <c r="D25131" s="2" t="s">
        <v>623</v>
      </c>
      <c r="E25131" s="2"/>
      <c r="F25131" s="2"/>
      <c r="G25131" s="2"/>
      <c r="H25131" s="2"/>
    </row>
    <row r="25132" spans="2:8">
      <c r="B25132" s="2" t="s">
        <v>25752</v>
      </c>
      <c r="C25132" s="2">
        <v>45</v>
      </c>
      <c r="D25132" s="2" t="s">
        <v>623</v>
      </c>
      <c r="E25132" s="2"/>
      <c r="F25132" s="2"/>
      <c r="G25132" s="2"/>
      <c r="H25132" s="2"/>
    </row>
    <row r="25133" spans="2:8">
      <c r="B25133" s="2" t="s">
        <v>25753</v>
      </c>
      <c r="C25133" s="2">
        <v>48</v>
      </c>
      <c r="D25133" s="2" t="s">
        <v>623</v>
      </c>
      <c r="E25133" s="2"/>
      <c r="F25133" s="2"/>
      <c r="G25133" s="2"/>
      <c r="H25133" s="2"/>
    </row>
    <row r="25134" spans="2:8">
      <c r="B25134" s="2" t="s">
        <v>25754</v>
      </c>
      <c r="C25134" s="2">
        <v>37</v>
      </c>
      <c r="D25134" s="2" t="s">
        <v>623</v>
      </c>
      <c r="E25134" s="2"/>
      <c r="F25134" s="2"/>
      <c r="G25134" s="2"/>
      <c r="H25134" s="2"/>
    </row>
    <row r="25135" spans="2:8">
      <c r="B25135" s="2" t="s">
        <v>25755</v>
      </c>
      <c r="C25135" s="2">
        <v>41</v>
      </c>
      <c r="D25135" s="2" t="s">
        <v>623</v>
      </c>
      <c r="E25135" s="2"/>
      <c r="F25135" s="2"/>
      <c r="G25135" s="2"/>
      <c r="H25135" s="2"/>
    </row>
    <row r="25136" spans="2:8">
      <c r="B25136" s="2" t="s">
        <v>25756</v>
      </c>
      <c r="C25136" s="2">
        <v>43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25757</v>
      </c>
      <c r="C25137" s="2">
        <v>46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25758</v>
      </c>
      <c r="C25138" s="2">
        <v>47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25759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72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28</v>
      </c>
      <c r="D25142" s="2" t="s">
        <v>623</v>
      </c>
      <c r="E25142" s="2"/>
      <c r="F25142" s="2"/>
      <c r="G25142" s="2"/>
      <c r="H25142" s="2"/>
    </row>
    <row r="25143" spans="2:8">
      <c r="B25143" s="2" t="s">
        <v>25763</v>
      </c>
      <c r="C25143" s="2">
        <v>17</v>
      </c>
      <c r="D25143" s="2" t="s">
        <v>623</v>
      </c>
      <c r="E25143" s="2"/>
      <c r="F25143" s="2"/>
      <c r="G25143" s="2"/>
      <c r="H25143" s="2"/>
    </row>
    <row r="25144" spans="2:8">
      <c r="B25144" s="2" t="s">
        <v>25764</v>
      </c>
      <c r="C25144" s="2">
        <v>12</v>
      </c>
      <c r="D25144" s="2" t="s">
        <v>623</v>
      </c>
      <c r="E25144" s="2"/>
      <c r="F25144" s="2"/>
      <c r="G25144" s="2"/>
      <c r="H25144" s="2"/>
    </row>
    <row r="25145" spans="2:8">
      <c r="B25145" s="2" t="s">
        <v>25765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19</v>
      </c>
      <c r="D25146" s="2" t="s">
        <v>623</v>
      </c>
      <c r="E25146" s="2"/>
      <c r="F25146" s="2"/>
      <c r="G25146" s="2"/>
      <c r="H25146" s="2"/>
    </row>
    <row r="25147" spans="2:8">
      <c r="B25147" s="2" t="s">
        <v>25767</v>
      </c>
      <c r="C25147" s="2">
        <v>12</v>
      </c>
      <c r="D25147" s="2" t="s">
        <v>623</v>
      </c>
      <c r="E25147" s="2"/>
      <c r="F25147" s="2"/>
      <c r="G25147" s="2"/>
      <c r="H25147" s="2"/>
    </row>
    <row r="25148" spans="2:8">
      <c r="B25148" s="2" t="s">
        <v>25768</v>
      </c>
      <c r="C25148" s="2">
        <v>23</v>
      </c>
      <c r="D25148" s="2" t="s">
        <v>623</v>
      </c>
      <c r="E25148" s="2"/>
      <c r="F25148" s="2"/>
      <c r="G25148" s="2"/>
      <c r="H25148" s="2"/>
    </row>
    <row r="25149" spans="2:8">
      <c r="B25149" s="2" t="s">
        <v>25769</v>
      </c>
      <c r="C25149" s="2">
        <v>26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25770</v>
      </c>
      <c r="C25150" s="2">
        <v>28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25771</v>
      </c>
      <c r="C25151" s="2">
        <v>32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25772</v>
      </c>
      <c r="C25152" s="2">
        <v>34</v>
      </c>
      <c r="D25152" s="2" t="s">
        <v>623</v>
      </c>
      <c r="E25152" s="2"/>
      <c r="F25152" s="2"/>
      <c r="G25152" s="2"/>
      <c r="H25152" s="2"/>
    </row>
    <row r="25153" spans="2:8">
      <c r="B25153" s="2" t="s">
        <v>25773</v>
      </c>
      <c r="C25153" s="2">
        <v>35</v>
      </c>
      <c r="D25153" s="2" t="s">
        <v>623</v>
      </c>
      <c r="E25153" s="2"/>
      <c r="F25153" s="2"/>
      <c r="G25153" s="2"/>
      <c r="H25153" s="2"/>
    </row>
    <row r="25154" spans="2:8">
      <c r="B25154" s="2" t="s">
        <v>25774</v>
      </c>
      <c r="C25154" s="2">
        <v>37</v>
      </c>
      <c r="D25154" s="2" t="s">
        <v>623</v>
      </c>
      <c r="E25154" s="2"/>
      <c r="F25154" s="2"/>
      <c r="G25154" s="2"/>
      <c r="H25154" s="2"/>
    </row>
    <row r="25155" spans="2:8">
      <c r="B25155" s="2" t="s">
        <v>25775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25776</v>
      </c>
      <c r="C25156" s="2">
        <v>45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25777</v>
      </c>
      <c r="C25157" s="2">
        <v>45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25778</v>
      </c>
      <c r="C25158" s="2">
        <v>19</v>
      </c>
      <c r="D25158" s="2" t="s">
        <v>623</v>
      </c>
      <c r="E25158" s="2"/>
      <c r="F25158" s="2"/>
      <c r="G25158" s="2"/>
      <c r="H25158" s="2"/>
    </row>
    <row r="25159" spans="2:8">
      <c r="B25159" s="2" t="s">
        <v>25779</v>
      </c>
      <c r="C25159" s="2">
        <v>48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37</v>
      </c>
      <c r="D25163" s="2" t="s">
        <v>623</v>
      </c>
      <c r="E25163" s="2"/>
      <c r="F25163" s="2"/>
      <c r="G25163" s="2"/>
      <c r="H25163" s="2"/>
    </row>
    <row r="25164" spans="2:8">
      <c r="B25164" s="2" t="s">
        <v>25784</v>
      </c>
      <c r="C25164" s="2">
        <v>33</v>
      </c>
      <c r="D25164" s="2" t="s">
        <v>623</v>
      </c>
      <c r="E25164" s="2"/>
      <c r="F25164" s="2"/>
      <c r="G25164" s="2"/>
      <c r="H25164" s="2"/>
    </row>
    <row r="25165" spans="2:8">
      <c r="B25165" s="2" t="s">
        <v>25785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19</v>
      </c>
      <c r="D25169" s="2" t="s">
        <v>623</v>
      </c>
      <c r="E25169" s="2"/>
      <c r="F25169" s="2"/>
      <c r="G25169" s="2"/>
      <c r="H25169" s="2"/>
    </row>
    <row r="25170" spans="2:8">
      <c r="B25170" s="2" t="s">
        <v>25790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22</v>
      </c>
      <c r="D25172" s="2" t="s">
        <v>623</v>
      </c>
      <c r="E25172" s="2"/>
      <c r="F25172" s="2"/>
      <c r="G25172" s="2"/>
      <c r="H25172" s="2"/>
    </row>
    <row r="25173" spans="2:8">
      <c r="B25173" s="2" t="s">
        <v>25793</v>
      </c>
      <c r="C25173" s="2">
        <v>18</v>
      </c>
      <c r="D25173" s="2" t="s">
        <v>623</v>
      </c>
      <c r="E25173" s="2"/>
      <c r="F25173" s="2"/>
      <c r="G25173" s="2"/>
      <c r="H25173" s="2"/>
    </row>
    <row r="25174" spans="2:8">
      <c r="B25174" s="2" t="s">
        <v>25794</v>
      </c>
      <c r="C25174" s="2">
        <v>13</v>
      </c>
      <c r="D25174" s="2" t="s">
        <v>623</v>
      </c>
      <c r="E25174" s="2"/>
      <c r="F25174" s="2"/>
      <c r="G25174" s="2"/>
      <c r="H25174" s="2"/>
    </row>
    <row r="25175" spans="2:8">
      <c r="B25175" s="2" t="s">
        <v>25795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20</v>
      </c>
      <c r="D25177" s="2" t="s">
        <v>623</v>
      </c>
      <c r="E25177" s="2"/>
      <c r="F25177" s="2"/>
      <c r="G25177" s="2"/>
      <c r="H25177" s="2"/>
    </row>
    <row r="25178" spans="2:8">
      <c r="B25178" s="2" t="s">
        <v>25798</v>
      </c>
      <c r="C25178" s="2">
        <v>27</v>
      </c>
      <c r="D25178" s="2" t="s">
        <v>623</v>
      </c>
      <c r="E25178" s="2"/>
      <c r="F25178" s="2"/>
      <c r="G25178" s="2"/>
      <c r="H25178" s="2"/>
    </row>
    <row r="25179" spans="2:8">
      <c r="B25179" s="2" t="s">
        <v>25799</v>
      </c>
      <c r="C25179" s="2">
        <v>27</v>
      </c>
      <c r="D25179" s="2" t="s">
        <v>623</v>
      </c>
      <c r="E25179" s="2"/>
      <c r="F25179" s="2"/>
      <c r="G25179" s="2"/>
      <c r="H25179" s="2"/>
    </row>
    <row r="25180" spans="2:8">
      <c r="B25180" s="2" t="s">
        <v>25800</v>
      </c>
      <c r="C25180" s="2">
        <v>30</v>
      </c>
      <c r="D25180" s="2" t="s">
        <v>623</v>
      </c>
      <c r="E25180" s="2"/>
      <c r="F25180" s="2"/>
      <c r="G25180" s="2"/>
      <c r="H25180" s="2"/>
    </row>
    <row r="25181" spans="2:8">
      <c r="B25181" s="2" t="s">
        <v>25801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45</v>
      </c>
      <c r="D25183" s="2" t="s">
        <v>623</v>
      </c>
      <c r="E25183" s="2"/>
      <c r="F25183" s="2"/>
      <c r="G25183" s="2"/>
      <c r="H25183" s="2"/>
    </row>
    <row r="25184" spans="2:8">
      <c r="B25184" s="2" t="s">
        <v>25804</v>
      </c>
      <c r="C25184" s="2">
        <v>48</v>
      </c>
      <c r="D25184" s="2" t="s">
        <v>623</v>
      </c>
      <c r="E25184" s="2"/>
      <c r="F25184" s="2"/>
      <c r="G25184" s="2"/>
      <c r="H25184" s="2"/>
    </row>
    <row r="25185" spans="2:8">
      <c r="B25185" s="2" t="s">
        <v>25805</v>
      </c>
      <c r="C25185" s="2">
        <v>53</v>
      </c>
      <c r="D25185" s="2" t="s">
        <v>623</v>
      </c>
      <c r="E25185" s="2"/>
      <c r="F25185" s="2"/>
      <c r="G25185" s="2"/>
      <c r="H25185" s="2"/>
    </row>
    <row r="25186" spans="2:8">
      <c r="B25186" s="2" t="s">
        <v>25806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15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25809</v>
      </c>
      <c r="C25189" s="2">
        <v>28</v>
      </c>
      <c r="D25189" s="2" t="s">
        <v>623</v>
      </c>
      <c r="E25189" s="2"/>
      <c r="F25189" s="2"/>
      <c r="G25189" s="2"/>
      <c r="H25189" s="2"/>
    </row>
    <row r="25190" spans="2:8">
      <c r="B25190" s="2" t="s">
        <v>25810</v>
      </c>
      <c r="C25190" s="2">
        <v>34</v>
      </c>
      <c r="D25190" s="2" t="s">
        <v>623</v>
      </c>
      <c r="E25190" s="2"/>
      <c r="F25190" s="2"/>
      <c r="G25190" s="2"/>
      <c r="H25190" s="2"/>
    </row>
    <row r="25191" spans="2:8">
      <c r="B25191" s="2" t="s">
        <v>25811</v>
      </c>
      <c r="C25191" s="2">
        <v>39</v>
      </c>
      <c r="D25191" s="2" t="s">
        <v>623</v>
      </c>
      <c r="E25191" s="2"/>
      <c r="F25191" s="2"/>
      <c r="G25191" s="2"/>
      <c r="H25191" s="2"/>
    </row>
    <row r="25192" spans="2:8">
      <c r="B25192" s="2" t="s">
        <v>25812</v>
      </c>
      <c r="C25192" s="2">
        <v>43</v>
      </c>
      <c r="D25192" s="2" t="s">
        <v>623</v>
      </c>
      <c r="E25192" s="2"/>
      <c r="F25192" s="2"/>
      <c r="G25192" s="2"/>
      <c r="H25192" s="2"/>
    </row>
    <row r="25193" spans="2:8">
      <c r="B25193" s="2" t="s">
        <v>25813</v>
      </c>
      <c r="C25193" s="2">
        <v>37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25814</v>
      </c>
      <c r="C25194" s="2">
        <v>51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25815</v>
      </c>
      <c r="C25195" s="2">
        <v>40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25822</v>
      </c>
      <c r="C25202" s="2">
        <v>20</v>
      </c>
      <c r="D25202" s="2" t="s">
        <v>623</v>
      </c>
      <c r="E25202" s="2"/>
      <c r="F25202" s="2"/>
      <c r="G25202" s="2"/>
      <c r="H25202" s="2"/>
    </row>
    <row r="25203" spans="2:8">
      <c r="B25203" s="2" t="s">
        <v>25823</v>
      </c>
      <c r="C25203" s="2">
        <v>44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43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40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36</v>
      </c>
      <c r="D25207" s="2" t="s">
        <v>623</v>
      </c>
      <c r="E25207" s="2"/>
      <c r="F25207" s="2"/>
      <c r="G25207" s="2"/>
      <c r="H25207" s="2"/>
    </row>
    <row r="25208" spans="2:8">
      <c r="B25208" s="2" t="s">
        <v>25828</v>
      </c>
      <c r="C25208" s="2">
        <v>38</v>
      </c>
      <c r="D25208" s="2" t="s">
        <v>623</v>
      </c>
      <c r="E25208" s="2"/>
      <c r="F25208" s="2"/>
      <c r="G25208" s="2"/>
      <c r="H25208" s="2"/>
    </row>
    <row r="25209" spans="2:8">
      <c r="B25209" s="2" t="s">
        <v>25829</v>
      </c>
      <c r="C25209" s="2">
        <v>42</v>
      </c>
      <c r="D25209" s="2" t="s">
        <v>623</v>
      </c>
      <c r="E25209" s="2"/>
      <c r="F25209" s="2"/>
      <c r="G25209" s="2"/>
      <c r="H25209" s="2"/>
    </row>
    <row r="25210" spans="2:8">
      <c r="B25210" s="2" t="s">
        <v>25830</v>
      </c>
      <c r="C25210" s="2">
        <v>48</v>
      </c>
      <c r="D25210" s="2" t="s">
        <v>623</v>
      </c>
      <c r="E25210" s="2"/>
      <c r="F25210" s="2"/>
      <c r="G25210" s="2"/>
      <c r="H25210" s="2"/>
    </row>
    <row r="25211" spans="2:8">
      <c r="B25211" s="2" t="s">
        <v>25831</v>
      </c>
      <c r="C25211" s="2">
        <v>53</v>
      </c>
      <c r="D25211" s="2" t="s">
        <v>623</v>
      </c>
      <c r="E25211" s="2"/>
      <c r="F25211" s="2"/>
      <c r="G25211" s="2"/>
      <c r="H25211" s="2"/>
    </row>
    <row r="25212" spans="2:8">
      <c r="B25212" s="2" t="s">
        <v>25832</v>
      </c>
      <c r="C25212" s="2">
        <v>23</v>
      </c>
      <c r="D25212" s="2" t="s">
        <v>623</v>
      </c>
      <c r="E25212" s="2"/>
      <c r="F25212" s="2"/>
      <c r="G25212" s="2"/>
      <c r="H25212" s="2"/>
    </row>
    <row r="25213" spans="2:8">
      <c r="B25213" s="2" t="s">
        <v>25833</v>
      </c>
      <c r="C25213" s="2">
        <v>32</v>
      </c>
      <c r="D25213" s="2" t="s">
        <v>623</v>
      </c>
      <c r="E25213" s="2"/>
      <c r="F25213" s="2"/>
      <c r="G25213" s="2"/>
      <c r="H25213" s="2"/>
    </row>
    <row r="25214" spans="2:8">
      <c r="B25214" s="2" t="s">
        <v>25834</v>
      </c>
      <c r="C25214" s="2">
        <v>39</v>
      </c>
      <c r="D25214" s="2" t="s">
        <v>623</v>
      </c>
      <c r="E25214" s="2"/>
      <c r="F25214" s="2"/>
      <c r="G25214" s="2"/>
      <c r="H25214" s="2"/>
    </row>
    <row r="25215" spans="2:8">
      <c r="B25215" s="2" t="s">
        <v>25835</v>
      </c>
      <c r="C25215" s="2">
        <v>13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11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28</v>
      </c>
      <c r="D25217" s="2" t="s">
        <v>623</v>
      </c>
      <c r="E25217" s="2"/>
      <c r="F25217" s="2"/>
      <c r="G25217" s="2"/>
      <c r="H25217" s="2"/>
    </row>
    <row r="25218" spans="2:8">
      <c r="B25218" s="2" t="s">
        <v>25838</v>
      </c>
      <c r="C25218" s="2">
        <v>31</v>
      </c>
      <c r="D25218" s="2" t="s">
        <v>623</v>
      </c>
      <c r="E25218" s="2"/>
      <c r="F25218" s="2"/>
      <c r="G25218" s="2"/>
      <c r="H25218" s="2"/>
    </row>
    <row r="25219" spans="2:8">
      <c r="B25219" s="2" t="s">
        <v>25839</v>
      </c>
      <c r="C25219" s="2">
        <v>33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25840</v>
      </c>
      <c r="C25220" s="2">
        <v>36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25841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38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25846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20</v>
      </c>
      <c r="D25231" s="2" t="s">
        <v>623</v>
      </c>
      <c r="E25231" s="2"/>
      <c r="F25231" s="2"/>
      <c r="G25231" s="2"/>
      <c r="H25231" s="2"/>
    </row>
    <row r="25232" spans="2:8">
      <c r="B25232" s="2" t="s">
        <v>25852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47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25865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25866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25867</v>
      </c>
      <c r="C25247" s="2">
        <v>49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25868</v>
      </c>
      <c r="C25248" s="2">
        <v>38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25869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25870</v>
      </c>
      <c r="C25250" s="2">
        <v>51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25871</v>
      </c>
      <c r="C25251" s="2">
        <v>48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25872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45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28</v>
      </c>
      <c r="D25254" s="2" t="s">
        <v>623</v>
      </c>
      <c r="E25254" s="2"/>
      <c r="F25254" s="2"/>
      <c r="G25254" s="2"/>
      <c r="H25254" s="2"/>
    </row>
    <row r="25255" spans="2:8">
      <c r="B25255" s="2" t="s">
        <v>25875</v>
      </c>
      <c r="C25255" s="2">
        <v>25</v>
      </c>
      <c r="D25255" s="2" t="s">
        <v>623</v>
      </c>
      <c r="E25255" s="2"/>
      <c r="F25255" s="2"/>
      <c r="G25255" s="2"/>
      <c r="H25255" s="2"/>
    </row>
    <row r="25256" spans="2:8">
      <c r="B25256" s="2" t="s">
        <v>25876</v>
      </c>
      <c r="C25256" s="2">
        <v>20</v>
      </c>
      <c r="D25256" s="2" t="s">
        <v>623</v>
      </c>
      <c r="E25256" s="2"/>
      <c r="F25256" s="2"/>
      <c r="G25256" s="2"/>
      <c r="H25256" s="2"/>
    </row>
    <row r="25257" spans="2:8">
      <c r="B25257" s="2" t="s">
        <v>25877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25881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25882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25883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25884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25885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25886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25887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25888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33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25890</v>
      </c>
      <c r="C25270" s="2">
        <v>34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25891</v>
      </c>
      <c r="C25271" s="2">
        <v>36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25892</v>
      </c>
      <c r="C25272" s="2">
        <v>38</v>
      </c>
      <c r="D25272" s="2" t="s">
        <v>623</v>
      </c>
      <c r="E25272" s="2"/>
      <c r="F25272" s="2"/>
      <c r="G25272" s="2"/>
      <c r="H25272" s="2"/>
    </row>
    <row r="25273" spans="2:8">
      <c r="B25273" s="2" t="s">
        <v>25893</v>
      </c>
      <c r="C25273" s="2">
        <v>40</v>
      </c>
      <c r="D25273" s="2" t="s">
        <v>623</v>
      </c>
      <c r="E25273" s="2"/>
      <c r="F25273" s="2"/>
      <c r="G25273" s="2"/>
      <c r="H25273" s="2"/>
    </row>
    <row r="25274" spans="2:8">
      <c r="B25274" s="2" t="s">
        <v>25894</v>
      </c>
      <c r="C25274" s="2">
        <v>42</v>
      </c>
      <c r="D25274" s="2" t="s">
        <v>623</v>
      </c>
      <c r="E25274" s="2"/>
      <c r="F25274" s="2"/>
      <c r="G25274" s="2"/>
      <c r="H25274" s="2"/>
    </row>
    <row r="25275" spans="2:8">
      <c r="B25275" s="2" t="s">
        <v>25895</v>
      </c>
      <c r="C25275" s="2">
        <v>45</v>
      </c>
      <c r="D25275" s="2" t="s">
        <v>623</v>
      </c>
      <c r="E25275" s="2"/>
      <c r="F25275" s="2"/>
      <c r="G25275" s="2"/>
      <c r="H25275" s="2"/>
    </row>
    <row r="25276" spans="2:8">
      <c r="B25276" s="2" t="s">
        <v>25896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25897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25898</v>
      </c>
      <c r="C25278" s="2">
        <v>42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44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45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44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16</v>
      </c>
      <c r="D25282" s="2" t="s">
        <v>623</v>
      </c>
      <c r="E25282" s="2"/>
      <c r="F25282" s="2"/>
      <c r="G25282" s="2"/>
      <c r="H25282" s="2"/>
    </row>
    <row r="25283" spans="2:8">
      <c r="B25283" s="2" t="s">
        <v>25903</v>
      </c>
      <c r="C25283" s="2">
        <v>47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25904</v>
      </c>
      <c r="C25284" s="2">
        <v>52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25905</v>
      </c>
      <c r="C25285" s="2">
        <v>56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46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40</v>
      </c>
      <c r="D25293" s="2" t="s">
        <v>623</v>
      </c>
      <c r="E25293" s="2"/>
      <c r="F25293" s="2"/>
      <c r="G25293" s="2"/>
      <c r="H25293" s="2"/>
    </row>
    <row r="25294" spans="2:8">
      <c r="B25294" s="2" t="s">
        <v>25914</v>
      </c>
      <c r="C25294" s="2">
        <v>43</v>
      </c>
      <c r="D25294" s="2" t="s">
        <v>623</v>
      </c>
      <c r="E25294" s="2"/>
      <c r="F25294" s="2"/>
      <c r="G25294" s="2"/>
      <c r="H25294" s="2"/>
    </row>
    <row r="25295" spans="2:8">
      <c r="B25295" s="2" t="s">
        <v>25915</v>
      </c>
      <c r="C25295" s="2">
        <v>45</v>
      </c>
      <c r="D25295" s="2" t="s">
        <v>623</v>
      </c>
      <c r="E25295" s="2"/>
      <c r="F25295" s="2"/>
      <c r="G25295" s="2"/>
      <c r="H25295" s="2"/>
    </row>
    <row r="25296" spans="2:8">
      <c r="B25296" s="2" t="s">
        <v>25916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25918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25919</v>
      </c>
      <c r="C25299" s="2">
        <v>33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25920</v>
      </c>
      <c r="C25300" s="2">
        <v>25</v>
      </c>
      <c r="D25300" s="2" t="s">
        <v>623</v>
      </c>
      <c r="E25300" s="2"/>
      <c r="F25300" s="2"/>
      <c r="G25300" s="2"/>
      <c r="H25300" s="2"/>
    </row>
    <row r="25301" spans="2:8">
      <c r="B25301" s="2" t="s">
        <v>25921</v>
      </c>
      <c r="C25301" s="2">
        <v>28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25922</v>
      </c>
      <c r="C25302" s="2">
        <v>31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25923</v>
      </c>
      <c r="C25303" s="2">
        <v>31</v>
      </c>
      <c r="D25303" s="2" t="s">
        <v>623</v>
      </c>
      <c r="E25303" s="2"/>
      <c r="F25303" s="2"/>
      <c r="G25303" s="2"/>
      <c r="H25303" s="2"/>
    </row>
    <row r="25304" spans="2:8">
      <c r="B25304" s="2" t="s">
        <v>25924</v>
      </c>
      <c r="C25304" s="2">
        <v>34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25925</v>
      </c>
      <c r="C25305" s="2">
        <v>36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25926</v>
      </c>
      <c r="C25306" s="2">
        <v>35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25927</v>
      </c>
      <c r="C25307" s="2">
        <v>39</v>
      </c>
      <c r="D25307" s="2" t="s">
        <v>623</v>
      </c>
      <c r="E25307" s="2"/>
      <c r="F25307" s="2"/>
      <c r="G25307" s="2"/>
      <c r="H25307" s="2"/>
    </row>
    <row r="25308" spans="2:8">
      <c r="B25308" s="2" t="s">
        <v>25928</v>
      </c>
      <c r="C25308" s="2">
        <v>29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25929</v>
      </c>
      <c r="C25309" s="2">
        <v>30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25930</v>
      </c>
      <c r="C25310" s="2">
        <v>38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25931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49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25936</v>
      </c>
      <c r="C25316" s="2">
        <v>46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25937</v>
      </c>
      <c r="C25317" s="2">
        <v>47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25938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25939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25940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25941</v>
      </c>
      <c r="C25321" s="2">
        <v>23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25942</v>
      </c>
      <c r="C25322" s="2">
        <v>17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25943</v>
      </c>
      <c r="C25323" s="2">
        <v>28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25944</v>
      </c>
      <c r="C25324" s="2">
        <v>31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25945</v>
      </c>
      <c r="C25325" s="2">
        <v>31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25946</v>
      </c>
      <c r="C25326" s="2">
        <v>29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25947</v>
      </c>
      <c r="C25327" s="2">
        <v>26</v>
      </c>
      <c r="D25327" s="2" t="s">
        <v>623</v>
      </c>
      <c r="E25327" s="2"/>
      <c r="F25327" s="2"/>
      <c r="G25327" s="2"/>
      <c r="H25327" s="2"/>
    </row>
    <row r="25328" spans="2:8">
      <c r="B25328" s="2" t="s">
        <v>25948</v>
      </c>
      <c r="C25328" s="2">
        <v>20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25949</v>
      </c>
      <c r="C25329" s="2">
        <v>37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17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16</v>
      </c>
      <c r="D25331" s="2" t="s">
        <v>623</v>
      </c>
      <c r="E25331" s="2"/>
      <c r="F25331" s="2"/>
      <c r="G25331" s="2"/>
      <c r="H25331" s="2"/>
    </row>
    <row r="25332" spans="2:8">
      <c r="B25332" s="2" t="s">
        <v>25952</v>
      </c>
      <c r="C25332" s="2">
        <v>16</v>
      </c>
      <c r="D25332" s="2" t="s">
        <v>623</v>
      </c>
      <c r="E25332" s="2"/>
      <c r="F25332" s="2"/>
      <c r="G25332" s="2"/>
      <c r="H25332" s="2"/>
    </row>
    <row r="25333" spans="2:8">
      <c r="B25333" s="2" t="s">
        <v>25953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25</v>
      </c>
      <c r="D25335" s="2" t="s">
        <v>623</v>
      </c>
      <c r="E25335" s="2"/>
      <c r="F25335" s="2"/>
      <c r="G25335" s="2"/>
      <c r="H25335" s="2"/>
    </row>
    <row r="25336" spans="2:8">
      <c r="B25336" s="2" t="s">
        <v>25956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21</v>
      </c>
      <c r="D25342" s="2" t="s">
        <v>623</v>
      </c>
      <c r="E25342" s="2"/>
      <c r="F25342" s="2"/>
      <c r="G25342" s="2"/>
      <c r="H25342" s="2"/>
    </row>
    <row r="25343" spans="2:8">
      <c r="B25343" s="2" t="s">
        <v>25963</v>
      </c>
      <c r="C25343" s="2">
        <v>25</v>
      </c>
      <c r="D25343" s="2" t="s">
        <v>623</v>
      </c>
      <c r="E25343" s="2"/>
      <c r="F25343" s="2"/>
      <c r="G25343" s="2"/>
      <c r="H25343" s="2"/>
    </row>
    <row r="25344" spans="2:8">
      <c r="B25344" s="2" t="s">
        <v>25964</v>
      </c>
      <c r="C25344" s="2">
        <v>31</v>
      </c>
      <c r="D25344" s="2" t="s">
        <v>623</v>
      </c>
      <c r="E25344" s="2"/>
      <c r="F25344" s="2"/>
      <c r="G25344" s="2"/>
      <c r="H25344" s="2"/>
    </row>
    <row r="25345" spans="2:8">
      <c r="B25345" s="2" t="s">
        <v>25965</v>
      </c>
      <c r="C25345" s="2">
        <v>36</v>
      </c>
      <c r="D25345" s="2" t="s">
        <v>623</v>
      </c>
      <c r="E25345" s="2"/>
      <c r="F25345" s="2"/>
      <c r="G25345" s="2"/>
      <c r="H25345" s="2"/>
    </row>
    <row r="25346" spans="2:8">
      <c r="B25346" s="2" t="s">
        <v>25966</v>
      </c>
      <c r="C25346" s="2">
        <v>41</v>
      </c>
      <c r="D25346" s="2" t="s">
        <v>623</v>
      </c>
      <c r="E25346" s="2"/>
      <c r="F25346" s="2"/>
      <c r="G25346" s="2"/>
      <c r="H25346" s="2"/>
    </row>
    <row r="25347" spans="2:8">
      <c r="B25347" s="2" t="s">
        <v>25967</v>
      </c>
      <c r="C25347" s="2">
        <v>47</v>
      </c>
      <c r="D25347" s="2" t="s">
        <v>623</v>
      </c>
      <c r="E25347" s="2"/>
      <c r="F25347" s="2"/>
      <c r="G25347" s="2"/>
      <c r="H25347" s="2"/>
    </row>
    <row r="25348" spans="2:8">
      <c r="B25348" s="2" t="s">
        <v>25968</v>
      </c>
      <c r="C25348" s="2">
        <v>51</v>
      </c>
      <c r="D25348" s="2" t="s">
        <v>623</v>
      </c>
      <c r="E25348" s="2"/>
      <c r="F25348" s="2"/>
      <c r="G25348" s="2"/>
      <c r="H25348" s="2"/>
    </row>
    <row r="25349" spans="2:8">
      <c r="B25349" s="2" t="s">
        <v>25969</v>
      </c>
      <c r="C25349" s="2">
        <v>64</v>
      </c>
      <c r="D25349" s="2" t="s">
        <v>623</v>
      </c>
      <c r="E25349" s="2"/>
      <c r="F25349" s="2"/>
      <c r="G25349" s="2"/>
      <c r="H25349" s="2"/>
    </row>
    <row r="25350" spans="2:8">
      <c r="B25350" s="2" t="s">
        <v>25970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52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49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46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46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25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25982</v>
      </c>
      <c r="C25362" s="2">
        <v>25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25983</v>
      </c>
      <c r="C25363" s="2">
        <v>13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25984</v>
      </c>
      <c r="C25364" s="2">
        <v>14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25985</v>
      </c>
      <c r="C25365" s="2">
        <v>48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25986</v>
      </c>
      <c r="C25366" s="2">
        <v>45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25987</v>
      </c>
      <c r="C25367" s="2">
        <v>43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48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56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54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51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47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44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25998</v>
      </c>
      <c r="C25378" s="2">
        <v>47</v>
      </c>
      <c r="D25378" s="2" t="s">
        <v>623</v>
      </c>
      <c r="E25378" s="2"/>
      <c r="F25378" s="2"/>
      <c r="G25378" s="2"/>
      <c r="H25378" s="2"/>
    </row>
    <row r="25379" spans="2:8">
      <c r="B25379" s="2" t="s">
        <v>25999</v>
      </c>
      <c r="C25379" s="2">
        <v>48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26000</v>
      </c>
      <c r="C25380" s="2">
        <v>50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26001</v>
      </c>
      <c r="C25381" s="2">
        <v>64</v>
      </c>
      <c r="D25381" s="2" t="s">
        <v>623</v>
      </c>
      <c r="E25381" s="2"/>
      <c r="F25381" s="2"/>
      <c r="G25381" s="2"/>
      <c r="H25381" s="2"/>
    </row>
    <row r="25382" spans="2:8">
      <c r="B25382" s="2" t="s">
        <v>26002</v>
      </c>
      <c r="C25382" s="2">
        <v>65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26003</v>
      </c>
      <c r="C25383" s="2">
        <v>67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26004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14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41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26010</v>
      </c>
      <c r="C25390" s="2">
        <v>48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26011</v>
      </c>
      <c r="C25391" s="2">
        <v>53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26012</v>
      </c>
      <c r="C25392" s="2">
        <v>58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26013</v>
      </c>
      <c r="C25393" s="2">
        <v>41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26014</v>
      </c>
      <c r="C25394" s="2">
        <v>40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26015</v>
      </c>
      <c r="C25395" s="2">
        <v>40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26016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26017</v>
      </c>
      <c r="C25397" s="2">
        <v>11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26018</v>
      </c>
      <c r="C25398" s="2">
        <v>13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26019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26020</v>
      </c>
      <c r="C25400" s="2">
        <v>27</v>
      </c>
      <c r="D25400" s="2" t="s">
        <v>623</v>
      </c>
      <c r="E25400" s="2"/>
      <c r="F25400" s="2"/>
      <c r="G25400" s="2"/>
      <c r="H25400" s="2"/>
    </row>
    <row r="25401" spans="2:8">
      <c r="B25401" s="2" t="s">
        <v>26021</v>
      </c>
      <c r="C25401" s="2">
        <v>30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26022</v>
      </c>
      <c r="C25402" s="2">
        <v>31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26023</v>
      </c>
      <c r="C25403" s="2">
        <v>34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26024</v>
      </c>
      <c r="C25404" s="2">
        <v>23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26025</v>
      </c>
      <c r="C25405" s="2">
        <v>32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26026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26027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26028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26029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26030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26031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26032</v>
      </c>
      <c r="C25412" s="2">
        <v>39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26033</v>
      </c>
      <c r="C25413" s="2">
        <v>40</v>
      </c>
      <c r="D25413" s="2" t="s">
        <v>623</v>
      </c>
      <c r="E25413" s="2"/>
      <c r="F25413" s="2"/>
      <c r="G25413" s="2"/>
      <c r="H25413" s="2"/>
    </row>
    <row r="25414" spans="2:8">
      <c r="B25414" s="2" t="s">
        <v>26034</v>
      </c>
      <c r="C25414" s="2">
        <v>42</v>
      </c>
      <c r="D25414" s="2" t="s">
        <v>623</v>
      </c>
      <c r="E25414" s="2"/>
      <c r="F25414" s="2"/>
      <c r="G25414" s="2"/>
      <c r="H25414" s="2"/>
    </row>
    <row r="25415" spans="2:8">
      <c r="B25415" s="2" t="s">
        <v>26035</v>
      </c>
      <c r="C25415" s="2">
        <v>47</v>
      </c>
      <c r="D25415" s="2" t="s">
        <v>623</v>
      </c>
      <c r="E25415" s="2"/>
      <c r="F25415" s="2"/>
      <c r="G25415" s="2"/>
      <c r="H25415" s="2"/>
    </row>
    <row r="25416" spans="2:8">
      <c r="B25416" s="2" t="s">
        <v>26036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14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19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26041</v>
      </c>
      <c r="C25421" s="2">
        <v>31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26042</v>
      </c>
      <c r="C25422" s="2">
        <v>39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26043</v>
      </c>
      <c r="C25423" s="2">
        <v>46</v>
      </c>
      <c r="D25423" s="2" t="s">
        <v>623</v>
      </c>
      <c r="E25423" s="2"/>
      <c r="F25423" s="2"/>
      <c r="G25423" s="2"/>
      <c r="H25423" s="2"/>
    </row>
    <row r="25424" spans="2:8">
      <c r="B25424" s="2" t="s">
        <v>26044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18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24</v>
      </c>
      <c r="D25429" s="2" t="s">
        <v>623</v>
      </c>
      <c r="E25429" s="2"/>
      <c r="F25429" s="2"/>
      <c r="G25429" s="2"/>
      <c r="H25429" s="2"/>
    </row>
    <row r="25430" spans="2:8">
      <c r="B25430" s="2" t="s">
        <v>26050</v>
      </c>
      <c r="C25430" s="2">
        <v>35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26051</v>
      </c>
      <c r="C25431" s="2">
        <v>29</v>
      </c>
      <c r="D25431" s="2" t="s">
        <v>623</v>
      </c>
      <c r="E25431" s="2"/>
      <c r="F25431" s="2"/>
      <c r="G25431" s="2"/>
      <c r="H25431" s="2"/>
    </row>
    <row r="25432" spans="2:8">
      <c r="B25432" s="2" t="s">
        <v>26052</v>
      </c>
      <c r="C25432" s="2">
        <v>34</v>
      </c>
      <c r="D25432" s="2" t="s">
        <v>623</v>
      </c>
      <c r="E25432" s="2"/>
      <c r="F25432" s="2"/>
      <c r="G25432" s="2"/>
      <c r="H25432" s="2"/>
    </row>
    <row r="25433" spans="2:8">
      <c r="B25433" s="2" t="s">
        <v>26053</v>
      </c>
      <c r="C25433" s="2">
        <v>36</v>
      </c>
      <c r="D25433" s="2" t="s">
        <v>623</v>
      </c>
      <c r="E25433" s="2"/>
      <c r="F25433" s="2"/>
      <c r="G25433" s="2"/>
      <c r="H25433" s="2"/>
    </row>
    <row r="25434" spans="2:8">
      <c r="B25434" s="2" t="s">
        <v>26054</v>
      </c>
      <c r="C25434" s="2">
        <v>37</v>
      </c>
      <c r="D25434" s="2" t="s">
        <v>623</v>
      </c>
      <c r="E25434" s="2"/>
      <c r="F25434" s="2"/>
      <c r="G25434" s="2"/>
      <c r="H25434" s="2"/>
    </row>
    <row r="25435" spans="2:8">
      <c r="B25435" s="2" t="s">
        <v>26055</v>
      </c>
      <c r="C25435" s="2">
        <v>86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26056</v>
      </c>
      <c r="C25436" s="2">
        <v>64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26057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26058</v>
      </c>
      <c r="C25438" s="2">
        <v>37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26059</v>
      </c>
      <c r="C25439" s="2">
        <v>42</v>
      </c>
      <c r="D25439" s="2" t="s">
        <v>623</v>
      </c>
      <c r="E25439" s="2"/>
      <c r="F25439" s="2"/>
      <c r="G25439" s="2"/>
      <c r="H25439" s="2"/>
    </row>
    <row r="25440" spans="2:8">
      <c r="B25440" s="2" t="s">
        <v>26060</v>
      </c>
      <c r="C25440" s="2">
        <v>47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26061</v>
      </c>
      <c r="C25441" s="2">
        <v>50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26062</v>
      </c>
      <c r="C25442" s="2">
        <v>55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26063</v>
      </c>
      <c r="C25443" s="2">
        <v>59</v>
      </c>
      <c r="D25443" s="2" t="s">
        <v>623</v>
      </c>
      <c r="E25443" s="2"/>
      <c r="F25443" s="2"/>
      <c r="G25443" s="2"/>
      <c r="H25443" s="2"/>
    </row>
    <row r="25444" spans="2:8">
      <c r="B25444" s="2" t="s">
        <v>26064</v>
      </c>
      <c r="C25444" s="2">
        <v>32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26065</v>
      </c>
      <c r="C25445" s="2">
        <v>36</v>
      </c>
      <c r="D25445" s="2" t="s">
        <v>623</v>
      </c>
      <c r="E25445" s="2"/>
      <c r="F25445" s="2"/>
      <c r="G25445" s="2"/>
      <c r="H25445" s="2"/>
    </row>
    <row r="25446" spans="2:8">
      <c r="B25446" s="2" t="s">
        <v>26066</v>
      </c>
      <c r="C25446" s="2">
        <v>37</v>
      </c>
      <c r="D25446" s="2" t="s">
        <v>623</v>
      </c>
      <c r="E25446" s="2"/>
      <c r="F25446" s="2"/>
      <c r="G25446" s="2"/>
      <c r="H25446" s="2"/>
    </row>
    <row r="25447" spans="2:8">
      <c r="B25447" s="2" t="s">
        <v>26067</v>
      </c>
      <c r="C25447" s="2">
        <v>44</v>
      </c>
      <c r="D25447" s="2" t="s">
        <v>623</v>
      </c>
      <c r="E25447" s="2"/>
      <c r="F25447" s="2"/>
      <c r="G25447" s="2"/>
      <c r="H25447" s="2"/>
    </row>
    <row r="25448" spans="2:8">
      <c r="B25448" s="2" t="s">
        <v>26068</v>
      </c>
      <c r="C25448" s="2">
        <v>49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26069</v>
      </c>
      <c r="C25449" s="2">
        <v>53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26070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45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26073</v>
      </c>
      <c r="C25453" s="2">
        <v>23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26074</v>
      </c>
      <c r="C25454" s="2">
        <v>30</v>
      </c>
      <c r="D25454" s="2" t="s">
        <v>623</v>
      </c>
      <c r="E25454" s="2"/>
      <c r="F25454" s="2"/>
      <c r="G25454" s="2"/>
      <c r="H25454" s="2"/>
    </row>
    <row r="25455" spans="2:8">
      <c r="B25455" s="2" t="s">
        <v>26075</v>
      </c>
      <c r="C25455" s="2">
        <v>13</v>
      </c>
      <c r="D25455" s="2" t="s">
        <v>623</v>
      </c>
      <c r="E25455" s="2"/>
      <c r="F25455" s="2"/>
      <c r="G25455" s="2"/>
      <c r="H25455" s="2"/>
    </row>
    <row r="25456" spans="2:8">
      <c r="B25456" s="2" t="s">
        <v>26076</v>
      </c>
      <c r="C25456" s="2">
        <v>29</v>
      </c>
      <c r="D25456" s="2" t="s">
        <v>623</v>
      </c>
      <c r="E25456" s="2"/>
      <c r="F25456" s="2"/>
      <c r="G25456" s="2"/>
      <c r="H25456" s="2"/>
    </row>
    <row r="25457" spans="2:8">
      <c r="B25457" s="2" t="s">
        <v>26077</v>
      </c>
      <c r="C25457" s="2">
        <v>45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42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17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27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26085</v>
      </c>
      <c r="C25465" s="2">
        <v>23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26086</v>
      </c>
      <c r="C25466" s="2">
        <v>24</v>
      </c>
      <c r="D25466" s="2" t="s">
        <v>623</v>
      </c>
      <c r="E25466" s="2"/>
      <c r="F25466" s="2"/>
      <c r="G25466" s="2"/>
      <c r="H25466" s="2"/>
    </row>
    <row r="25467" spans="2:8">
      <c r="B25467" s="2" t="s">
        <v>26087</v>
      </c>
      <c r="C25467" s="2">
        <v>30</v>
      </c>
      <c r="D25467" s="2" t="s">
        <v>623</v>
      </c>
      <c r="E25467" s="2"/>
      <c r="F25467" s="2"/>
      <c r="G25467" s="2"/>
      <c r="H25467" s="2"/>
    </row>
    <row r="25468" spans="2:8">
      <c r="B25468" s="2" t="s">
        <v>26088</v>
      </c>
      <c r="C25468" s="2">
        <v>39</v>
      </c>
      <c r="D25468" s="2" t="s">
        <v>623</v>
      </c>
      <c r="E25468" s="2"/>
      <c r="F25468" s="2"/>
      <c r="G25468" s="2"/>
      <c r="H25468" s="2"/>
    </row>
    <row r="25469" spans="2:8">
      <c r="B25469" s="2" t="s">
        <v>26089</v>
      </c>
      <c r="C25469" s="2">
        <v>25</v>
      </c>
      <c r="D25469" s="2" t="s">
        <v>623</v>
      </c>
      <c r="E25469" s="2"/>
      <c r="F25469" s="2"/>
      <c r="G25469" s="2"/>
      <c r="H25469" s="2"/>
    </row>
    <row r="25470" spans="2:8">
      <c r="B25470" s="2" t="s">
        <v>26090</v>
      </c>
      <c r="C25470" s="2">
        <v>22</v>
      </c>
      <c r="D25470" s="2" t="s">
        <v>623</v>
      </c>
      <c r="E25470" s="2"/>
      <c r="F25470" s="2"/>
      <c r="G25470" s="2"/>
      <c r="H25470" s="2"/>
    </row>
    <row r="25471" spans="2:8">
      <c r="B25471" s="2" t="s">
        <v>26091</v>
      </c>
      <c r="C25471" s="2">
        <v>17</v>
      </c>
      <c r="D25471" s="2" t="s">
        <v>623</v>
      </c>
      <c r="E25471" s="2"/>
      <c r="F25471" s="2"/>
      <c r="G25471" s="2"/>
      <c r="H25471" s="2"/>
    </row>
    <row r="25472" spans="2:8">
      <c r="B25472" s="2" t="s">
        <v>26092</v>
      </c>
      <c r="C25472" s="2">
        <v>11</v>
      </c>
      <c r="D25472" s="2" t="s">
        <v>623</v>
      </c>
      <c r="E25472" s="2"/>
      <c r="F25472" s="2"/>
      <c r="G25472" s="2"/>
      <c r="H25472" s="2"/>
    </row>
    <row r="25473" spans="2:8">
      <c r="B25473" s="2" t="s">
        <v>26093</v>
      </c>
      <c r="C25473" s="2">
        <v>17</v>
      </c>
      <c r="D25473" s="2" t="s">
        <v>623</v>
      </c>
      <c r="E25473" s="2"/>
      <c r="F25473" s="2"/>
      <c r="G25473" s="2"/>
      <c r="H25473" s="2"/>
    </row>
    <row r="25474" spans="2:8">
      <c r="B25474" s="2" t="s">
        <v>26094</v>
      </c>
      <c r="C25474" s="2">
        <v>36</v>
      </c>
      <c r="D25474" s="2" t="s">
        <v>623</v>
      </c>
      <c r="E25474" s="2"/>
      <c r="F25474" s="2"/>
      <c r="G25474" s="2"/>
      <c r="H25474" s="2"/>
    </row>
    <row r="25475" spans="2:8">
      <c r="B25475" s="2" t="s">
        <v>26095</v>
      </c>
      <c r="C25475" s="2">
        <v>48</v>
      </c>
      <c r="D25475" s="2" t="s">
        <v>623</v>
      </c>
      <c r="E25475" s="2"/>
      <c r="F25475" s="2"/>
      <c r="G25475" s="2"/>
      <c r="H25475" s="2"/>
    </row>
    <row r="25476" spans="2:8">
      <c r="B25476" s="2" t="s">
        <v>26096</v>
      </c>
      <c r="C25476" s="2">
        <v>55</v>
      </c>
      <c r="D25476" s="2" t="s">
        <v>623</v>
      </c>
      <c r="E25476" s="2"/>
      <c r="F25476" s="2"/>
      <c r="G25476" s="2"/>
      <c r="H25476" s="2"/>
    </row>
    <row r="25477" spans="2:8">
      <c r="B25477" s="2" t="s">
        <v>26097</v>
      </c>
      <c r="C25477" s="2">
        <v>65</v>
      </c>
      <c r="D25477" s="2" t="s">
        <v>623</v>
      </c>
      <c r="E25477" s="2"/>
      <c r="F25477" s="2"/>
      <c r="G25477" s="2"/>
      <c r="H25477" s="2"/>
    </row>
    <row r="25478" spans="2:8">
      <c r="B25478" s="2" t="s">
        <v>26098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26101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26102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26103</v>
      </c>
      <c r="C25483" s="2">
        <v>43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26104</v>
      </c>
      <c r="C25484" s="2">
        <v>51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26105</v>
      </c>
      <c r="C25485" s="2">
        <v>57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26106</v>
      </c>
      <c r="C25486" s="2">
        <v>57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26107</v>
      </c>
      <c r="C25487" s="2">
        <v>60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26108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41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41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47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26115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26116</v>
      </c>
      <c r="C25496" s="2">
        <v>24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26117</v>
      </c>
      <c r="C25497" s="2">
        <v>19</v>
      </c>
      <c r="D25497" s="2" t="s">
        <v>623</v>
      </c>
      <c r="E25497" s="2"/>
      <c r="F25497" s="2"/>
      <c r="G25497" s="2"/>
      <c r="H25497" s="2"/>
    </row>
    <row r="25498" spans="2:8">
      <c r="B25498" s="2" t="s">
        <v>26118</v>
      </c>
      <c r="C25498" s="2">
        <v>11</v>
      </c>
      <c r="D25498" s="2" t="s">
        <v>623</v>
      </c>
      <c r="E25498" s="2"/>
      <c r="F25498" s="2"/>
      <c r="G25498" s="2"/>
      <c r="H25498" s="2"/>
    </row>
    <row r="25499" spans="2:8">
      <c r="B25499" s="2" t="s">
        <v>26119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26120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26121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26122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26123</v>
      </c>
      <c r="C25503" s="2">
        <v>24</v>
      </c>
      <c r="D25503" s="2" t="s">
        <v>623</v>
      </c>
      <c r="E25503" s="2"/>
      <c r="F25503" s="2"/>
      <c r="G25503" s="2"/>
      <c r="H25503" s="2"/>
    </row>
    <row r="25504" spans="2:8">
      <c r="B25504" s="2" t="s">
        <v>26124</v>
      </c>
      <c r="C25504" s="2">
        <v>27</v>
      </c>
      <c r="D25504" s="2" t="s">
        <v>623</v>
      </c>
      <c r="E25504" s="2"/>
      <c r="F25504" s="2"/>
      <c r="G25504" s="2"/>
      <c r="H25504" s="2"/>
    </row>
    <row r="25505" spans="2:8">
      <c r="B25505" s="2" t="s">
        <v>26125</v>
      </c>
      <c r="C25505" s="2">
        <v>34</v>
      </c>
      <c r="D25505" s="2" t="s">
        <v>623</v>
      </c>
      <c r="E25505" s="2"/>
      <c r="F25505" s="2"/>
      <c r="G25505" s="2"/>
      <c r="H25505" s="2"/>
    </row>
    <row r="25506" spans="2:8">
      <c r="B25506" s="2" t="s">
        <v>26126</v>
      </c>
      <c r="C25506" s="2">
        <v>37</v>
      </c>
      <c r="D25506" s="2" t="s">
        <v>623</v>
      </c>
      <c r="E25506" s="2"/>
      <c r="F25506" s="2"/>
      <c r="G25506" s="2"/>
      <c r="H25506" s="2"/>
    </row>
    <row r="25507" spans="2:8">
      <c r="B25507" s="2" t="s">
        <v>26127</v>
      </c>
      <c r="C25507" s="2">
        <v>12</v>
      </c>
      <c r="D25507" s="2" t="s">
        <v>623</v>
      </c>
      <c r="E25507" s="2"/>
      <c r="F25507" s="2"/>
      <c r="G25507" s="2"/>
      <c r="H25507" s="2"/>
    </row>
    <row r="25508" spans="2:8">
      <c r="B25508" s="2" t="s">
        <v>26128</v>
      </c>
      <c r="C25508" s="2">
        <v>12</v>
      </c>
      <c r="D25508" s="2" t="s">
        <v>623</v>
      </c>
      <c r="E25508" s="2"/>
      <c r="F25508" s="2"/>
      <c r="G25508" s="2"/>
      <c r="H25508" s="2"/>
    </row>
    <row r="25509" spans="2:8">
      <c r="B25509" s="2" t="s">
        <v>26129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32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36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39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22</v>
      </c>
      <c r="D25529" s="2" t="s">
        <v>623</v>
      </c>
      <c r="E25529" s="2"/>
      <c r="F25529" s="2"/>
      <c r="G25529" s="2"/>
      <c r="H25529" s="2"/>
    </row>
    <row r="25530" spans="2:8">
      <c r="B25530" s="2" t="s">
        <v>26150</v>
      </c>
      <c r="C25530" s="2">
        <v>15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26151</v>
      </c>
      <c r="C25531" s="2">
        <v>11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26152</v>
      </c>
      <c r="C25532" s="2">
        <v>31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26153</v>
      </c>
      <c r="C25533" s="2">
        <v>37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26154</v>
      </c>
      <c r="C25534" s="2">
        <v>23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26155</v>
      </c>
      <c r="C25535" s="2">
        <v>16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26156</v>
      </c>
      <c r="C25536" s="2">
        <v>28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26157</v>
      </c>
      <c r="C25537" s="2">
        <v>22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26158</v>
      </c>
      <c r="C25538" s="2">
        <v>17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26159</v>
      </c>
      <c r="C25539" s="2">
        <v>29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26160</v>
      </c>
      <c r="C25540" s="2">
        <v>31</v>
      </c>
      <c r="D25540" s="2" t="s">
        <v>623</v>
      </c>
      <c r="E25540" s="2"/>
      <c r="F25540" s="2"/>
      <c r="G25540" s="2"/>
      <c r="H25540" s="2"/>
    </row>
    <row r="25541" spans="2:8">
      <c r="B25541" s="2" t="s">
        <v>26161</v>
      </c>
      <c r="C25541" s="2">
        <v>27</v>
      </c>
      <c r="D25541" s="2" t="s">
        <v>623</v>
      </c>
      <c r="E25541" s="2"/>
      <c r="F25541" s="2"/>
      <c r="G25541" s="2"/>
      <c r="H25541" s="2"/>
    </row>
    <row r="25542" spans="2:8">
      <c r="B25542" s="2" t="s">
        <v>26162</v>
      </c>
      <c r="C25542" s="2">
        <v>27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26163</v>
      </c>
      <c r="C25543" s="2">
        <v>30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26164</v>
      </c>
      <c r="C25544" s="2">
        <v>15</v>
      </c>
      <c r="D25544" s="2" t="s">
        <v>623</v>
      </c>
      <c r="E25544" s="2"/>
      <c r="F25544" s="2"/>
      <c r="G25544" s="2"/>
      <c r="H25544" s="2"/>
    </row>
    <row r="25545" spans="2:8">
      <c r="B25545" s="2" t="s">
        <v>26165</v>
      </c>
      <c r="C25545" s="2">
        <v>26</v>
      </c>
      <c r="D25545" s="2" t="s">
        <v>623</v>
      </c>
      <c r="E25545" s="2"/>
      <c r="F25545" s="2"/>
      <c r="G25545" s="2"/>
      <c r="H25545" s="2"/>
    </row>
    <row r="25546" spans="2:8">
      <c r="B25546" s="2" t="s">
        <v>26166</v>
      </c>
      <c r="C25546" s="2">
        <v>32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26167</v>
      </c>
      <c r="C25547" s="2">
        <v>38</v>
      </c>
      <c r="D25547" s="2" t="s">
        <v>623</v>
      </c>
      <c r="E25547" s="2"/>
      <c r="F25547" s="2"/>
      <c r="G25547" s="2"/>
      <c r="H25547" s="2"/>
    </row>
    <row r="25548" spans="2:8">
      <c r="B25548" s="2" t="s">
        <v>26168</v>
      </c>
      <c r="C25548" s="2">
        <v>43</v>
      </c>
      <c r="D25548" s="2" t="s">
        <v>623</v>
      </c>
      <c r="E25548" s="2"/>
      <c r="F25548" s="2"/>
      <c r="G25548" s="2"/>
      <c r="H25548" s="2"/>
    </row>
    <row r="25549" spans="2:8">
      <c r="B25549" s="2" t="s">
        <v>26169</v>
      </c>
      <c r="C25549" s="2">
        <v>25</v>
      </c>
      <c r="D25549" s="2" t="s">
        <v>623</v>
      </c>
      <c r="E25549" s="2"/>
      <c r="F25549" s="2"/>
      <c r="G25549" s="2"/>
      <c r="H25549" s="2"/>
    </row>
    <row r="25550" spans="2:8">
      <c r="B25550" s="2" t="s">
        <v>26170</v>
      </c>
      <c r="C25550" s="2">
        <v>19</v>
      </c>
      <c r="D25550" s="2" t="s">
        <v>623</v>
      </c>
      <c r="E25550" s="2"/>
      <c r="F25550" s="2"/>
      <c r="G25550" s="2"/>
      <c r="H25550" s="2"/>
    </row>
    <row r="25551" spans="2:8">
      <c r="B25551" s="2" t="s">
        <v>26171</v>
      </c>
      <c r="C25551" s="2">
        <v>14</v>
      </c>
      <c r="D25551" s="2" t="s">
        <v>623</v>
      </c>
      <c r="E25551" s="2"/>
      <c r="F25551" s="2"/>
      <c r="G25551" s="2"/>
      <c r="H25551" s="2"/>
    </row>
    <row r="25552" spans="2:8">
      <c r="B25552" s="2" t="s">
        <v>26172</v>
      </c>
      <c r="C25552" s="2">
        <v>21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26173</v>
      </c>
      <c r="C25553" s="2">
        <v>26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26174</v>
      </c>
      <c r="C25554" s="2">
        <v>33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26175</v>
      </c>
      <c r="C25555" s="2">
        <v>41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50</v>
      </c>
      <c r="D25559" s="2" t="s">
        <v>623</v>
      </c>
      <c r="E25559" s="2"/>
      <c r="F25559" s="2"/>
      <c r="G25559" s="2"/>
      <c r="H25559" s="2"/>
    </row>
    <row r="25560" spans="2:8">
      <c r="B25560" s="2" t="s">
        <v>26180</v>
      </c>
      <c r="C25560" s="2">
        <v>55</v>
      </c>
      <c r="D25560" s="2" t="s">
        <v>623</v>
      </c>
      <c r="E25560" s="2"/>
      <c r="F25560" s="2"/>
      <c r="G25560" s="2"/>
      <c r="H25560" s="2"/>
    </row>
    <row r="25561" spans="2:8">
      <c r="B25561" s="2" t="s">
        <v>26181</v>
      </c>
      <c r="C25561" s="2">
        <v>25</v>
      </c>
      <c r="D25561" s="2" t="s">
        <v>623</v>
      </c>
      <c r="E25561" s="2"/>
      <c r="F25561" s="2"/>
      <c r="G25561" s="2"/>
      <c r="H25561" s="2"/>
    </row>
    <row r="25562" spans="2:8">
      <c r="B25562" s="2" t="s">
        <v>26182</v>
      </c>
      <c r="C25562" s="2">
        <v>20</v>
      </c>
      <c r="D25562" s="2" t="s">
        <v>623</v>
      </c>
      <c r="E25562" s="2"/>
      <c r="F25562" s="2"/>
      <c r="G25562" s="2"/>
      <c r="H25562" s="2"/>
    </row>
    <row r="25563" spans="2:8">
      <c r="B25563" s="2" t="s">
        <v>26183</v>
      </c>
      <c r="C25563" s="2">
        <v>12</v>
      </c>
      <c r="D25563" s="2" t="s">
        <v>623</v>
      </c>
      <c r="E25563" s="2"/>
      <c r="F25563" s="2"/>
      <c r="G25563" s="2"/>
      <c r="H25563" s="2"/>
    </row>
    <row r="25564" spans="2:8">
      <c r="B25564" s="2" t="s">
        <v>26184</v>
      </c>
      <c r="C25564" s="2">
        <v>29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26185</v>
      </c>
      <c r="C25565" s="2">
        <v>34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26186</v>
      </c>
      <c r="C25566" s="2">
        <v>33</v>
      </c>
      <c r="D25566" s="2" t="s">
        <v>623</v>
      </c>
      <c r="E25566" s="2"/>
      <c r="F25566" s="2"/>
      <c r="G25566" s="2"/>
      <c r="H25566" s="2"/>
    </row>
    <row r="25567" spans="2:8">
      <c r="B25567" s="2" t="s">
        <v>26187</v>
      </c>
      <c r="C25567" s="2">
        <v>31</v>
      </c>
      <c r="D25567" s="2" t="s">
        <v>623</v>
      </c>
      <c r="E25567" s="2"/>
      <c r="F25567" s="2"/>
      <c r="G25567" s="2"/>
      <c r="H25567" s="2"/>
    </row>
    <row r="25568" spans="2:8">
      <c r="B25568" s="2" t="s">
        <v>26188</v>
      </c>
      <c r="C25568" s="2">
        <v>19</v>
      </c>
      <c r="D25568" s="2" t="s">
        <v>623</v>
      </c>
      <c r="E25568" s="2"/>
      <c r="F25568" s="2"/>
      <c r="G25568" s="2"/>
      <c r="H25568" s="2"/>
    </row>
    <row r="25569" spans="2:8">
      <c r="B25569" s="2" t="s">
        <v>26189</v>
      </c>
      <c r="C25569" s="2">
        <v>12</v>
      </c>
      <c r="D25569" s="2" t="s">
        <v>623</v>
      </c>
      <c r="E25569" s="2"/>
      <c r="F25569" s="2"/>
      <c r="G25569" s="2"/>
      <c r="H25569" s="2"/>
    </row>
    <row r="25570" spans="2:8">
      <c r="B25570" s="2" t="s">
        <v>26190</v>
      </c>
      <c r="C25570" s="2">
        <v>13</v>
      </c>
      <c r="D25570" s="2" t="s">
        <v>623</v>
      </c>
      <c r="E25570" s="2"/>
      <c r="F25570" s="2"/>
      <c r="G25570" s="2"/>
      <c r="H25570" s="2"/>
    </row>
    <row r="25571" spans="2:8">
      <c r="B25571" s="2" t="s">
        <v>26191</v>
      </c>
      <c r="C25571" s="2">
        <v>13</v>
      </c>
      <c r="D25571" s="2" t="s">
        <v>623</v>
      </c>
      <c r="E25571" s="2"/>
      <c r="F25571" s="2"/>
      <c r="G25571" s="2"/>
      <c r="H25571" s="2"/>
    </row>
    <row r="25572" spans="2:8">
      <c r="B25572" s="2" t="s">
        <v>26192</v>
      </c>
      <c r="C25572" s="2">
        <v>11</v>
      </c>
      <c r="D25572" s="2" t="s">
        <v>623</v>
      </c>
      <c r="E25572" s="2"/>
      <c r="F25572" s="2"/>
      <c r="G25572" s="2"/>
      <c r="H25572" s="2"/>
    </row>
    <row r="25573" spans="2:8">
      <c r="B25573" s="2" t="s">
        <v>26193</v>
      </c>
      <c r="C25573" s="2">
        <v>8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26194</v>
      </c>
      <c r="C25574" s="2">
        <v>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10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10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26197</v>
      </c>
      <c r="C25577" s="2">
        <v>13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26198</v>
      </c>
      <c r="C25578" s="2">
        <v>14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26199</v>
      </c>
      <c r="C25579" s="2">
        <v>14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26200</v>
      </c>
      <c r="C25580" s="2">
        <v>13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26201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26202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26203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26204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26205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26206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26207</v>
      </c>
      <c r="C25587" s="2">
        <v>14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26208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26209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26210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26211</v>
      </c>
      <c r="C25591" s="2">
        <v>17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26212</v>
      </c>
      <c r="C25592" s="2">
        <v>23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26213</v>
      </c>
      <c r="C25593" s="2">
        <v>14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26214</v>
      </c>
      <c r="C25594" s="2">
        <v>27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26215</v>
      </c>
      <c r="C25595" s="2">
        <v>22</v>
      </c>
      <c r="D25595" s="2" t="s">
        <v>623</v>
      </c>
      <c r="E25595" s="2"/>
      <c r="F25595" s="2"/>
      <c r="G25595" s="2"/>
      <c r="H25595" s="2"/>
    </row>
    <row r="25596" spans="2:8">
      <c r="B25596" s="2" t="s">
        <v>26216</v>
      </c>
      <c r="C25596" s="2">
        <v>18</v>
      </c>
      <c r="D25596" s="2" t="s">
        <v>623</v>
      </c>
      <c r="E25596" s="2"/>
      <c r="F25596" s="2"/>
      <c r="G25596" s="2"/>
      <c r="H25596" s="2"/>
    </row>
    <row r="25597" spans="2:8">
      <c r="B25597" s="2" t="s">
        <v>26217</v>
      </c>
      <c r="C25597" s="2">
        <v>14</v>
      </c>
      <c r="D25597" s="2" t="s">
        <v>623</v>
      </c>
      <c r="E25597" s="2"/>
      <c r="F25597" s="2"/>
      <c r="G25597" s="2"/>
      <c r="H25597" s="2"/>
    </row>
    <row r="25598" spans="2:8">
      <c r="B25598" s="2" t="s">
        <v>26218</v>
      </c>
      <c r="C25598" s="2">
        <v>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14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25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26224</v>
      </c>
      <c r="C25604" s="2">
        <v>24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26225</v>
      </c>
      <c r="C25605" s="2">
        <v>20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26226</v>
      </c>
      <c r="C25606" s="2">
        <v>20</v>
      </c>
      <c r="D25606" s="2" t="s">
        <v>623</v>
      </c>
      <c r="E25606" s="2"/>
      <c r="F25606" s="2"/>
      <c r="G25606" s="2"/>
      <c r="H25606" s="2"/>
    </row>
    <row r="25607" spans="2:8">
      <c r="B25607" s="2" t="s">
        <v>26227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33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26241</v>
      </c>
      <c r="C25621" s="2">
        <v>37</v>
      </c>
      <c r="D25621" s="2" t="s">
        <v>623</v>
      </c>
      <c r="E25621" s="2"/>
      <c r="F25621" s="2"/>
      <c r="G25621" s="2"/>
      <c r="H25621" s="2"/>
    </row>
    <row r="25622" spans="2:8">
      <c r="B25622" s="2" t="s">
        <v>26242</v>
      </c>
      <c r="C25622" s="2">
        <v>17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25</v>
      </c>
      <c r="D25623" s="2" t="s">
        <v>623</v>
      </c>
      <c r="E25623" s="2"/>
      <c r="F25623" s="2"/>
      <c r="G25623" s="2"/>
      <c r="H25623" s="2"/>
    </row>
    <row r="25624" spans="2:8">
      <c r="B25624" s="2" t="s">
        <v>26244</v>
      </c>
      <c r="C25624" s="2">
        <v>17</v>
      </c>
      <c r="D25624" s="2" t="s">
        <v>623</v>
      </c>
      <c r="E25624" s="2"/>
      <c r="F25624" s="2"/>
      <c r="G25624" s="2"/>
      <c r="H25624" s="2"/>
    </row>
    <row r="25625" spans="2:8">
      <c r="B25625" s="2" t="s">
        <v>26245</v>
      </c>
      <c r="C25625" s="2">
        <v>27</v>
      </c>
      <c r="D25625" s="2" t="s">
        <v>623</v>
      </c>
      <c r="E25625" s="2"/>
      <c r="F25625" s="2"/>
      <c r="G25625" s="2"/>
      <c r="H25625" s="2"/>
    </row>
    <row r="25626" spans="2:8">
      <c r="B25626" s="2" t="s">
        <v>26246</v>
      </c>
      <c r="C25626" s="2">
        <v>20</v>
      </c>
      <c r="D25626" s="2" t="s">
        <v>623</v>
      </c>
      <c r="E25626" s="2"/>
      <c r="F25626" s="2"/>
      <c r="G25626" s="2"/>
      <c r="H25626" s="2"/>
    </row>
    <row r="25627" spans="2:8">
      <c r="B25627" s="2" t="s">
        <v>26247</v>
      </c>
      <c r="C25627" s="2">
        <v>14</v>
      </c>
      <c r="D25627" s="2" t="s">
        <v>623</v>
      </c>
      <c r="E25627" s="2"/>
      <c r="F25627" s="2"/>
      <c r="G25627" s="2"/>
      <c r="H25627" s="2"/>
    </row>
    <row r="25628" spans="2:8">
      <c r="B25628" s="2" t="s">
        <v>26248</v>
      </c>
      <c r="C25628" s="2">
        <v>25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26249</v>
      </c>
      <c r="C25629" s="2">
        <v>18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26250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26251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26252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26253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26254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26255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26256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26257</v>
      </c>
      <c r="C25637" s="2">
        <v>57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26258</v>
      </c>
      <c r="C25638" s="2">
        <v>56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26259</v>
      </c>
      <c r="C25639" s="2">
        <v>51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26260</v>
      </c>
      <c r="C25640" s="2">
        <v>49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26261</v>
      </c>
      <c r="C25641" s="2">
        <v>46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26262</v>
      </c>
      <c r="C25642" s="2">
        <v>43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41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17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26266</v>
      </c>
      <c r="C25646" s="2">
        <v>15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26267</v>
      </c>
      <c r="C25647" s="2">
        <v>13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26268</v>
      </c>
      <c r="C25648" s="2">
        <v>13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26</v>
      </c>
      <c r="D25651" s="2" t="s">
        <v>623</v>
      </c>
      <c r="E25651" s="2"/>
      <c r="F25651" s="2"/>
      <c r="G25651" s="2"/>
      <c r="H25651" s="2"/>
    </row>
    <row r="25652" spans="2:8">
      <c r="B25652" s="2" t="s">
        <v>26272</v>
      </c>
      <c r="C25652" s="2">
        <v>23</v>
      </c>
      <c r="D25652" s="2" t="s">
        <v>623</v>
      </c>
      <c r="E25652" s="2"/>
      <c r="F25652" s="2"/>
      <c r="G25652" s="2"/>
      <c r="H25652" s="2"/>
    </row>
    <row r="25653" spans="2:8">
      <c r="B25653" s="2" t="s">
        <v>26273</v>
      </c>
      <c r="C25653" s="2">
        <v>50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47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40</v>
      </c>
      <c r="D25657" s="2" t="s">
        <v>623</v>
      </c>
      <c r="E25657" s="2"/>
      <c r="F25657" s="2"/>
      <c r="G25657" s="2"/>
      <c r="H25657" s="2"/>
    </row>
    <row r="25658" spans="2:8">
      <c r="B25658" s="2" t="s">
        <v>26278</v>
      </c>
      <c r="C25658" s="2">
        <v>43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26279</v>
      </c>
      <c r="C25659" s="2">
        <v>21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26280</v>
      </c>
      <c r="C25660" s="2">
        <v>11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19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17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26283</v>
      </c>
      <c r="C25663" s="2">
        <v>12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26284</v>
      </c>
      <c r="C25664" s="2">
        <v>31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26285</v>
      </c>
      <c r="C25665" s="2">
        <v>32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26286</v>
      </c>
      <c r="C25666" s="2">
        <v>34</v>
      </c>
      <c r="D25666" s="2" t="s">
        <v>623</v>
      </c>
      <c r="E25666" s="2"/>
      <c r="F25666" s="2"/>
      <c r="G25666" s="2"/>
      <c r="H25666" s="2"/>
    </row>
    <row r="25667" spans="2:8">
      <c r="B25667" s="2" t="s">
        <v>26287</v>
      </c>
      <c r="C25667" s="2">
        <v>35</v>
      </c>
      <c r="D25667" s="2" t="s">
        <v>623</v>
      </c>
      <c r="E25667" s="2"/>
      <c r="F25667" s="2"/>
      <c r="G25667" s="2"/>
      <c r="H25667" s="2"/>
    </row>
    <row r="25668" spans="2:8">
      <c r="B25668" s="2" t="s">
        <v>26288</v>
      </c>
      <c r="C25668" s="2">
        <v>37</v>
      </c>
      <c r="D25668" s="2" t="s">
        <v>623</v>
      </c>
      <c r="E25668" s="2"/>
      <c r="F25668" s="2"/>
      <c r="G25668" s="2"/>
      <c r="H25668" s="2"/>
    </row>
    <row r="25669" spans="2:8">
      <c r="B25669" s="2" t="s">
        <v>26289</v>
      </c>
      <c r="C25669" s="2">
        <v>39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26290</v>
      </c>
      <c r="C25670" s="2">
        <v>41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26291</v>
      </c>
      <c r="C25671" s="2">
        <v>45</v>
      </c>
      <c r="D25671" s="2" t="s">
        <v>623</v>
      </c>
      <c r="E25671" s="2"/>
      <c r="F25671" s="2"/>
      <c r="G25671" s="2"/>
      <c r="H25671" s="2"/>
    </row>
    <row r="25672" spans="2:8">
      <c r="B25672" s="2" t="s">
        <v>26292</v>
      </c>
      <c r="C25672" s="2">
        <v>45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26301</v>
      </c>
      <c r="C25681" s="2">
        <v>20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26302</v>
      </c>
      <c r="C25682" s="2">
        <v>13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26303</v>
      </c>
      <c r="C25683" s="2">
        <v>28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26304</v>
      </c>
      <c r="C25684" s="2">
        <v>43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26305</v>
      </c>
      <c r="C25685" s="2">
        <v>45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26306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26307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26308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26309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25</v>
      </c>
      <c r="D25692" s="2" t="s">
        <v>623</v>
      </c>
      <c r="E25692" s="2"/>
      <c r="F25692" s="2"/>
      <c r="G25692" s="2"/>
      <c r="H25692" s="2"/>
    </row>
    <row r="25693" spans="2:8">
      <c r="B25693" s="2" t="s">
        <v>26313</v>
      </c>
      <c r="C25693" s="2">
        <v>25</v>
      </c>
      <c r="D25693" s="2" t="s">
        <v>623</v>
      </c>
      <c r="E25693" s="2"/>
      <c r="F25693" s="2"/>
      <c r="G25693" s="2"/>
      <c r="H25693" s="2"/>
    </row>
    <row r="25694" spans="2:8">
      <c r="B25694" s="2" t="s">
        <v>26314</v>
      </c>
      <c r="C25694" s="2">
        <v>25</v>
      </c>
      <c r="D25694" s="2" t="s">
        <v>623</v>
      </c>
      <c r="E25694" s="2"/>
      <c r="F25694" s="2"/>
      <c r="G25694" s="2"/>
      <c r="H25694" s="2"/>
    </row>
    <row r="25695" spans="2:8">
      <c r="B25695" s="2" t="s">
        <v>26315</v>
      </c>
      <c r="C25695" s="2">
        <v>25</v>
      </c>
      <c r="D25695" s="2" t="s">
        <v>623</v>
      </c>
      <c r="E25695" s="2"/>
      <c r="F25695" s="2"/>
      <c r="G25695" s="2"/>
      <c r="H25695" s="2"/>
    </row>
    <row r="25696" spans="2:8">
      <c r="B25696" s="2" t="s">
        <v>26316</v>
      </c>
      <c r="C25696" s="2">
        <v>19</v>
      </c>
      <c r="D25696" s="2" t="s">
        <v>623</v>
      </c>
      <c r="E25696" s="2"/>
      <c r="F25696" s="2"/>
      <c r="G25696" s="2"/>
      <c r="H25696" s="2"/>
    </row>
    <row r="25697" spans="2:8">
      <c r="B25697" s="2" t="s">
        <v>26317</v>
      </c>
      <c r="C25697" s="2">
        <v>15</v>
      </c>
      <c r="D25697" s="2" t="s">
        <v>623</v>
      </c>
      <c r="E25697" s="2"/>
      <c r="F25697" s="2"/>
      <c r="G25697" s="2"/>
      <c r="H25697" s="2"/>
    </row>
    <row r="25698" spans="2:8">
      <c r="B25698" s="2" t="s">
        <v>26318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19</v>
      </c>
      <c r="D25705" s="2" t="s">
        <v>623</v>
      </c>
      <c r="E25705" s="2"/>
      <c r="F25705" s="2"/>
      <c r="G25705" s="2"/>
      <c r="H25705" s="2"/>
    </row>
    <row r="25706" spans="2:8">
      <c r="B25706" s="2" t="s">
        <v>26326</v>
      </c>
      <c r="C25706" s="2">
        <v>16</v>
      </c>
      <c r="D25706" s="2" t="s">
        <v>623</v>
      </c>
      <c r="E25706" s="2"/>
      <c r="F25706" s="2"/>
      <c r="G25706" s="2"/>
      <c r="H25706" s="2"/>
    </row>
    <row r="25707" spans="2:8">
      <c r="B25707" s="2" t="s">
        <v>26327</v>
      </c>
      <c r="C25707" s="2">
        <v>11</v>
      </c>
      <c r="D25707" s="2" t="s">
        <v>623</v>
      </c>
      <c r="E25707" s="2"/>
      <c r="F25707" s="2"/>
      <c r="G25707" s="2"/>
      <c r="H25707" s="2"/>
    </row>
    <row r="25708" spans="2:8">
      <c r="B25708" s="2" t="s">
        <v>26328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48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51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47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44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26333</v>
      </c>
      <c r="C25713" s="2">
        <v>60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26334</v>
      </c>
      <c r="C25714" s="2">
        <v>65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26335</v>
      </c>
      <c r="C25715" s="2">
        <v>69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26336</v>
      </c>
      <c r="C25716" s="2">
        <v>43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26337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26338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26339</v>
      </c>
      <c r="C25719" s="2">
        <v>40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26340</v>
      </c>
      <c r="C25720" s="2">
        <v>55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26341</v>
      </c>
      <c r="C25721" s="2">
        <v>49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26342</v>
      </c>
      <c r="C25722" s="2">
        <v>47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26343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26344</v>
      </c>
      <c r="C25724" s="2">
        <v>20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14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45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26347</v>
      </c>
      <c r="C25727" s="2">
        <v>50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26348</v>
      </c>
      <c r="C25728" s="2">
        <v>52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26349</v>
      </c>
      <c r="C25729" s="2">
        <v>54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26350</v>
      </c>
      <c r="C25730" s="2">
        <v>26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26351</v>
      </c>
      <c r="C25731" s="2">
        <v>21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26352</v>
      </c>
      <c r="C25732" s="2">
        <v>13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26353</v>
      </c>
      <c r="C25733" s="2">
        <v>22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26354</v>
      </c>
      <c r="C25734" s="2">
        <v>16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26355</v>
      </c>
      <c r="C25735" s="2">
        <v>16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42</v>
      </c>
      <c r="D25738" s="2" t="s">
        <v>623</v>
      </c>
      <c r="E25738" s="2"/>
      <c r="F25738" s="2"/>
      <c r="G25738" s="2"/>
      <c r="H25738" s="2"/>
    </row>
    <row r="25739" spans="2:8">
      <c r="B25739" s="2" t="s">
        <v>26359</v>
      </c>
      <c r="C25739" s="2">
        <v>44</v>
      </c>
      <c r="D25739" s="2" t="s">
        <v>623</v>
      </c>
      <c r="E25739" s="2"/>
      <c r="F25739" s="2"/>
      <c r="G25739" s="2"/>
      <c r="H25739" s="2"/>
    </row>
    <row r="25740" spans="2:8">
      <c r="B25740" s="2" t="s">
        <v>26360</v>
      </c>
      <c r="C25740" s="2">
        <v>55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48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46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45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23</v>
      </c>
      <c r="D25744" s="2" t="s">
        <v>623</v>
      </c>
      <c r="E25744" s="2"/>
      <c r="F25744" s="2"/>
      <c r="G25744" s="2"/>
      <c r="H25744" s="2"/>
    </row>
    <row r="25745" spans="2:8">
      <c r="B25745" s="2" t="s">
        <v>26365</v>
      </c>
      <c r="C25745" s="2">
        <v>28</v>
      </c>
      <c r="D25745" s="2" t="s">
        <v>623</v>
      </c>
      <c r="E25745" s="2"/>
      <c r="F25745" s="2"/>
      <c r="G25745" s="2"/>
      <c r="H25745" s="2"/>
    </row>
    <row r="25746" spans="2:8">
      <c r="B25746" s="2" t="s">
        <v>26366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39</v>
      </c>
      <c r="D25749" s="2" t="s">
        <v>623</v>
      </c>
      <c r="E25749" s="2"/>
      <c r="F25749" s="2"/>
      <c r="G25749" s="2"/>
      <c r="H25749" s="2"/>
    </row>
    <row r="25750" spans="2:8">
      <c r="B25750" s="2" t="s">
        <v>26370</v>
      </c>
      <c r="C25750" s="2">
        <v>42</v>
      </c>
      <c r="D25750" s="2" t="s">
        <v>623</v>
      </c>
      <c r="E25750" s="2"/>
      <c r="F25750" s="2"/>
      <c r="G25750" s="2"/>
      <c r="H25750" s="2"/>
    </row>
    <row r="25751" spans="2:8">
      <c r="B25751" s="2" t="s">
        <v>26371</v>
      </c>
      <c r="C25751" s="2">
        <v>44</v>
      </c>
      <c r="D25751" s="2" t="s">
        <v>623</v>
      </c>
      <c r="E25751" s="2"/>
      <c r="F25751" s="2"/>
      <c r="G25751" s="2"/>
      <c r="H25751" s="2"/>
    </row>
    <row r="25752" spans="2:8">
      <c r="B25752" s="2" t="s">
        <v>26372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26374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26375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26376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26377</v>
      </c>
      <c r="C25757" s="2">
        <v>24</v>
      </c>
      <c r="D25757" s="2" t="s">
        <v>623</v>
      </c>
      <c r="E25757" s="2"/>
      <c r="F25757" s="2"/>
      <c r="G25757" s="2"/>
      <c r="H25757" s="2"/>
    </row>
    <row r="25758" spans="2:8">
      <c r="B25758" s="2" t="s">
        <v>26378</v>
      </c>
      <c r="C25758" s="2">
        <v>33</v>
      </c>
      <c r="D25758" s="2" t="s">
        <v>623</v>
      </c>
      <c r="E25758" s="2"/>
      <c r="F25758" s="2"/>
      <c r="G25758" s="2"/>
      <c r="H25758" s="2"/>
    </row>
    <row r="25759" spans="2:8">
      <c r="B25759" s="2" t="s">
        <v>26379</v>
      </c>
      <c r="C25759" s="2">
        <v>34</v>
      </c>
      <c r="D25759" s="2" t="s">
        <v>623</v>
      </c>
      <c r="E25759" s="2"/>
      <c r="F25759" s="2"/>
      <c r="G25759" s="2"/>
      <c r="H25759" s="2"/>
    </row>
    <row r="25760" spans="2:8">
      <c r="B25760" s="2" t="s">
        <v>26380</v>
      </c>
      <c r="C25760" s="2">
        <v>40</v>
      </c>
      <c r="D25760" s="2" t="s">
        <v>623</v>
      </c>
      <c r="E25760" s="2"/>
      <c r="F25760" s="2"/>
      <c r="G25760" s="2"/>
      <c r="H25760" s="2"/>
    </row>
    <row r="25761" spans="2:8">
      <c r="B25761" s="2" t="s">
        <v>26381</v>
      </c>
      <c r="C25761" s="2">
        <v>43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26382</v>
      </c>
      <c r="C25762" s="2">
        <v>41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26383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26384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26385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26386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26387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26388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26389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26390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26391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26392</v>
      </c>
      <c r="C25772" s="2">
        <v>44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26393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14</v>
      </c>
      <c r="D25775" s="2" t="s">
        <v>623</v>
      </c>
      <c r="E25775" s="2"/>
      <c r="F25775" s="2"/>
      <c r="G25775" s="2"/>
      <c r="H25775" s="2"/>
    </row>
    <row r="25776" spans="2:8">
      <c r="B25776" s="2" t="s">
        <v>26396</v>
      </c>
      <c r="C25776" s="2">
        <v>11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26399</v>
      </c>
      <c r="C25779" s="2">
        <v>16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26400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26401</v>
      </c>
      <c r="C25781" s="2">
        <v>47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26402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26403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26404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26405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26406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25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26411</v>
      </c>
      <c r="C25791" s="2">
        <v>19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26412</v>
      </c>
      <c r="C25792" s="2">
        <v>12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26413</v>
      </c>
      <c r="C25793" s="2">
        <v>11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10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12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42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26418</v>
      </c>
      <c r="C25798" s="2">
        <v>44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26419</v>
      </c>
      <c r="C25799" s="2">
        <v>22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26420</v>
      </c>
      <c r="C25800" s="2">
        <v>53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49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43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21</v>
      </c>
      <c r="D25804" s="2" t="s">
        <v>623</v>
      </c>
      <c r="E25804" s="2"/>
      <c r="F25804" s="2"/>
      <c r="G25804" s="2"/>
      <c r="H25804" s="2"/>
    </row>
    <row r="25805" spans="2:8">
      <c r="B25805" s="2" t="s">
        <v>26425</v>
      </c>
      <c r="C25805" s="2">
        <v>30</v>
      </c>
      <c r="D25805" s="2" t="s">
        <v>623</v>
      </c>
      <c r="E25805" s="2"/>
      <c r="F25805" s="2"/>
      <c r="G25805" s="2"/>
      <c r="H25805" s="2"/>
    </row>
    <row r="25806" spans="2:8">
      <c r="B25806" s="2" t="s">
        <v>26426</v>
      </c>
      <c r="C25806" s="2">
        <v>37</v>
      </c>
      <c r="D25806" s="2" t="s">
        <v>623</v>
      </c>
      <c r="E25806" s="2"/>
      <c r="F25806" s="2"/>
      <c r="G25806" s="2"/>
      <c r="H25806" s="2"/>
    </row>
    <row r="25807" spans="2:8">
      <c r="B25807" s="2" t="s">
        <v>26427</v>
      </c>
      <c r="C25807" s="2">
        <v>36</v>
      </c>
      <c r="D25807" s="2" t="s">
        <v>623</v>
      </c>
      <c r="E25807" s="2"/>
      <c r="F25807" s="2"/>
      <c r="G25807" s="2"/>
      <c r="H25807" s="2"/>
    </row>
    <row r="25808" spans="2:8">
      <c r="B25808" s="2" t="s">
        <v>26428</v>
      </c>
      <c r="C25808" s="2">
        <v>34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26429</v>
      </c>
      <c r="C25809" s="2">
        <v>42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26430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16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26433</v>
      </c>
      <c r="C25813" s="2">
        <v>27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26434</v>
      </c>
      <c r="C25814" s="2">
        <v>47</v>
      </c>
      <c r="D25814" s="2" t="s">
        <v>623</v>
      </c>
      <c r="E25814" s="2"/>
      <c r="F25814" s="2"/>
      <c r="G25814" s="2"/>
      <c r="H25814" s="2"/>
    </row>
    <row r="25815" spans="2:8">
      <c r="B25815" s="2" t="s">
        <v>26435</v>
      </c>
      <c r="C25815" s="2">
        <v>21</v>
      </c>
      <c r="D25815" s="2" t="s">
        <v>623</v>
      </c>
      <c r="E25815" s="2"/>
      <c r="F25815" s="2"/>
      <c r="G25815" s="2"/>
      <c r="H25815" s="2"/>
    </row>
    <row r="25816" spans="2:8">
      <c r="B25816" s="2" t="s">
        <v>26436</v>
      </c>
      <c r="C25816" s="2">
        <v>49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58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26438</v>
      </c>
      <c r="C25818" s="2">
        <v>56</v>
      </c>
      <c r="D25818" s="2" t="s">
        <v>623</v>
      </c>
      <c r="E25818" s="2"/>
      <c r="F25818" s="2"/>
      <c r="G25818" s="2"/>
      <c r="H25818" s="2"/>
    </row>
    <row r="25819" spans="2:8">
      <c r="B25819" s="2" t="s">
        <v>26439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26445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26446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26447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26448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15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50</v>
      </c>
      <c r="D25833" s="2" t="s">
        <v>623</v>
      </c>
      <c r="E25833" s="2"/>
      <c r="F25833" s="2"/>
      <c r="G25833" s="2"/>
      <c r="H25833" s="2"/>
    </row>
    <row r="25834" spans="2:8">
      <c r="B25834" s="2" t="s">
        <v>26454</v>
      </c>
      <c r="C25834" s="2">
        <v>31</v>
      </c>
      <c r="D25834" s="2" t="s">
        <v>623</v>
      </c>
      <c r="E25834" s="2"/>
      <c r="F25834" s="2"/>
      <c r="G25834" s="2"/>
      <c r="H25834" s="2"/>
    </row>
    <row r="25835" spans="2:8">
      <c r="B25835" s="2" t="s">
        <v>26455</v>
      </c>
      <c r="C25835" s="2">
        <v>34</v>
      </c>
      <c r="D25835" s="2" t="s">
        <v>623</v>
      </c>
      <c r="E25835" s="2"/>
      <c r="F25835" s="2"/>
      <c r="G25835" s="2"/>
      <c r="H25835" s="2"/>
    </row>
    <row r="25836" spans="2:8">
      <c r="B25836" s="2" t="s">
        <v>26456</v>
      </c>
      <c r="C25836" s="2">
        <v>36</v>
      </c>
      <c r="D25836" s="2" t="s">
        <v>623</v>
      </c>
      <c r="E25836" s="2"/>
      <c r="F25836" s="2"/>
      <c r="G25836" s="2"/>
      <c r="H25836" s="2"/>
    </row>
    <row r="25837" spans="2:8">
      <c r="B25837" s="2" t="s">
        <v>26457</v>
      </c>
      <c r="C25837" s="2">
        <v>38</v>
      </c>
      <c r="D25837" s="2" t="s">
        <v>623</v>
      </c>
      <c r="E25837" s="2"/>
      <c r="F25837" s="2"/>
      <c r="G25837" s="2"/>
      <c r="H25837" s="2"/>
    </row>
    <row r="25838" spans="2:8">
      <c r="B25838" s="2" t="s">
        <v>26458</v>
      </c>
      <c r="C25838" s="2">
        <v>40</v>
      </c>
      <c r="D25838" s="2" t="s">
        <v>623</v>
      </c>
      <c r="E25838" s="2"/>
      <c r="F25838" s="2"/>
      <c r="G25838" s="2"/>
      <c r="H25838" s="2"/>
    </row>
    <row r="25839" spans="2:8">
      <c r="B25839" s="2" t="s">
        <v>26459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21</v>
      </c>
      <c r="D25845" s="2" t="s">
        <v>623</v>
      </c>
      <c r="E25845" s="2"/>
      <c r="F25845" s="2"/>
      <c r="G25845" s="2"/>
      <c r="H25845" s="2"/>
    </row>
    <row r="25846" spans="2:8">
      <c r="B25846" s="2" t="s">
        <v>26466</v>
      </c>
      <c r="C25846" s="2">
        <v>25</v>
      </c>
      <c r="D25846" s="2" t="s">
        <v>623</v>
      </c>
      <c r="E25846" s="2"/>
      <c r="F25846" s="2"/>
      <c r="G25846" s="2"/>
      <c r="H25846" s="2"/>
    </row>
    <row r="25847" spans="2:8">
      <c r="B25847" s="2" t="s">
        <v>26467</v>
      </c>
      <c r="C25847" s="2">
        <v>40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26468</v>
      </c>
      <c r="C25848" s="2">
        <v>44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26469</v>
      </c>
      <c r="C25849" s="2">
        <v>43</v>
      </c>
      <c r="D25849" s="2" t="s">
        <v>623</v>
      </c>
      <c r="E25849" s="2"/>
      <c r="F25849" s="2"/>
      <c r="G25849" s="2"/>
      <c r="H25849" s="2"/>
    </row>
    <row r="25850" spans="2:8">
      <c r="B25850" s="2" t="s">
        <v>26470</v>
      </c>
      <c r="C25850" s="2">
        <v>49</v>
      </c>
      <c r="D25850" s="2" t="s">
        <v>623</v>
      </c>
      <c r="E25850" s="2"/>
      <c r="F25850" s="2"/>
      <c r="G25850" s="2"/>
      <c r="H25850" s="2"/>
    </row>
    <row r="25851" spans="2:8">
      <c r="B25851" s="2" t="s">
        <v>26471</v>
      </c>
      <c r="C25851" s="2">
        <v>65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61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52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46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43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45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26477</v>
      </c>
      <c r="C25857" s="2">
        <v>73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26478</v>
      </c>
      <c r="C25858" s="2">
        <v>44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26479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26481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26482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26483</v>
      </c>
      <c r="C25863" s="2">
        <v>16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26484</v>
      </c>
      <c r="C25864" s="2">
        <v>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26485</v>
      </c>
      <c r="C25865" s="2">
        <v>45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26486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26487</v>
      </c>
      <c r="C25867" s="2">
        <v>14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26488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21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32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33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35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26497</v>
      </c>
      <c r="C25877" s="2">
        <v>41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26498</v>
      </c>
      <c r="C25878" s="2">
        <v>49</v>
      </c>
      <c r="D25878" s="2" t="s">
        <v>623</v>
      </c>
      <c r="E25878" s="2"/>
      <c r="F25878" s="2"/>
      <c r="G25878" s="2"/>
      <c r="H25878" s="2"/>
    </row>
    <row r="25879" spans="2:8">
      <c r="B25879" s="2" t="s">
        <v>26499</v>
      </c>
      <c r="C25879" s="2">
        <v>52</v>
      </c>
      <c r="D25879" s="2" t="s">
        <v>623</v>
      </c>
      <c r="E25879" s="2"/>
      <c r="F25879" s="2"/>
      <c r="G25879" s="2"/>
      <c r="H25879" s="2"/>
    </row>
    <row r="25880" spans="2:8">
      <c r="B25880" s="2" t="s">
        <v>26500</v>
      </c>
      <c r="C25880" s="2">
        <v>55</v>
      </c>
      <c r="D25880" s="2" t="s">
        <v>623</v>
      </c>
      <c r="E25880" s="2"/>
      <c r="F25880" s="2"/>
      <c r="G25880" s="2"/>
      <c r="H25880" s="2"/>
    </row>
    <row r="25881" spans="2:8">
      <c r="B25881" s="2" t="s">
        <v>26501</v>
      </c>
      <c r="C25881" s="2">
        <v>60</v>
      </c>
      <c r="D25881" s="2" t="s">
        <v>623</v>
      </c>
      <c r="E25881" s="2"/>
      <c r="F25881" s="2"/>
      <c r="G25881" s="2"/>
      <c r="H25881" s="2"/>
    </row>
    <row r="25882" spans="2:8">
      <c r="B25882" s="2" t="s">
        <v>26502</v>
      </c>
      <c r="C25882" s="2">
        <v>11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26503</v>
      </c>
      <c r="C25883" s="2">
        <v>12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26504</v>
      </c>
      <c r="C25884" s="2">
        <v>12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26505</v>
      </c>
      <c r="C25885" s="2">
        <v>13</v>
      </c>
      <c r="D25885" s="2" t="s">
        <v>623</v>
      </c>
      <c r="E25885" s="2"/>
      <c r="F25885" s="2"/>
      <c r="G25885" s="2"/>
      <c r="H25885" s="2"/>
    </row>
    <row r="25886" spans="2:8">
      <c r="B25886" s="2" t="s">
        <v>26506</v>
      </c>
      <c r="C25886" s="2">
        <v>13</v>
      </c>
      <c r="D25886" s="2" t="s">
        <v>623</v>
      </c>
      <c r="E25886" s="2"/>
      <c r="F25886" s="2"/>
      <c r="G25886" s="2"/>
      <c r="H25886" s="2"/>
    </row>
    <row r="25887" spans="2:8">
      <c r="B25887" s="2" t="s">
        <v>26507</v>
      </c>
      <c r="C25887" s="2">
        <v>13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26508</v>
      </c>
      <c r="C25888" s="2">
        <v>25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26509</v>
      </c>
      <c r="C25889" s="2">
        <v>33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26510</v>
      </c>
      <c r="C25890" s="2">
        <v>34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26511</v>
      </c>
      <c r="C25891" s="2">
        <v>15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42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26514</v>
      </c>
      <c r="C25894" s="2">
        <v>45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26515</v>
      </c>
      <c r="C25895" s="2">
        <v>47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26516</v>
      </c>
      <c r="C25896" s="2">
        <v>49</v>
      </c>
      <c r="D25896" s="2" t="s">
        <v>623</v>
      </c>
      <c r="E25896" s="2"/>
      <c r="F25896" s="2"/>
      <c r="G25896" s="2"/>
      <c r="H25896" s="2"/>
    </row>
    <row r="25897" spans="2:8">
      <c r="B25897" s="2" t="s">
        <v>26517</v>
      </c>
      <c r="C25897" s="2">
        <v>52</v>
      </c>
      <c r="D25897" s="2" t="s">
        <v>623</v>
      </c>
      <c r="E25897" s="2"/>
      <c r="F25897" s="2"/>
      <c r="G25897" s="2"/>
      <c r="H25897" s="2"/>
    </row>
    <row r="25898" spans="2:8">
      <c r="B25898" s="2" t="s">
        <v>26518</v>
      </c>
      <c r="C25898" s="2">
        <v>54</v>
      </c>
      <c r="D25898" s="2" t="s">
        <v>623</v>
      </c>
      <c r="E25898" s="2"/>
      <c r="F25898" s="2"/>
      <c r="G25898" s="2"/>
      <c r="H25898" s="2"/>
    </row>
    <row r="25899" spans="2:8">
      <c r="B25899" s="2" t="s">
        <v>26519</v>
      </c>
      <c r="C25899" s="2">
        <v>65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26520</v>
      </c>
      <c r="C25900" s="2">
        <v>19</v>
      </c>
      <c r="D25900" s="2" t="s">
        <v>623</v>
      </c>
      <c r="E25900" s="2"/>
      <c r="F25900" s="2"/>
      <c r="G25900" s="2"/>
      <c r="H25900" s="2"/>
    </row>
    <row r="25901" spans="2:8">
      <c r="B25901" s="2" t="s">
        <v>26521</v>
      </c>
      <c r="C25901" s="2">
        <v>42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26522</v>
      </c>
      <c r="C25902" s="2">
        <v>43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26523</v>
      </c>
      <c r="C25903" s="2">
        <v>43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43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49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54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26527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18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11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10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17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26535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26536</v>
      </c>
      <c r="C25916" s="2">
        <v>40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26537</v>
      </c>
      <c r="C25917" s="2">
        <v>44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26538</v>
      </c>
      <c r="C25918" s="2">
        <v>46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26539</v>
      </c>
      <c r="C25919" s="2">
        <v>48</v>
      </c>
      <c r="D25919" s="2" t="s">
        <v>623</v>
      </c>
      <c r="E25919" s="2"/>
      <c r="F25919" s="2"/>
      <c r="G25919" s="2"/>
      <c r="H25919" s="2"/>
    </row>
    <row r="25920" spans="2:8">
      <c r="B25920" s="2" t="s">
        <v>26540</v>
      </c>
      <c r="C25920" s="2">
        <v>54</v>
      </c>
      <c r="D25920" s="2" t="s">
        <v>623</v>
      </c>
      <c r="E25920" s="2"/>
      <c r="F25920" s="2"/>
      <c r="G25920" s="2"/>
      <c r="H25920" s="2"/>
    </row>
    <row r="25921" spans="2:8">
      <c r="B25921" s="2" t="s">
        <v>26541</v>
      </c>
      <c r="C25921" s="2">
        <v>28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26542</v>
      </c>
      <c r="C25922" s="2">
        <v>33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26543</v>
      </c>
      <c r="C25923" s="2">
        <v>36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26544</v>
      </c>
      <c r="C25924" s="2">
        <v>39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26545</v>
      </c>
      <c r="C25925" s="2">
        <v>42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26546</v>
      </c>
      <c r="C25926" s="2">
        <v>46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26548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26549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26550</v>
      </c>
      <c r="C25930" s="2">
        <v>20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26551</v>
      </c>
      <c r="C25931" s="2">
        <v>22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26552</v>
      </c>
      <c r="C25932" s="2">
        <v>24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26553</v>
      </c>
      <c r="C25933" s="2">
        <v>26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26554</v>
      </c>
      <c r="C25934" s="2">
        <v>28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26555</v>
      </c>
      <c r="C25935" s="2">
        <v>29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26556</v>
      </c>
      <c r="C25936" s="2">
        <v>31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26557</v>
      </c>
      <c r="C25937" s="2">
        <v>35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26558</v>
      </c>
      <c r="C25938" s="2">
        <v>38</v>
      </c>
      <c r="D25938" s="2" t="s">
        <v>623</v>
      </c>
      <c r="E25938" s="2"/>
      <c r="F25938" s="2"/>
      <c r="G25938" s="2"/>
      <c r="H25938" s="2"/>
    </row>
    <row r="25939" spans="2:8">
      <c r="B25939" s="2" t="s">
        <v>26559</v>
      </c>
      <c r="C25939" s="2">
        <v>41</v>
      </c>
      <c r="D25939" s="2" t="s">
        <v>623</v>
      </c>
      <c r="E25939" s="2"/>
      <c r="F25939" s="2"/>
      <c r="G25939" s="2"/>
      <c r="H25939" s="2"/>
    </row>
    <row r="25940" spans="2:8">
      <c r="B25940" s="2" t="s">
        <v>26560</v>
      </c>
      <c r="C25940" s="2">
        <v>44</v>
      </c>
      <c r="D25940" s="2" t="s">
        <v>623</v>
      </c>
      <c r="E25940" s="2"/>
      <c r="F25940" s="2"/>
      <c r="G25940" s="2"/>
      <c r="H25940" s="2"/>
    </row>
    <row r="25941" spans="2:8">
      <c r="B25941" s="2" t="s">
        <v>26561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63</v>
      </c>
      <c r="D25942" s="2" t="s">
        <v>623</v>
      </c>
      <c r="E25942" s="2"/>
      <c r="F25942" s="2"/>
      <c r="G25942" s="2"/>
      <c r="H25942" s="2"/>
    </row>
    <row r="25943" spans="2:8">
      <c r="B25943" s="2" t="s">
        <v>26563</v>
      </c>
      <c r="C25943" s="2">
        <v>36</v>
      </c>
      <c r="D25943" s="2" t="s">
        <v>623</v>
      </c>
      <c r="E25943" s="2"/>
      <c r="F25943" s="2"/>
      <c r="G25943" s="2"/>
      <c r="H25943" s="2"/>
    </row>
    <row r="25944" spans="2:8">
      <c r="B25944" s="2" t="s">
        <v>26564</v>
      </c>
      <c r="C25944" s="2">
        <v>39</v>
      </c>
      <c r="D25944" s="2" t="s">
        <v>623</v>
      </c>
      <c r="E25944" s="2"/>
      <c r="F25944" s="2"/>
      <c r="G25944" s="2"/>
      <c r="H25944" s="2"/>
    </row>
    <row r="25945" spans="2:8">
      <c r="B25945" s="2" t="s">
        <v>26565</v>
      </c>
      <c r="C25945" s="2">
        <v>43</v>
      </c>
      <c r="D25945" s="2" t="s">
        <v>623</v>
      </c>
      <c r="E25945" s="2"/>
      <c r="F25945" s="2"/>
      <c r="G25945" s="2"/>
      <c r="H25945" s="2"/>
    </row>
    <row r="25946" spans="2:8">
      <c r="B25946" s="2" t="s">
        <v>26566</v>
      </c>
      <c r="C25946" s="2">
        <v>50</v>
      </c>
      <c r="D25946" s="2" t="s">
        <v>623</v>
      </c>
      <c r="E25946" s="2"/>
      <c r="F25946" s="2"/>
      <c r="G25946" s="2"/>
      <c r="H25946" s="2"/>
    </row>
    <row r="25947" spans="2:8">
      <c r="B25947" s="2" t="s">
        <v>26567</v>
      </c>
      <c r="C25947" s="2">
        <v>43</v>
      </c>
      <c r="D25947" s="2" t="s">
        <v>623</v>
      </c>
      <c r="E25947" s="2"/>
      <c r="F25947" s="2"/>
      <c r="G25947" s="2"/>
      <c r="H25947" s="2"/>
    </row>
    <row r="25948" spans="2:8">
      <c r="B25948" s="2" t="s">
        <v>26568</v>
      </c>
      <c r="C25948" s="2">
        <v>45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26569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27</v>
      </c>
      <c r="D25952" s="2" t="s">
        <v>623</v>
      </c>
      <c r="E25952" s="2"/>
      <c r="F25952" s="2"/>
      <c r="G25952" s="2"/>
      <c r="H25952" s="2"/>
    </row>
    <row r="25953" spans="2:8">
      <c r="B25953" s="2" t="s">
        <v>26573</v>
      </c>
      <c r="C25953" s="2">
        <v>18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26574</v>
      </c>
      <c r="C25954" s="2">
        <v>19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26575</v>
      </c>
      <c r="C25955" s="2">
        <v>19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26576</v>
      </c>
      <c r="C25956" s="2">
        <v>18</v>
      </c>
      <c r="D25956" s="2" t="s">
        <v>623</v>
      </c>
      <c r="E25956" s="2"/>
      <c r="F25956" s="2"/>
      <c r="G25956" s="2"/>
      <c r="H25956" s="2"/>
    </row>
    <row r="25957" spans="2:8">
      <c r="B25957" s="2" t="s">
        <v>26577</v>
      </c>
      <c r="C25957" s="2">
        <v>17</v>
      </c>
      <c r="D25957" s="2" t="s">
        <v>623</v>
      </c>
      <c r="E25957" s="2"/>
      <c r="F25957" s="2"/>
      <c r="G25957" s="2"/>
      <c r="H25957" s="2"/>
    </row>
    <row r="25958" spans="2:8">
      <c r="B25958" s="2" t="s">
        <v>26578</v>
      </c>
      <c r="C25958" s="2">
        <v>19</v>
      </c>
      <c r="D25958" s="2" t="s">
        <v>623</v>
      </c>
      <c r="E25958" s="2"/>
      <c r="F25958" s="2"/>
      <c r="G25958" s="2"/>
      <c r="H25958" s="2"/>
    </row>
    <row r="25959" spans="2:8">
      <c r="B25959" s="2" t="s">
        <v>26579</v>
      </c>
      <c r="C25959" s="2">
        <v>24</v>
      </c>
      <c r="D25959" s="2" t="s">
        <v>623</v>
      </c>
      <c r="E25959" s="2"/>
      <c r="F25959" s="2"/>
      <c r="G25959" s="2"/>
      <c r="H25959" s="2"/>
    </row>
    <row r="25960" spans="2:8">
      <c r="B25960" s="2" t="s">
        <v>26580</v>
      </c>
      <c r="C25960" s="2">
        <v>34</v>
      </c>
      <c r="D25960" s="2" t="s">
        <v>623</v>
      </c>
      <c r="E25960" s="2"/>
      <c r="F25960" s="2"/>
      <c r="G25960" s="2"/>
      <c r="H25960" s="2"/>
    </row>
    <row r="25961" spans="2:8">
      <c r="B25961" s="2" t="s">
        <v>26581</v>
      </c>
      <c r="C25961" s="2">
        <v>17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26582</v>
      </c>
      <c r="C25962" s="2">
        <v>34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26583</v>
      </c>
      <c r="C25963" s="2">
        <v>15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73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14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26591</v>
      </c>
      <c r="C25971" s="2">
        <v>11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26592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26593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26594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26595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26596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26597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26598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26599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26600</v>
      </c>
      <c r="C25980" s="2">
        <v>36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26601</v>
      </c>
      <c r="C25981" s="2">
        <v>41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26602</v>
      </c>
      <c r="C25982" s="2">
        <v>48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26603</v>
      </c>
      <c r="C25983" s="2">
        <v>51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26604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10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41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26609</v>
      </c>
      <c r="C25989" s="2">
        <v>44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26610</v>
      </c>
      <c r="C25990" s="2">
        <v>45</v>
      </c>
      <c r="D25990" s="2" t="s">
        <v>623</v>
      </c>
      <c r="E25990" s="2"/>
      <c r="F25990" s="2"/>
      <c r="G25990" s="2"/>
      <c r="H25990" s="2"/>
    </row>
    <row r="25991" spans="2:8">
      <c r="B25991" s="2" t="s">
        <v>26611</v>
      </c>
      <c r="C25991" s="2">
        <v>49</v>
      </c>
      <c r="D25991" s="2" t="s">
        <v>623</v>
      </c>
      <c r="E25991" s="2"/>
      <c r="F25991" s="2"/>
      <c r="G25991" s="2"/>
      <c r="H25991" s="2"/>
    </row>
    <row r="25992" spans="2:8">
      <c r="B25992" s="2" t="s">
        <v>26612</v>
      </c>
      <c r="C25992" s="2">
        <v>58</v>
      </c>
      <c r="D25992" s="2" t="s">
        <v>623</v>
      </c>
      <c r="E25992" s="2"/>
      <c r="F25992" s="2"/>
      <c r="G25992" s="2"/>
      <c r="H25992" s="2"/>
    </row>
    <row r="25993" spans="2:8">
      <c r="B25993" s="2" t="s">
        <v>26613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12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11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53</v>
      </c>
      <c r="D26005" s="2" t="s">
        <v>623</v>
      </c>
      <c r="E26005" s="2"/>
      <c r="F26005" s="2"/>
      <c r="G26005" s="2"/>
      <c r="H26005" s="2"/>
    </row>
    <row r="26006" spans="2:8">
      <c r="B26006" s="2" t="s">
        <v>26626</v>
      </c>
      <c r="C26006" s="2">
        <v>59</v>
      </c>
      <c r="D26006" s="2" t="s">
        <v>623</v>
      </c>
      <c r="E26006" s="2"/>
      <c r="F26006" s="2"/>
      <c r="G26006" s="2"/>
      <c r="H26006" s="2"/>
    </row>
    <row r="26007" spans="2:8">
      <c r="B26007" s="2" t="s">
        <v>26627</v>
      </c>
      <c r="C26007" s="2">
        <v>63</v>
      </c>
      <c r="D26007" s="2" t="s">
        <v>623</v>
      </c>
      <c r="E26007" s="2"/>
      <c r="F26007" s="2"/>
      <c r="G26007" s="2"/>
      <c r="H26007" s="2"/>
    </row>
    <row r="26008" spans="2:8">
      <c r="B26008" s="2" t="s">
        <v>26628</v>
      </c>
      <c r="C26008" s="2">
        <v>31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26629</v>
      </c>
      <c r="C26009" s="2">
        <v>34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26630</v>
      </c>
      <c r="C26010" s="2">
        <v>36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26631</v>
      </c>
      <c r="C26011" s="2">
        <v>37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26632</v>
      </c>
      <c r="C26012" s="2">
        <v>39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26633</v>
      </c>
      <c r="C26013" s="2">
        <v>42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26634</v>
      </c>
      <c r="C26014" s="2">
        <v>43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26635</v>
      </c>
      <c r="C26015" s="2">
        <v>50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26636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40</v>
      </c>
      <c r="D26024" s="2" t="s">
        <v>623</v>
      </c>
      <c r="E26024" s="2"/>
      <c r="F26024" s="2"/>
      <c r="G26024" s="2"/>
      <c r="H26024" s="2"/>
    </row>
    <row r="26025" spans="2:8">
      <c r="B26025" s="2" t="s">
        <v>26645</v>
      </c>
      <c r="C26025" s="2">
        <v>43</v>
      </c>
      <c r="D26025" s="2" t="s">
        <v>623</v>
      </c>
      <c r="E26025" s="2"/>
      <c r="F26025" s="2"/>
      <c r="G26025" s="2"/>
      <c r="H26025" s="2"/>
    </row>
    <row r="26026" spans="2:8">
      <c r="B26026" s="2" t="s">
        <v>26646</v>
      </c>
      <c r="C26026" s="2">
        <v>44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26647</v>
      </c>
      <c r="C26027" s="2">
        <v>47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26648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18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21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32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26656</v>
      </c>
      <c r="C26036" s="2">
        <v>26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26657</v>
      </c>
      <c r="C26037" s="2">
        <v>26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29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26659</v>
      </c>
      <c r="C26039" s="2">
        <v>33</v>
      </c>
      <c r="D26039" s="2" t="s">
        <v>623</v>
      </c>
      <c r="E26039" s="2"/>
      <c r="F26039" s="2"/>
      <c r="G26039" s="2"/>
      <c r="H26039" s="2"/>
    </row>
    <row r="26040" spans="2:8">
      <c r="B26040" s="2" t="s">
        <v>26660</v>
      </c>
      <c r="C26040" s="2">
        <v>38</v>
      </c>
      <c r="D26040" s="2" t="s">
        <v>623</v>
      </c>
      <c r="E26040" s="2"/>
      <c r="F26040" s="2"/>
      <c r="G26040" s="2"/>
      <c r="H26040" s="2"/>
    </row>
    <row r="26041" spans="2:8">
      <c r="B26041" s="2" t="s">
        <v>26661</v>
      </c>
      <c r="C26041" s="2">
        <v>45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26662</v>
      </c>
      <c r="C26042" s="2">
        <v>52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26663</v>
      </c>
      <c r="C26043" s="2">
        <v>18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42</v>
      </c>
      <c r="D26045" s="2" t="s">
        <v>623</v>
      </c>
      <c r="E26045" s="2"/>
      <c r="F26045" s="2"/>
      <c r="G26045" s="2"/>
      <c r="H26045" s="2"/>
    </row>
    <row r="26046" spans="2:8">
      <c r="B26046" s="2" t="s">
        <v>26666</v>
      </c>
      <c r="C26046" s="2">
        <v>44</v>
      </c>
      <c r="D26046" s="2" t="s">
        <v>623</v>
      </c>
      <c r="E26046" s="2"/>
      <c r="F26046" s="2"/>
      <c r="G26046" s="2"/>
      <c r="H26046" s="2"/>
    </row>
    <row r="26047" spans="2:8">
      <c r="B26047" s="2" t="s">
        <v>26667</v>
      </c>
      <c r="C26047" s="2">
        <v>46</v>
      </c>
      <c r="D26047" s="2" t="s">
        <v>623</v>
      </c>
      <c r="E26047" s="2"/>
      <c r="F26047" s="2"/>
      <c r="G26047" s="2"/>
      <c r="H26047" s="2"/>
    </row>
    <row r="26048" spans="2:8">
      <c r="B26048" s="2" t="s">
        <v>26668</v>
      </c>
      <c r="C26048" s="2">
        <v>48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26669</v>
      </c>
      <c r="C26049" s="2">
        <v>39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26670</v>
      </c>
      <c r="C26050" s="2">
        <v>39</v>
      </c>
      <c r="D26050" s="2" t="s">
        <v>623</v>
      </c>
      <c r="E26050" s="2"/>
      <c r="F26050" s="2"/>
      <c r="G26050" s="2"/>
      <c r="H26050" s="2"/>
    </row>
    <row r="26051" spans="2:8">
      <c r="B26051" s="2" t="s">
        <v>26671</v>
      </c>
      <c r="C26051" s="2">
        <v>41</v>
      </c>
      <c r="D26051" s="2" t="s">
        <v>623</v>
      </c>
      <c r="E26051" s="2"/>
      <c r="F26051" s="2"/>
      <c r="G26051" s="2"/>
      <c r="H26051" s="2"/>
    </row>
    <row r="26052" spans="2:8">
      <c r="B26052" s="2" t="s">
        <v>26672</v>
      </c>
      <c r="C26052" s="2">
        <v>49</v>
      </c>
      <c r="D26052" s="2" t="s">
        <v>623</v>
      </c>
      <c r="E26052" s="2"/>
      <c r="F26052" s="2"/>
      <c r="G26052" s="2"/>
      <c r="H26052" s="2"/>
    </row>
    <row r="26053" spans="2:8">
      <c r="B26053" s="2" t="s">
        <v>26673</v>
      </c>
      <c r="C26053" s="2">
        <v>41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24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26681</v>
      </c>
      <c r="C26061" s="2">
        <v>31</v>
      </c>
      <c r="D26061" s="2" t="s">
        <v>623</v>
      </c>
      <c r="E26061" s="2"/>
      <c r="F26061" s="2"/>
      <c r="G26061" s="2"/>
      <c r="H26061" s="2"/>
    </row>
    <row r="26062" spans="2:8">
      <c r="B26062" s="2" t="s">
        <v>26682</v>
      </c>
      <c r="C26062" s="2">
        <v>28</v>
      </c>
      <c r="D26062" s="2" t="s">
        <v>623</v>
      </c>
      <c r="E26062" s="2"/>
      <c r="F26062" s="2"/>
      <c r="G26062" s="2"/>
      <c r="H26062" s="2"/>
    </row>
    <row r="26063" spans="2:8">
      <c r="B26063" s="2" t="s">
        <v>26683</v>
      </c>
      <c r="C26063" s="2">
        <v>28</v>
      </c>
      <c r="D26063" s="2" t="s">
        <v>623</v>
      </c>
      <c r="E26063" s="2"/>
      <c r="F26063" s="2"/>
      <c r="G26063" s="2"/>
      <c r="H26063" s="2"/>
    </row>
    <row r="26064" spans="2:8">
      <c r="B26064" s="2" t="s">
        <v>26684</v>
      </c>
      <c r="C26064" s="2">
        <v>28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26685</v>
      </c>
      <c r="C26065" s="2">
        <v>28</v>
      </c>
      <c r="D26065" s="2" t="s">
        <v>623</v>
      </c>
      <c r="E26065" s="2"/>
      <c r="F26065" s="2"/>
      <c r="G26065" s="2"/>
      <c r="H26065" s="2"/>
    </row>
    <row r="26066" spans="2:8">
      <c r="B26066" s="2" t="s">
        <v>26686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39</v>
      </c>
      <c r="D26068" s="2" t="s">
        <v>623</v>
      </c>
      <c r="E26068" s="2"/>
      <c r="F26068" s="2"/>
      <c r="G26068" s="2"/>
      <c r="H26068" s="2"/>
    </row>
    <row r="26069" spans="2:8">
      <c r="B26069" s="2" t="s">
        <v>26689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26694</v>
      </c>
      <c r="C26074" s="2">
        <v>15</v>
      </c>
      <c r="D26074" s="2" t="s">
        <v>623</v>
      </c>
      <c r="E26074" s="2"/>
      <c r="F26074" s="2"/>
      <c r="G26074" s="2"/>
      <c r="H26074" s="2"/>
    </row>
    <row r="26075" spans="2:8">
      <c r="B26075" s="2" t="s">
        <v>26695</v>
      </c>
      <c r="C26075" s="2">
        <v>16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26696</v>
      </c>
      <c r="C26076" s="2">
        <v>24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26697</v>
      </c>
      <c r="C26077" s="2">
        <v>27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26698</v>
      </c>
      <c r="C26078" s="2">
        <v>31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26699</v>
      </c>
      <c r="C26079" s="2">
        <v>35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26700</v>
      </c>
      <c r="C26080" s="2">
        <v>38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26701</v>
      </c>
      <c r="C26081" s="2">
        <v>43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26702</v>
      </c>
      <c r="C26082" s="2">
        <v>47</v>
      </c>
      <c r="D26082" s="2" t="s">
        <v>623</v>
      </c>
      <c r="E26082" s="2"/>
      <c r="F26082" s="2"/>
      <c r="G26082" s="2"/>
      <c r="H26082" s="2"/>
    </row>
    <row r="26083" spans="2:8">
      <c r="B26083" s="2" t="s">
        <v>26703</v>
      </c>
      <c r="C26083" s="2">
        <v>22</v>
      </c>
      <c r="D26083" s="2" t="s">
        <v>623</v>
      </c>
      <c r="E26083" s="2"/>
      <c r="F26083" s="2"/>
      <c r="G26083" s="2"/>
      <c r="H26083" s="2"/>
    </row>
    <row r="26084" spans="2:8">
      <c r="B26084" s="2" t="s">
        <v>26704</v>
      </c>
      <c r="C26084" s="2">
        <v>17</v>
      </c>
      <c r="D26084" s="2" t="s">
        <v>623</v>
      </c>
      <c r="E26084" s="2"/>
      <c r="F26084" s="2"/>
      <c r="G26084" s="2"/>
      <c r="H26084" s="2"/>
    </row>
    <row r="26085" spans="2:8">
      <c r="B26085" s="2" t="s">
        <v>26705</v>
      </c>
      <c r="C26085" s="2">
        <v>13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26706</v>
      </c>
      <c r="C26086" s="2">
        <v>26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26707</v>
      </c>
      <c r="C26087" s="2">
        <v>26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26708</v>
      </c>
      <c r="C26088" s="2">
        <v>25</v>
      </c>
      <c r="D26088" s="2" t="s">
        <v>623</v>
      </c>
      <c r="E26088" s="2"/>
      <c r="F26088" s="2"/>
      <c r="G26088" s="2"/>
      <c r="H26088" s="2"/>
    </row>
    <row r="26089" spans="2:8">
      <c r="B26089" s="2" t="s">
        <v>26709</v>
      </c>
      <c r="C26089" s="2">
        <v>20</v>
      </c>
      <c r="D26089" s="2" t="s">
        <v>623</v>
      </c>
      <c r="E26089" s="2"/>
      <c r="F26089" s="2"/>
      <c r="G26089" s="2"/>
      <c r="H26089" s="2"/>
    </row>
    <row r="26090" spans="2:8">
      <c r="B26090" s="2" t="s">
        <v>26710</v>
      </c>
      <c r="C26090" s="2">
        <v>14</v>
      </c>
      <c r="D26090" s="2" t="s">
        <v>623</v>
      </c>
      <c r="E26090" s="2"/>
      <c r="F26090" s="2"/>
      <c r="G26090" s="2"/>
      <c r="H26090" s="2"/>
    </row>
    <row r="26091" spans="2:8">
      <c r="B26091" s="2" t="s">
        <v>26711</v>
      </c>
      <c r="C26091" s="2">
        <v>19</v>
      </c>
      <c r="D26091" s="2" t="s">
        <v>623</v>
      </c>
      <c r="E26091" s="2"/>
      <c r="F26091" s="2"/>
      <c r="G26091" s="2"/>
      <c r="H26091" s="2"/>
    </row>
    <row r="26092" spans="2:8">
      <c r="B26092" s="2" t="s">
        <v>26712</v>
      </c>
      <c r="C26092" s="2">
        <v>23</v>
      </c>
      <c r="D26092" s="2" t="s">
        <v>623</v>
      </c>
      <c r="E26092" s="2"/>
      <c r="F26092" s="2"/>
      <c r="G26092" s="2"/>
      <c r="H26092" s="2"/>
    </row>
    <row r="26093" spans="2:8">
      <c r="B26093" s="2" t="s">
        <v>26713</v>
      </c>
      <c r="C26093" s="2">
        <v>35</v>
      </c>
      <c r="D26093" s="2" t="s">
        <v>623</v>
      </c>
      <c r="E26093" s="2"/>
      <c r="F26093" s="2"/>
      <c r="G26093" s="2"/>
      <c r="H26093" s="2"/>
    </row>
    <row r="26094" spans="2:8">
      <c r="B26094" s="2" t="s">
        <v>26714</v>
      </c>
      <c r="C26094" s="2">
        <v>40</v>
      </c>
      <c r="D26094" s="2" t="s">
        <v>623</v>
      </c>
      <c r="E26094" s="2"/>
      <c r="F26094" s="2"/>
      <c r="G26094" s="2"/>
      <c r="H26094" s="2"/>
    </row>
    <row r="26095" spans="2:8">
      <c r="B26095" s="2" t="s">
        <v>26715</v>
      </c>
      <c r="C26095" s="2">
        <v>46</v>
      </c>
      <c r="D26095" s="2" t="s">
        <v>623</v>
      </c>
      <c r="E26095" s="2"/>
      <c r="F26095" s="2"/>
      <c r="G26095" s="2"/>
      <c r="H26095" s="2"/>
    </row>
    <row r="26096" spans="2:8">
      <c r="B26096" s="2" t="s">
        <v>26716</v>
      </c>
      <c r="C26096" s="2">
        <v>41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26717</v>
      </c>
      <c r="C26097" s="2">
        <v>44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26718</v>
      </c>
      <c r="C26098" s="2">
        <v>48</v>
      </c>
      <c r="D26098" s="2" t="s">
        <v>623</v>
      </c>
      <c r="E26098" s="2"/>
      <c r="F26098" s="2"/>
      <c r="G26098" s="2"/>
      <c r="H26098" s="2"/>
    </row>
    <row r="26099" spans="2:8">
      <c r="B26099" s="2" t="s">
        <v>26719</v>
      </c>
      <c r="C26099" s="2">
        <v>51</v>
      </c>
      <c r="D26099" s="2" t="s">
        <v>623</v>
      </c>
      <c r="E26099" s="2"/>
      <c r="F26099" s="2"/>
      <c r="G26099" s="2"/>
      <c r="H26099" s="2"/>
    </row>
    <row r="26100" spans="2:8">
      <c r="B26100" s="2" t="s">
        <v>26720</v>
      </c>
      <c r="C26100" s="2">
        <v>32</v>
      </c>
      <c r="D26100" s="2" t="s">
        <v>623</v>
      </c>
      <c r="E26100" s="2"/>
      <c r="F26100" s="2"/>
      <c r="G26100" s="2"/>
      <c r="H26100" s="2"/>
    </row>
    <row r="26101" spans="2:8">
      <c r="B26101" s="2" t="s">
        <v>26721</v>
      </c>
      <c r="C26101" s="2">
        <v>41</v>
      </c>
      <c r="D26101" s="2" t="s">
        <v>623</v>
      </c>
      <c r="E26101" s="2"/>
      <c r="F26101" s="2"/>
      <c r="G26101" s="2"/>
      <c r="H26101" s="2"/>
    </row>
    <row r="26102" spans="2:8">
      <c r="B26102" s="2" t="s">
        <v>26722</v>
      </c>
      <c r="C26102" s="2">
        <v>20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26723</v>
      </c>
      <c r="C26103" s="2">
        <v>28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26724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25</v>
      </c>
      <c r="D26106" s="2" t="s">
        <v>623</v>
      </c>
      <c r="E26106" s="2"/>
      <c r="F26106" s="2"/>
      <c r="G26106" s="2"/>
      <c r="H26106" s="2"/>
    </row>
    <row r="26107" spans="2:8">
      <c r="B26107" s="2" t="s">
        <v>26727</v>
      </c>
      <c r="C26107" s="2">
        <v>49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45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14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44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38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41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26746</v>
      </c>
      <c r="C26126" s="2">
        <v>39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26747</v>
      </c>
      <c r="C26127" s="2">
        <v>40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26748</v>
      </c>
      <c r="C26128" s="2">
        <v>10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26752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26753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26754</v>
      </c>
      <c r="C26134" s="2">
        <v>39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26755</v>
      </c>
      <c r="C26135" s="2">
        <v>49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26756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26757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26769</v>
      </c>
      <c r="C26149" s="2">
        <v>15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26770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26771</v>
      </c>
      <c r="C26151" s="2">
        <v>43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26772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26773</v>
      </c>
      <c r="C26153" s="2">
        <v>38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26774</v>
      </c>
      <c r="C26154" s="2">
        <v>37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26775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26776</v>
      </c>
      <c r="C26156" s="2">
        <v>11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26777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26778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25</v>
      </c>
      <c r="D26159" s="2" t="s">
        <v>623</v>
      </c>
      <c r="E26159" s="2"/>
      <c r="F26159" s="2"/>
      <c r="G26159" s="2"/>
      <c r="H26159" s="2"/>
    </row>
    <row r="26160" spans="2:8">
      <c r="B26160" s="2" t="s">
        <v>26780</v>
      </c>
      <c r="C26160" s="2">
        <v>32</v>
      </c>
      <c r="D26160" s="2" t="s">
        <v>623</v>
      </c>
      <c r="E26160" s="2"/>
      <c r="F26160" s="2"/>
      <c r="G26160" s="2"/>
      <c r="H26160" s="2"/>
    </row>
    <row r="26161" spans="2:8">
      <c r="B26161" s="2" t="s">
        <v>26781</v>
      </c>
      <c r="C26161" s="2">
        <v>34</v>
      </c>
      <c r="D26161" s="2" t="s">
        <v>623</v>
      </c>
      <c r="E26161" s="2"/>
      <c r="F26161" s="2"/>
      <c r="G26161" s="2"/>
      <c r="H26161" s="2"/>
    </row>
    <row r="26162" spans="2:8">
      <c r="B26162" s="2" t="s">
        <v>26782</v>
      </c>
      <c r="C26162" s="2">
        <v>40</v>
      </c>
      <c r="D26162" s="2" t="s">
        <v>623</v>
      </c>
      <c r="E26162" s="2"/>
      <c r="F26162" s="2"/>
      <c r="G26162" s="2"/>
      <c r="H26162" s="2"/>
    </row>
    <row r="26163" spans="2:8">
      <c r="B26163" s="2" t="s">
        <v>26783</v>
      </c>
      <c r="C26163" s="2">
        <v>46</v>
      </c>
      <c r="D26163" s="2" t="s">
        <v>623</v>
      </c>
      <c r="E26163" s="2"/>
      <c r="F26163" s="2"/>
      <c r="G26163" s="2"/>
      <c r="H26163" s="2"/>
    </row>
    <row r="26164" spans="2:8">
      <c r="B26164" s="2" t="s">
        <v>26784</v>
      </c>
      <c r="C26164" s="2">
        <v>49</v>
      </c>
      <c r="D26164" s="2" t="s">
        <v>623</v>
      </c>
      <c r="E26164" s="2"/>
      <c r="F26164" s="2"/>
      <c r="G26164" s="2"/>
      <c r="H26164" s="2"/>
    </row>
    <row r="26165" spans="2:8">
      <c r="B26165" s="2" t="s">
        <v>26785</v>
      </c>
      <c r="C26165" s="2">
        <v>53</v>
      </c>
      <c r="D26165" s="2" t="s">
        <v>623</v>
      </c>
      <c r="E26165" s="2"/>
      <c r="F26165" s="2"/>
      <c r="G26165" s="2"/>
      <c r="H26165" s="2"/>
    </row>
    <row r="26166" spans="2:8">
      <c r="B26166" s="2" t="s">
        <v>26786</v>
      </c>
      <c r="C26166" s="2">
        <v>56</v>
      </c>
      <c r="D26166" s="2" t="s">
        <v>623</v>
      </c>
      <c r="E26166" s="2"/>
      <c r="F26166" s="2"/>
      <c r="G26166" s="2"/>
      <c r="H26166" s="2"/>
    </row>
    <row r="26167" spans="2:8">
      <c r="B26167" s="2" t="s">
        <v>26787</v>
      </c>
      <c r="C26167" s="2">
        <v>60</v>
      </c>
      <c r="D26167" s="2" t="s">
        <v>623</v>
      </c>
      <c r="E26167" s="2"/>
      <c r="F26167" s="2"/>
      <c r="G26167" s="2"/>
      <c r="H26167" s="2"/>
    </row>
    <row r="26168" spans="2:8">
      <c r="B26168" s="2" t="s">
        <v>26788</v>
      </c>
      <c r="C26168" s="2">
        <v>28</v>
      </c>
      <c r="D26168" s="2" t="s">
        <v>623</v>
      </c>
      <c r="E26168" s="2"/>
      <c r="F26168" s="2"/>
      <c r="G26168" s="2"/>
      <c r="H26168" s="2"/>
    </row>
    <row r="26169" spans="2:8">
      <c r="B26169" s="2" t="s">
        <v>26789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54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50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42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26795</v>
      </c>
      <c r="C26175" s="2">
        <v>40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26796</v>
      </c>
      <c r="C26176" s="2">
        <v>43</v>
      </c>
      <c r="D26176" s="2" t="s">
        <v>623</v>
      </c>
      <c r="E26176" s="2"/>
      <c r="F26176" s="2"/>
      <c r="G26176" s="2"/>
      <c r="H26176" s="2"/>
    </row>
    <row r="26177" spans="2:8">
      <c r="B26177" s="2" t="s">
        <v>26797</v>
      </c>
      <c r="C26177" s="2">
        <v>43</v>
      </c>
      <c r="D26177" s="2" t="s">
        <v>623</v>
      </c>
      <c r="E26177" s="2"/>
      <c r="F26177" s="2"/>
      <c r="G26177" s="2"/>
      <c r="H26177" s="2"/>
    </row>
    <row r="26178" spans="2:8">
      <c r="B26178" s="2" t="s">
        <v>26798</v>
      </c>
      <c r="C26178" s="2">
        <v>47</v>
      </c>
      <c r="D26178" s="2" t="s">
        <v>623</v>
      </c>
      <c r="E26178" s="2"/>
      <c r="F26178" s="2"/>
      <c r="G26178" s="2"/>
      <c r="H26178" s="2"/>
    </row>
    <row r="26179" spans="2:8">
      <c r="B26179" s="2" t="s">
        <v>26799</v>
      </c>
      <c r="C26179" s="2">
        <v>54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50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47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46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44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42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24</v>
      </c>
      <c r="D26187" s="2" t="s">
        <v>623</v>
      </c>
      <c r="E26187" s="2"/>
      <c r="F26187" s="2"/>
      <c r="G26187" s="2"/>
      <c r="H26187" s="2"/>
    </row>
    <row r="26188" spans="2:8">
      <c r="B26188" s="2" t="s">
        <v>26808</v>
      </c>
      <c r="C26188" s="2">
        <v>34</v>
      </c>
      <c r="D26188" s="2" t="s">
        <v>623</v>
      </c>
      <c r="E26188" s="2"/>
      <c r="F26188" s="2"/>
      <c r="G26188" s="2"/>
      <c r="H26188" s="2"/>
    </row>
    <row r="26189" spans="2:8">
      <c r="B26189" s="2" t="s">
        <v>26809</v>
      </c>
      <c r="C26189" s="2">
        <v>41</v>
      </c>
      <c r="D26189" s="2" t="s">
        <v>623</v>
      </c>
      <c r="E26189" s="2"/>
      <c r="F26189" s="2"/>
      <c r="G26189" s="2"/>
      <c r="H26189" s="2"/>
    </row>
    <row r="26190" spans="2:8">
      <c r="B26190" s="2" t="s">
        <v>26810</v>
      </c>
      <c r="C26190" s="2">
        <v>47</v>
      </c>
      <c r="D26190" s="2" t="s">
        <v>623</v>
      </c>
      <c r="E26190" s="2"/>
      <c r="F26190" s="2"/>
      <c r="G26190" s="2"/>
      <c r="H26190" s="2"/>
    </row>
    <row r="26191" spans="2:8">
      <c r="B26191" s="2" t="s">
        <v>26811</v>
      </c>
      <c r="C26191" s="2">
        <v>22</v>
      </c>
      <c r="D26191" s="2" t="s">
        <v>623</v>
      </c>
      <c r="E26191" s="2"/>
      <c r="F26191" s="2"/>
      <c r="G26191" s="2"/>
      <c r="H26191" s="2"/>
    </row>
    <row r="26192" spans="2:8">
      <c r="B26192" s="2" t="s">
        <v>26812</v>
      </c>
      <c r="C26192" s="2">
        <v>13</v>
      </c>
      <c r="D26192" s="2" t="s">
        <v>623</v>
      </c>
      <c r="E26192" s="2"/>
      <c r="F26192" s="2"/>
      <c r="G26192" s="2"/>
      <c r="H26192" s="2"/>
    </row>
    <row r="26193" spans="2:8">
      <c r="B26193" s="2" t="s">
        <v>26813</v>
      </c>
      <c r="C26193" s="2">
        <v>9</v>
      </c>
      <c r="D26193" s="2" t="s">
        <v>623</v>
      </c>
      <c r="E26193" s="2"/>
      <c r="F26193" s="2"/>
      <c r="G26193" s="2"/>
      <c r="H26193" s="2"/>
    </row>
    <row r="26194" spans="2:8">
      <c r="B26194" s="2" t="s">
        <v>26814</v>
      </c>
      <c r="C26194" s="2">
        <v>8</v>
      </c>
      <c r="D26194" s="2" t="s">
        <v>623</v>
      </c>
      <c r="E26194" s="2"/>
      <c r="F26194" s="2"/>
      <c r="G26194" s="2"/>
      <c r="H26194" s="2"/>
    </row>
    <row r="26195" spans="2:8">
      <c r="B26195" s="2" t="s">
        <v>26815</v>
      </c>
      <c r="C26195" s="2">
        <v>23</v>
      </c>
      <c r="D26195" s="2" t="s">
        <v>623</v>
      </c>
      <c r="E26195" s="2"/>
      <c r="F26195" s="2"/>
      <c r="G26195" s="2"/>
      <c r="H26195" s="2"/>
    </row>
    <row r="26196" spans="2:8">
      <c r="B26196" s="2" t="s">
        <v>26816</v>
      </c>
      <c r="C26196" s="2">
        <v>10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50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46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41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40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22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26824</v>
      </c>
      <c r="C26204" s="2">
        <v>33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26825</v>
      </c>
      <c r="C26205" s="2">
        <v>42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26826</v>
      </c>
      <c r="C26206" s="2">
        <v>50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26827</v>
      </c>
      <c r="C26207" s="2">
        <v>49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49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45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45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49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26832</v>
      </c>
      <c r="C26212" s="2">
        <v>48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46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44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45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41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29</v>
      </c>
      <c r="D26221" s="2" t="s">
        <v>623</v>
      </c>
      <c r="E26221" s="2"/>
      <c r="F26221" s="2"/>
      <c r="G26221" s="2"/>
      <c r="H26221" s="2"/>
    </row>
    <row r="26222" spans="2:8">
      <c r="B26222" s="2" t="s">
        <v>26842</v>
      </c>
      <c r="C26222" s="2">
        <v>11</v>
      </c>
      <c r="D26222" s="2" t="s">
        <v>623</v>
      </c>
      <c r="E26222" s="2"/>
      <c r="F26222" s="2"/>
      <c r="G26222" s="2"/>
      <c r="H26222" s="2"/>
    </row>
    <row r="26223" spans="2:8">
      <c r="B26223" s="2" t="s">
        <v>26843</v>
      </c>
      <c r="C26223" s="2">
        <v>32</v>
      </c>
      <c r="D26223" s="2" t="s">
        <v>623</v>
      </c>
      <c r="E26223" s="2"/>
      <c r="F26223" s="2"/>
      <c r="G26223" s="2"/>
      <c r="H26223" s="2"/>
    </row>
    <row r="26224" spans="2:8">
      <c r="B26224" s="2" t="s">
        <v>26844</v>
      </c>
      <c r="C26224" s="2">
        <v>14</v>
      </c>
      <c r="D26224" s="2" t="s">
        <v>623</v>
      </c>
      <c r="E26224" s="2"/>
      <c r="F26224" s="2"/>
      <c r="G26224" s="2"/>
      <c r="H26224" s="2"/>
    </row>
    <row r="26225" spans="2:8">
      <c r="B26225" s="2" t="s">
        <v>26845</v>
      </c>
      <c r="C26225" s="2">
        <v>19</v>
      </c>
      <c r="D26225" s="2" t="s">
        <v>623</v>
      </c>
      <c r="E26225" s="2"/>
      <c r="F26225" s="2"/>
      <c r="G26225" s="2"/>
      <c r="H26225" s="2"/>
    </row>
    <row r="26226" spans="2:8">
      <c r="B26226" s="2" t="s">
        <v>26846</v>
      </c>
      <c r="C26226" s="2">
        <v>26</v>
      </c>
      <c r="D26226" s="2" t="s">
        <v>623</v>
      </c>
      <c r="E26226" s="2"/>
      <c r="F26226" s="2"/>
      <c r="G26226" s="2"/>
      <c r="H26226" s="2"/>
    </row>
    <row r="26227" spans="2:8">
      <c r="B26227" s="2" t="s">
        <v>26847</v>
      </c>
      <c r="C26227" s="2">
        <v>35</v>
      </c>
      <c r="D26227" s="2" t="s">
        <v>623</v>
      </c>
      <c r="E26227" s="2"/>
      <c r="F26227" s="2"/>
      <c r="G26227" s="2"/>
      <c r="H26227" s="2"/>
    </row>
    <row r="26228" spans="2:8">
      <c r="B26228" s="2" t="s">
        <v>26848</v>
      </c>
      <c r="C26228" s="2">
        <v>12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19</v>
      </c>
      <c r="D26229" s="2" t="s">
        <v>623</v>
      </c>
      <c r="E26229" s="2"/>
      <c r="F26229" s="2"/>
      <c r="G26229" s="2"/>
      <c r="H26229" s="2"/>
    </row>
    <row r="26230" spans="2:8">
      <c r="B26230" s="2" t="s">
        <v>26850</v>
      </c>
      <c r="C26230" s="2">
        <v>21</v>
      </c>
      <c r="D26230" s="2" t="s">
        <v>623</v>
      </c>
      <c r="E26230" s="2"/>
      <c r="F26230" s="2"/>
      <c r="G26230" s="2"/>
      <c r="H26230" s="2"/>
    </row>
    <row r="26231" spans="2:8">
      <c r="B26231" s="2" t="s">
        <v>26851</v>
      </c>
      <c r="C26231" s="2">
        <v>24</v>
      </c>
      <c r="D26231" s="2" t="s">
        <v>623</v>
      </c>
      <c r="E26231" s="2"/>
      <c r="F26231" s="2"/>
      <c r="G26231" s="2"/>
      <c r="H26231" s="2"/>
    </row>
    <row r="26232" spans="2:8">
      <c r="B26232" s="2" t="s">
        <v>26852</v>
      </c>
      <c r="C26232" s="2">
        <v>26</v>
      </c>
      <c r="D26232" s="2" t="s">
        <v>623</v>
      </c>
      <c r="E26232" s="2"/>
      <c r="F26232" s="2"/>
      <c r="G26232" s="2"/>
      <c r="H26232" s="2"/>
    </row>
    <row r="26233" spans="2:8">
      <c r="B26233" s="2" t="s">
        <v>26853</v>
      </c>
      <c r="C26233" s="2">
        <v>28</v>
      </c>
      <c r="D26233" s="2" t="s">
        <v>623</v>
      </c>
      <c r="E26233" s="2"/>
      <c r="F26233" s="2"/>
      <c r="G26233" s="2"/>
      <c r="H26233" s="2"/>
    </row>
    <row r="26234" spans="2:8">
      <c r="B26234" s="2" t="s">
        <v>26854</v>
      </c>
      <c r="C26234" s="2">
        <v>28</v>
      </c>
      <c r="D26234" s="2" t="s">
        <v>623</v>
      </c>
      <c r="E26234" s="2"/>
      <c r="F26234" s="2"/>
      <c r="G26234" s="2"/>
      <c r="H26234" s="2"/>
    </row>
    <row r="26235" spans="2:8">
      <c r="B26235" s="2" t="s">
        <v>26855</v>
      </c>
      <c r="C26235" s="2">
        <v>29</v>
      </c>
      <c r="D26235" s="2" t="s">
        <v>623</v>
      </c>
      <c r="E26235" s="2"/>
      <c r="F26235" s="2"/>
      <c r="G26235" s="2"/>
      <c r="H26235" s="2"/>
    </row>
    <row r="26236" spans="2:8">
      <c r="B26236" s="2" t="s">
        <v>26856</v>
      </c>
      <c r="C26236" s="2">
        <v>31</v>
      </c>
      <c r="D26236" s="2" t="s">
        <v>623</v>
      </c>
      <c r="E26236" s="2"/>
      <c r="F26236" s="2"/>
      <c r="G26236" s="2"/>
      <c r="H26236" s="2"/>
    </row>
    <row r="26237" spans="2:8">
      <c r="B26237" s="2" t="s">
        <v>26857</v>
      </c>
      <c r="C26237" s="2">
        <v>33</v>
      </c>
      <c r="D26237" s="2" t="s">
        <v>623</v>
      </c>
      <c r="E26237" s="2"/>
      <c r="F26237" s="2"/>
      <c r="G26237" s="2"/>
      <c r="H26237" s="2"/>
    </row>
    <row r="26238" spans="2:8">
      <c r="B26238" s="2" t="s">
        <v>26858</v>
      </c>
      <c r="C26238" s="2">
        <v>31</v>
      </c>
      <c r="D26238" s="2" t="s">
        <v>623</v>
      </c>
      <c r="E26238" s="2"/>
      <c r="F26238" s="2"/>
      <c r="G26238" s="2"/>
      <c r="H26238" s="2"/>
    </row>
    <row r="26239" spans="2:8">
      <c r="B26239" s="2" t="s">
        <v>26859</v>
      </c>
      <c r="C26239" s="2">
        <v>30</v>
      </c>
      <c r="D26239" s="2" t="s">
        <v>623</v>
      </c>
      <c r="E26239" s="2"/>
      <c r="F26239" s="2"/>
      <c r="G26239" s="2"/>
      <c r="H26239" s="2"/>
    </row>
    <row r="26240" spans="2:8">
      <c r="B26240" s="2" t="s">
        <v>26860</v>
      </c>
      <c r="C26240" s="2">
        <v>47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51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46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39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26871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26872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26873</v>
      </c>
      <c r="C26253" s="2">
        <v>39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28</v>
      </c>
      <c r="D26260" s="2" t="s">
        <v>623</v>
      </c>
      <c r="E26260" s="2"/>
      <c r="F26260" s="2"/>
      <c r="G26260" s="2"/>
      <c r="H26260" s="2"/>
    </row>
    <row r="26261" spans="2:8">
      <c r="B26261" s="2" t="s">
        <v>26881</v>
      </c>
      <c r="C26261" s="2">
        <v>8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26882</v>
      </c>
      <c r="C26262" s="2">
        <v>6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26883</v>
      </c>
      <c r="C26263" s="2">
        <v>18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26884</v>
      </c>
      <c r="C26264" s="2">
        <v>15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26885</v>
      </c>
      <c r="C26265" s="2">
        <v>11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26886</v>
      </c>
      <c r="C26266" s="2">
        <v>7</v>
      </c>
      <c r="D26266" s="2" t="s">
        <v>623</v>
      </c>
      <c r="E26266" s="2"/>
      <c r="F26266" s="2"/>
      <c r="G26266" s="2"/>
      <c r="H26266" s="2"/>
    </row>
    <row r="26267" spans="2:8">
      <c r="B26267" s="2" t="s">
        <v>26887</v>
      </c>
      <c r="C26267" s="2">
        <v>13</v>
      </c>
      <c r="D26267" s="2" t="s">
        <v>623</v>
      </c>
      <c r="E26267" s="2"/>
      <c r="F26267" s="2"/>
      <c r="G26267" s="2"/>
      <c r="H26267" s="2"/>
    </row>
    <row r="26268" spans="2:8">
      <c r="B26268" s="2" t="s">
        <v>26888</v>
      </c>
      <c r="C26268" s="2">
        <v>15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26889</v>
      </c>
      <c r="C26269" s="2">
        <v>20</v>
      </c>
      <c r="D26269" s="2" t="s">
        <v>623</v>
      </c>
      <c r="E26269" s="2"/>
      <c r="F26269" s="2"/>
      <c r="G26269" s="2"/>
      <c r="H26269" s="2"/>
    </row>
    <row r="26270" spans="2:8">
      <c r="B26270" s="2" t="s">
        <v>26890</v>
      </c>
      <c r="C26270" s="2">
        <v>18</v>
      </c>
      <c r="D26270" s="2" t="s">
        <v>623</v>
      </c>
      <c r="E26270" s="2"/>
      <c r="F26270" s="2"/>
      <c r="G26270" s="2"/>
      <c r="H26270" s="2"/>
    </row>
    <row r="26271" spans="2:8">
      <c r="B26271" s="2" t="s">
        <v>26891</v>
      </c>
      <c r="C26271" s="2">
        <v>14</v>
      </c>
      <c r="D26271" s="2" t="s">
        <v>623</v>
      </c>
      <c r="E26271" s="2"/>
      <c r="F26271" s="2"/>
      <c r="G26271" s="2"/>
      <c r="H26271" s="2"/>
    </row>
    <row r="26272" spans="2:8">
      <c r="B26272" s="2" t="s">
        <v>26892</v>
      </c>
      <c r="C26272" s="2">
        <v>10</v>
      </c>
      <c r="D26272" s="2" t="s">
        <v>623</v>
      </c>
      <c r="E26272" s="2"/>
      <c r="F26272" s="2"/>
      <c r="G26272" s="2"/>
      <c r="H26272" s="2"/>
    </row>
    <row r="26273" spans="2:8">
      <c r="B26273" s="2" t="s">
        <v>26893</v>
      </c>
      <c r="C26273" s="2">
        <v>30</v>
      </c>
      <c r="D26273" s="2" t="s">
        <v>623</v>
      </c>
      <c r="E26273" s="2"/>
      <c r="F26273" s="2"/>
      <c r="G26273" s="2"/>
      <c r="H26273" s="2"/>
    </row>
    <row r="26274" spans="2:8">
      <c r="B26274" s="2" t="s">
        <v>26894</v>
      </c>
      <c r="C26274" s="2">
        <v>30</v>
      </c>
      <c r="D26274" s="2" t="s">
        <v>623</v>
      </c>
      <c r="E26274" s="2"/>
      <c r="F26274" s="2"/>
      <c r="G26274" s="2"/>
      <c r="H26274" s="2"/>
    </row>
    <row r="26275" spans="2:8">
      <c r="B26275" s="2" t="s">
        <v>26895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30</v>
      </c>
      <c r="D26279" s="2" t="s">
        <v>623</v>
      </c>
      <c r="E26279" s="2"/>
      <c r="F26279" s="2"/>
      <c r="G26279" s="2"/>
      <c r="H26279" s="2"/>
    </row>
    <row r="26280" spans="2:8">
      <c r="B26280" s="2" t="s">
        <v>26900</v>
      </c>
      <c r="C26280" s="2">
        <v>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26904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26905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26906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26907</v>
      </c>
      <c r="C26287" s="2">
        <v>52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26908</v>
      </c>
      <c r="C26288" s="2">
        <v>62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26909</v>
      </c>
      <c r="C26289" s="2">
        <v>54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26910</v>
      </c>
      <c r="C26290" s="2">
        <v>49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26911</v>
      </c>
      <c r="C26291" s="2">
        <v>36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26912</v>
      </c>
      <c r="C26292" s="2">
        <v>38</v>
      </c>
      <c r="D26292" s="2" t="s">
        <v>623</v>
      </c>
      <c r="E26292" s="2"/>
      <c r="F26292" s="2"/>
      <c r="G26292" s="2"/>
      <c r="H26292" s="2"/>
    </row>
    <row r="26293" spans="2:8">
      <c r="B26293" s="2" t="s">
        <v>26913</v>
      </c>
      <c r="C26293" s="2">
        <v>43</v>
      </c>
      <c r="D26293" s="2" t="s">
        <v>623</v>
      </c>
      <c r="E26293" s="2"/>
      <c r="F26293" s="2"/>
      <c r="G26293" s="2"/>
      <c r="H26293" s="2"/>
    </row>
    <row r="26294" spans="2:8">
      <c r="B26294" s="2" t="s">
        <v>26914</v>
      </c>
      <c r="C26294" s="2">
        <v>45</v>
      </c>
      <c r="D26294" s="2" t="s">
        <v>623</v>
      </c>
      <c r="E26294" s="2"/>
      <c r="F26294" s="2"/>
      <c r="G26294" s="2"/>
      <c r="H26294" s="2"/>
    </row>
    <row r="26295" spans="2:8">
      <c r="B26295" s="2" t="s">
        <v>26915</v>
      </c>
      <c r="C26295" s="2">
        <v>45</v>
      </c>
      <c r="D26295" s="2" t="s">
        <v>623</v>
      </c>
      <c r="E26295" s="2"/>
      <c r="F26295" s="2"/>
      <c r="G26295" s="2"/>
      <c r="H26295" s="2"/>
    </row>
    <row r="26296" spans="2:8">
      <c r="B26296" s="2" t="s">
        <v>26916</v>
      </c>
      <c r="C26296" s="2">
        <v>63</v>
      </c>
      <c r="D26296" s="2" t="s">
        <v>623</v>
      </c>
      <c r="E26296" s="2"/>
      <c r="F26296" s="2"/>
      <c r="G26296" s="2"/>
      <c r="H26296" s="2"/>
    </row>
    <row r="26297" spans="2:8">
      <c r="B26297" s="2" t="s">
        <v>26917</v>
      </c>
      <c r="C26297" s="2">
        <v>20</v>
      </c>
      <c r="D26297" s="2" t="s">
        <v>623</v>
      </c>
      <c r="E26297" s="2"/>
      <c r="F26297" s="2"/>
      <c r="G26297" s="2"/>
      <c r="H26297" s="2"/>
    </row>
    <row r="26298" spans="2:8">
      <c r="B26298" s="2" t="s">
        <v>26918</v>
      </c>
      <c r="C26298" s="2">
        <v>21</v>
      </c>
      <c r="D26298" s="2" t="s">
        <v>623</v>
      </c>
      <c r="E26298" s="2"/>
      <c r="F26298" s="2"/>
      <c r="G26298" s="2"/>
      <c r="H26298" s="2"/>
    </row>
    <row r="26299" spans="2:8">
      <c r="B26299" s="2" t="s">
        <v>26919</v>
      </c>
      <c r="C26299" s="2">
        <v>24</v>
      </c>
      <c r="D26299" s="2" t="s">
        <v>623</v>
      </c>
      <c r="E26299" s="2"/>
      <c r="F26299" s="2"/>
      <c r="G26299" s="2"/>
      <c r="H26299" s="2"/>
    </row>
    <row r="26300" spans="2:8">
      <c r="B26300" s="2" t="s">
        <v>26920</v>
      </c>
      <c r="C26300" s="2">
        <v>23</v>
      </c>
      <c r="D26300" s="2" t="s">
        <v>623</v>
      </c>
      <c r="E26300" s="2"/>
      <c r="F26300" s="2"/>
      <c r="G26300" s="2"/>
      <c r="H26300" s="2"/>
    </row>
    <row r="26301" spans="2:8">
      <c r="B26301" s="2" t="s">
        <v>26921</v>
      </c>
      <c r="C26301" s="2">
        <v>22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26922</v>
      </c>
      <c r="C26302" s="2">
        <v>23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26923</v>
      </c>
      <c r="C26303" s="2">
        <v>22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26924</v>
      </c>
      <c r="C26304" s="2">
        <v>22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26925</v>
      </c>
      <c r="C26305" s="2">
        <v>23</v>
      </c>
      <c r="D26305" s="2" t="s">
        <v>623</v>
      </c>
      <c r="E26305" s="2"/>
      <c r="F26305" s="2"/>
      <c r="G26305" s="2"/>
      <c r="H26305" s="2"/>
    </row>
    <row r="26306" spans="2:8">
      <c r="B26306" s="2" t="s">
        <v>26926</v>
      </c>
      <c r="C26306" s="2">
        <v>22</v>
      </c>
      <c r="D26306" s="2" t="s">
        <v>623</v>
      </c>
      <c r="E26306" s="2"/>
      <c r="F26306" s="2"/>
      <c r="G26306" s="2"/>
      <c r="H26306" s="2"/>
    </row>
    <row r="26307" spans="2:8">
      <c r="B26307" s="2" t="s">
        <v>26927</v>
      </c>
      <c r="C26307" s="2">
        <v>21</v>
      </c>
      <c r="D26307" s="2" t="s">
        <v>623</v>
      </c>
      <c r="E26307" s="2"/>
      <c r="F26307" s="2"/>
      <c r="G26307" s="2"/>
      <c r="H26307" s="2"/>
    </row>
    <row r="26308" spans="2:8">
      <c r="B26308" s="2" t="s">
        <v>26928</v>
      </c>
      <c r="C26308" s="2">
        <v>22</v>
      </c>
      <c r="D26308" s="2" t="s">
        <v>623</v>
      </c>
      <c r="E26308" s="2"/>
      <c r="F26308" s="2"/>
      <c r="G26308" s="2"/>
      <c r="H26308" s="2"/>
    </row>
    <row r="26309" spans="2:8">
      <c r="B26309" s="2" t="s">
        <v>26929</v>
      </c>
      <c r="C26309" s="2">
        <v>17</v>
      </c>
      <c r="D26309" s="2" t="s">
        <v>623</v>
      </c>
      <c r="E26309" s="2"/>
      <c r="F26309" s="2"/>
      <c r="G26309" s="2"/>
      <c r="H26309" s="2"/>
    </row>
    <row r="26310" spans="2:8">
      <c r="B26310" s="2" t="s">
        <v>26930</v>
      </c>
      <c r="C26310" s="2">
        <v>25</v>
      </c>
      <c r="D26310" s="2" t="s">
        <v>623</v>
      </c>
      <c r="E26310" s="2"/>
      <c r="F26310" s="2"/>
      <c r="G26310" s="2"/>
      <c r="H26310" s="2"/>
    </row>
    <row r="26311" spans="2:8">
      <c r="B26311" s="2" t="s">
        <v>26931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40</v>
      </c>
      <c r="D26319" s="2" t="s">
        <v>623</v>
      </c>
      <c r="E26319" s="2"/>
      <c r="F26319" s="2"/>
      <c r="G26319" s="2"/>
      <c r="H26319" s="2"/>
    </row>
    <row r="26320" spans="2:8">
      <c r="B26320" s="2" t="s">
        <v>26940</v>
      </c>
      <c r="C26320" s="2">
        <v>43</v>
      </c>
      <c r="D26320" s="2" t="s">
        <v>623</v>
      </c>
      <c r="E26320" s="2"/>
      <c r="F26320" s="2"/>
      <c r="G26320" s="2"/>
      <c r="H26320" s="2"/>
    </row>
    <row r="26321" spans="2:8">
      <c r="B26321" s="2" t="s">
        <v>26941</v>
      </c>
      <c r="C26321" s="2">
        <v>45</v>
      </c>
      <c r="D26321" s="2" t="s">
        <v>623</v>
      </c>
      <c r="E26321" s="2"/>
      <c r="F26321" s="2"/>
      <c r="G26321" s="2"/>
      <c r="H26321" s="2"/>
    </row>
    <row r="26322" spans="2:8">
      <c r="B26322" s="2" t="s">
        <v>26942</v>
      </c>
      <c r="C26322" s="2">
        <v>27</v>
      </c>
      <c r="D26322" s="2" t="s">
        <v>623</v>
      </c>
      <c r="E26322" s="2"/>
      <c r="F26322" s="2"/>
      <c r="G26322" s="2"/>
      <c r="H26322" s="2"/>
    </row>
    <row r="26323" spans="2:8">
      <c r="B26323" s="2" t="s">
        <v>26943</v>
      </c>
      <c r="C26323" s="2">
        <v>23</v>
      </c>
      <c r="D26323" s="2" t="s">
        <v>623</v>
      </c>
      <c r="E26323" s="2"/>
      <c r="F26323" s="2"/>
      <c r="G26323" s="2"/>
      <c r="H26323" s="2"/>
    </row>
    <row r="26324" spans="2:8">
      <c r="B26324" s="2" t="s">
        <v>26944</v>
      </c>
      <c r="C26324" s="2">
        <v>17</v>
      </c>
      <c r="D26324" s="2" t="s">
        <v>623</v>
      </c>
      <c r="E26324" s="2"/>
      <c r="F26324" s="2"/>
      <c r="G26324" s="2"/>
      <c r="H26324" s="2"/>
    </row>
    <row r="26325" spans="2:8">
      <c r="B26325" s="2" t="s">
        <v>26945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26946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26947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26948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26949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26950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46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45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44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27</v>
      </c>
      <c r="D26344" s="2" t="s">
        <v>623</v>
      </c>
      <c r="E26344" s="2"/>
      <c r="F26344" s="2"/>
      <c r="G26344" s="2"/>
      <c r="H26344" s="2"/>
    </row>
    <row r="26345" spans="2:8">
      <c r="B26345" s="2" t="s">
        <v>26965</v>
      </c>
      <c r="C26345" s="2">
        <v>17</v>
      </c>
      <c r="D26345" s="2" t="s">
        <v>623</v>
      </c>
      <c r="E26345" s="2"/>
      <c r="F26345" s="2"/>
      <c r="G26345" s="2"/>
      <c r="H26345" s="2"/>
    </row>
    <row r="26346" spans="2:8">
      <c r="B26346" s="2" t="s">
        <v>26966</v>
      </c>
      <c r="C26346" s="2">
        <v>25</v>
      </c>
      <c r="D26346" s="2" t="s">
        <v>623</v>
      </c>
      <c r="E26346" s="2"/>
      <c r="F26346" s="2"/>
      <c r="G26346" s="2"/>
      <c r="H26346" s="2"/>
    </row>
    <row r="26347" spans="2:8">
      <c r="B26347" s="2" t="s">
        <v>26967</v>
      </c>
      <c r="C26347" s="2">
        <v>36</v>
      </c>
      <c r="D26347" s="2" t="s">
        <v>623</v>
      </c>
      <c r="E26347" s="2"/>
      <c r="F26347" s="2"/>
      <c r="G26347" s="2"/>
      <c r="H26347" s="2"/>
    </row>
    <row r="26348" spans="2:8">
      <c r="B26348" s="2" t="s">
        <v>26968</v>
      </c>
      <c r="C26348" s="2">
        <v>42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26969</v>
      </c>
      <c r="C26349" s="2">
        <v>24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26970</v>
      </c>
      <c r="C26350" s="2">
        <v>37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26971</v>
      </c>
      <c r="C26351" s="2">
        <v>53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26972</v>
      </c>
      <c r="C26352" s="2">
        <v>23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26973</v>
      </c>
      <c r="C26353" s="2">
        <v>32</v>
      </c>
      <c r="D26353" s="2" t="s">
        <v>623</v>
      </c>
      <c r="E26353" s="2"/>
      <c r="F26353" s="2"/>
      <c r="G26353" s="2"/>
      <c r="H26353" s="2"/>
    </row>
    <row r="26354" spans="2:8">
      <c r="B26354" s="2" t="s">
        <v>26974</v>
      </c>
      <c r="C26354" s="2">
        <v>33</v>
      </c>
      <c r="D26354" s="2" t="s">
        <v>623</v>
      </c>
      <c r="E26354" s="2"/>
      <c r="F26354" s="2"/>
      <c r="G26354" s="2"/>
      <c r="H26354" s="2"/>
    </row>
    <row r="26355" spans="2:8">
      <c r="B26355" s="2" t="s">
        <v>26975</v>
      </c>
      <c r="C26355" s="2">
        <v>34</v>
      </c>
      <c r="D26355" s="2" t="s">
        <v>623</v>
      </c>
      <c r="E26355" s="2"/>
      <c r="F26355" s="2"/>
      <c r="G26355" s="2"/>
      <c r="H26355" s="2"/>
    </row>
    <row r="26356" spans="2:8">
      <c r="B26356" s="2" t="s">
        <v>26976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26977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26978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26979</v>
      </c>
      <c r="C26359" s="2">
        <v>17</v>
      </c>
      <c r="D26359" s="2" t="s">
        <v>623</v>
      </c>
      <c r="E26359" s="2"/>
      <c r="F26359" s="2"/>
      <c r="G26359" s="2"/>
      <c r="H26359" s="2"/>
    </row>
    <row r="26360" spans="2:8">
      <c r="B26360" s="2" t="s">
        <v>26980</v>
      </c>
      <c r="C26360" s="2">
        <v>14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26981</v>
      </c>
      <c r="C26361" s="2">
        <v>18</v>
      </c>
      <c r="D26361" s="2" t="s">
        <v>623</v>
      </c>
      <c r="E26361" s="2"/>
      <c r="F26361" s="2"/>
      <c r="G26361" s="2"/>
      <c r="H26361" s="2"/>
    </row>
    <row r="26362" spans="2:8">
      <c r="B26362" s="2" t="s">
        <v>26982</v>
      </c>
      <c r="C26362" s="2">
        <v>20</v>
      </c>
      <c r="D26362" s="2" t="s">
        <v>623</v>
      </c>
      <c r="E26362" s="2"/>
      <c r="F26362" s="2"/>
      <c r="G26362" s="2"/>
      <c r="H26362" s="2"/>
    </row>
    <row r="26363" spans="2:8">
      <c r="B26363" s="2" t="s">
        <v>26983</v>
      </c>
      <c r="C26363" s="2">
        <v>23</v>
      </c>
      <c r="D26363" s="2" t="s">
        <v>623</v>
      </c>
      <c r="E26363" s="2"/>
      <c r="F26363" s="2"/>
      <c r="G26363" s="2"/>
      <c r="H26363" s="2"/>
    </row>
    <row r="26364" spans="2:8">
      <c r="B26364" s="2" t="s">
        <v>26984</v>
      </c>
      <c r="C26364" s="2">
        <v>27</v>
      </c>
      <c r="D26364" s="2" t="s">
        <v>623</v>
      </c>
      <c r="E26364" s="2"/>
      <c r="F26364" s="2"/>
      <c r="G26364" s="2"/>
      <c r="H26364" s="2"/>
    </row>
    <row r="26365" spans="2:8">
      <c r="B26365" s="2" t="s">
        <v>26985</v>
      </c>
      <c r="C26365" s="2">
        <v>27</v>
      </c>
      <c r="D26365" s="2" t="s">
        <v>623</v>
      </c>
      <c r="E26365" s="2"/>
      <c r="F26365" s="2"/>
      <c r="G26365" s="2"/>
      <c r="H26365" s="2"/>
    </row>
    <row r="26366" spans="2:8">
      <c r="B26366" s="2" t="s">
        <v>26986</v>
      </c>
      <c r="C26366" s="2">
        <v>23</v>
      </c>
      <c r="D26366" s="2" t="s">
        <v>623</v>
      </c>
      <c r="E26366" s="2"/>
      <c r="F26366" s="2"/>
      <c r="G26366" s="2"/>
      <c r="H26366" s="2"/>
    </row>
    <row r="26367" spans="2:8">
      <c r="B26367" s="2" t="s">
        <v>26987</v>
      </c>
      <c r="C26367" s="2">
        <v>15</v>
      </c>
      <c r="D26367" s="2" t="s">
        <v>623</v>
      </c>
      <c r="E26367" s="2"/>
      <c r="F26367" s="2"/>
      <c r="G26367" s="2"/>
      <c r="H26367" s="2"/>
    </row>
    <row r="26368" spans="2:8">
      <c r="B26368" s="2" t="s">
        <v>26988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18</v>
      </c>
      <c r="D26374" s="2" t="s">
        <v>623</v>
      </c>
      <c r="E26374" s="2"/>
      <c r="F26374" s="2"/>
      <c r="G26374" s="2"/>
      <c r="H26374" s="2"/>
    </row>
    <row r="26375" spans="2:8">
      <c r="B26375" s="2" t="s">
        <v>26995</v>
      </c>
      <c r="C26375" s="2">
        <v>21</v>
      </c>
      <c r="D26375" s="2" t="s">
        <v>623</v>
      </c>
      <c r="E26375" s="2"/>
      <c r="F26375" s="2"/>
      <c r="G26375" s="2"/>
      <c r="H26375" s="2"/>
    </row>
    <row r="26376" spans="2:8">
      <c r="B26376" s="2" t="s">
        <v>26996</v>
      </c>
      <c r="C26376" s="2">
        <v>24</v>
      </c>
      <c r="D26376" s="2" t="s">
        <v>623</v>
      </c>
      <c r="E26376" s="2"/>
      <c r="F26376" s="2"/>
      <c r="G26376" s="2"/>
      <c r="H26376" s="2"/>
    </row>
    <row r="26377" spans="2:8">
      <c r="B26377" s="2" t="s">
        <v>26997</v>
      </c>
      <c r="C26377" s="2">
        <v>63</v>
      </c>
      <c r="D26377" s="2" t="s">
        <v>623</v>
      </c>
      <c r="E26377" s="2"/>
      <c r="F26377" s="2"/>
      <c r="G26377" s="2"/>
      <c r="H26377" s="2"/>
    </row>
    <row r="26378" spans="2:8">
      <c r="B26378" s="2" t="s">
        <v>26998</v>
      </c>
      <c r="C26378" s="2">
        <v>66</v>
      </c>
      <c r="D26378" s="2" t="s">
        <v>623</v>
      </c>
      <c r="E26378" s="2"/>
      <c r="F26378" s="2"/>
      <c r="G26378" s="2"/>
      <c r="H26378" s="2"/>
    </row>
    <row r="26379" spans="2:8">
      <c r="B26379" s="2" t="s">
        <v>26999</v>
      </c>
      <c r="C26379" s="2">
        <v>14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15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27005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30</v>
      </c>
      <c r="D26388" s="2" t="s">
        <v>623</v>
      </c>
      <c r="E26388" s="2"/>
      <c r="F26388" s="2"/>
      <c r="G26388" s="2"/>
      <c r="H26388" s="2"/>
    </row>
    <row r="26389" spans="2:8">
      <c r="B26389" s="2" t="s">
        <v>27009</v>
      </c>
      <c r="C26389" s="2">
        <v>38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27010</v>
      </c>
      <c r="C26390" s="2">
        <v>43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27011</v>
      </c>
      <c r="C26391" s="2">
        <v>51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27012</v>
      </c>
      <c r="C26392" s="2">
        <v>52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48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46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42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44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27017</v>
      </c>
      <c r="C26397" s="2">
        <v>47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27018</v>
      </c>
      <c r="C26398" s="2">
        <v>32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27019</v>
      </c>
      <c r="C26399" s="2">
        <v>30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27020</v>
      </c>
      <c r="C26400" s="2">
        <v>37</v>
      </c>
      <c r="D26400" s="2" t="s">
        <v>623</v>
      </c>
      <c r="E26400" s="2"/>
      <c r="F26400" s="2"/>
      <c r="G26400" s="2"/>
      <c r="H26400" s="2"/>
    </row>
    <row r="26401" spans="2:8">
      <c r="B26401" s="2" t="s">
        <v>27021</v>
      </c>
      <c r="C26401" s="2">
        <v>39</v>
      </c>
      <c r="D26401" s="2" t="s">
        <v>623</v>
      </c>
      <c r="E26401" s="2"/>
      <c r="F26401" s="2"/>
      <c r="G26401" s="2"/>
      <c r="H26401" s="2"/>
    </row>
    <row r="26402" spans="2:8">
      <c r="B26402" s="2" t="s">
        <v>27022</v>
      </c>
      <c r="C26402" s="2">
        <v>40</v>
      </c>
      <c r="D26402" s="2" t="s">
        <v>623</v>
      </c>
      <c r="E26402" s="2"/>
      <c r="F26402" s="2"/>
      <c r="G26402" s="2"/>
      <c r="H26402" s="2"/>
    </row>
    <row r="26403" spans="2:8">
      <c r="B26403" s="2" t="s">
        <v>27023</v>
      </c>
      <c r="C26403" s="2">
        <v>40</v>
      </c>
      <c r="D26403" s="2" t="s">
        <v>623</v>
      </c>
      <c r="E26403" s="2"/>
      <c r="F26403" s="2"/>
      <c r="G26403" s="2"/>
      <c r="H26403" s="2"/>
    </row>
    <row r="26404" spans="2:8">
      <c r="B26404" s="2" t="s">
        <v>27024</v>
      </c>
      <c r="C26404" s="2">
        <v>43</v>
      </c>
      <c r="D26404" s="2" t="s">
        <v>623</v>
      </c>
      <c r="E26404" s="2"/>
      <c r="F26404" s="2"/>
      <c r="G26404" s="2"/>
      <c r="H26404" s="2"/>
    </row>
    <row r="26405" spans="2:8">
      <c r="B26405" s="2" t="s">
        <v>27025</v>
      </c>
      <c r="C26405" s="2">
        <v>46</v>
      </c>
      <c r="D26405" s="2" t="s">
        <v>623</v>
      </c>
      <c r="E26405" s="2"/>
      <c r="F26405" s="2"/>
      <c r="G26405" s="2"/>
      <c r="H26405" s="2"/>
    </row>
    <row r="26406" spans="2:8">
      <c r="B26406" s="2" t="s">
        <v>27026</v>
      </c>
      <c r="C26406" s="2">
        <v>18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27027</v>
      </c>
      <c r="C26407" s="2">
        <v>16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27028</v>
      </c>
      <c r="C26408" s="2">
        <v>12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27029</v>
      </c>
      <c r="C26409" s="2">
        <v>14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27031</v>
      </c>
      <c r="C26411" s="2">
        <v>39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27032</v>
      </c>
      <c r="C26412" s="2">
        <v>45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27033</v>
      </c>
      <c r="C26413" s="2">
        <v>42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43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42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42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47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44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32</v>
      </c>
      <c r="D26423" s="2" t="s">
        <v>623</v>
      </c>
      <c r="E26423" s="2"/>
      <c r="F26423" s="2"/>
      <c r="G26423" s="2"/>
      <c r="H26423" s="2"/>
    </row>
    <row r="26424" spans="2:8">
      <c r="B26424" s="2" t="s">
        <v>27044</v>
      </c>
      <c r="C26424" s="2">
        <v>39</v>
      </c>
      <c r="D26424" s="2" t="s">
        <v>623</v>
      </c>
      <c r="E26424" s="2"/>
      <c r="F26424" s="2"/>
      <c r="G26424" s="2"/>
      <c r="H26424" s="2"/>
    </row>
    <row r="26425" spans="2:8">
      <c r="B26425" s="2" t="s">
        <v>27045</v>
      </c>
      <c r="C26425" s="2">
        <v>46</v>
      </c>
      <c r="D26425" s="2" t="s">
        <v>623</v>
      </c>
      <c r="E26425" s="2"/>
      <c r="F26425" s="2"/>
      <c r="G26425" s="2"/>
      <c r="H26425" s="2"/>
    </row>
    <row r="26426" spans="2:8">
      <c r="B26426" s="2" t="s">
        <v>27046</v>
      </c>
      <c r="C26426" s="2">
        <v>53</v>
      </c>
      <c r="D26426" s="2" t="s">
        <v>623</v>
      </c>
      <c r="E26426" s="2"/>
      <c r="F26426" s="2"/>
      <c r="G26426" s="2"/>
      <c r="H26426" s="2"/>
    </row>
    <row r="26427" spans="2:8">
      <c r="B26427" s="2" t="s">
        <v>27047</v>
      </c>
      <c r="C26427" s="2">
        <v>10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59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43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40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27058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27059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36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23</v>
      </c>
      <c r="D26445" s="2" t="s">
        <v>623</v>
      </c>
      <c r="E26445" s="2"/>
      <c r="F26445" s="2"/>
      <c r="G26445" s="2"/>
      <c r="H26445" s="2"/>
    </row>
    <row r="26446" spans="2:8">
      <c r="B26446" s="2" t="s">
        <v>27066</v>
      </c>
      <c r="C26446" s="2">
        <v>29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27067</v>
      </c>
      <c r="C26447" s="2">
        <v>34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27068</v>
      </c>
      <c r="C26448" s="2">
        <v>40</v>
      </c>
      <c r="D26448" s="2" t="s">
        <v>623</v>
      </c>
      <c r="E26448" s="2"/>
      <c r="F26448" s="2"/>
      <c r="G26448" s="2"/>
      <c r="H26448" s="2"/>
    </row>
    <row r="26449" spans="2:8">
      <c r="B26449" s="2" t="s">
        <v>27069</v>
      </c>
      <c r="C26449" s="2">
        <v>45</v>
      </c>
      <c r="D26449" s="2" t="s">
        <v>623</v>
      </c>
      <c r="E26449" s="2"/>
      <c r="F26449" s="2"/>
      <c r="G26449" s="2"/>
      <c r="H26449" s="2"/>
    </row>
    <row r="26450" spans="2:8">
      <c r="B26450" s="2" t="s">
        <v>27070</v>
      </c>
      <c r="C26450" s="2">
        <v>50</v>
      </c>
      <c r="D26450" s="2" t="s">
        <v>623</v>
      </c>
      <c r="E26450" s="2"/>
      <c r="F26450" s="2"/>
      <c r="G26450" s="2"/>
      <c r="H26450" s="2"/>
    </row>
    <row r="26451" spans="2:8">
      <c r="B26451" s="2" t="s">
        <v>27071</v>
      </c>
      <c r="C26451" s="2">
        <v>42</v>
      </c>
      <c r="D26451" s="2" t="s">
        <v>623</v>
      </c>
      <c r="E26451" s="2"/>
      <c r="F26451" s="2"/>
      <c r="G26451" s="2"/>
      <c r="H26451" s="2"/>
    </row>
    <row r="26452" spans="2:8">
      <c r="B26452" s="2" t="s">
        <v>27072</v>
      </c>
      <c r="C26452" s="2">
        <v>48</v>
      </c>
      <c r="D26452" s="2" t="s">
        <v>623</v>
      </c>
      <c r="E26452" s="2"/>
      <c r="F26452" s="2"/>
      <c r="G26452" s="2"/>
      <c r="H26452" s="2"/>
    </row>
    <row r="26453" spans="2:8">
      <c r="B26453" s="2" t="s">
        <v>27073</v>
      </c>
      <c r="C26453" s="2">
        <v>54</v>
      </c>
      <c r="D26453" s="2" t="s">
        <v>623</v>
      </c>
      <c r="E26453" s="2"/>
      <c r="F26453" s="2"/>
      <c r="G26453" s="2"/>
      <c r="H26453" s="2"/>
    </row>
    <row r="26454" spans="2:8">
      <c r="B26454" s="2" t="s">
        <v>27074</v>
      </c>
      <c r="C26454" s="2">
        <v>56</v>
      </c>
      <c r="D26454" s="2" t="s">
        <v>623</v>
      </c>
      <c r="E26454" s="2"/>
      <c r="F26454" s="2"/>
      <c r="G26454" s="2"/>
      <c r="H26454" s="2"/>
    </row>
    <row r="26455" spans="2:8">
      <c r="B26455" s="2" t="s">
        <v>27075</v>
      </c>
      <c r="C26455" s="2">
        <v>62</v>
      </c>
      <c r="D26455" s="2" t="s">
        <v>623</v>
      </c>
      <c r="E26455" s="2"/>
      <c r="F26455" s="2"/>
      <c r="G26455" s="2"/>
      <c r="H26455" s="2"/>
    </row>
    <row r="26456" spans="2:8">
      <c r="B26456" s="2" t="s">
        <v>27076</v>
      </c>
      <c r="C26456" s="2">
        <v>66</v>
      </c>
      <c r="D26456" s="2" t="s">
        <v>623</v>
      </c>
      <c r="E26456" s="2"/>
      <c r="F26456" s="2"/>
      <c r="G26456" s="2"/>
      <c r="H26456" s="2"/>
    </row>
    <row r="26457" spans="2:8">
      <c r="B26457" s="2" t="s">
        <v>27077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40</v>
      </c>
      <c r="D26463" s="2" t="s">
        <v>623</v>
      </c>
      <c r="E26463" s="2"/>
      <c r="F26463" s="2"/>
      <c r="G26463" s="2"/>
      <c r="H26463" s="2"/>
    </row>
    <row r="26464" spans="2:8">
      <c r="B26464" s="2" t="s">
        <v>27084</v>
      </c>
      <c r="C26464" s="2">
        <v>44</v>
      </c>
      <c r="D26464" s="2" t="s">
        <v>623</v>
      </c>
      <c r="E26464" s="2"/>
      <c r="F26464" s="2"/>
      <c r="G26464" s="2"/>
      <c r="H26464" s="2"/>
    </row>
    <row r="26465" spans="2:8">
      <c r="B26465" s="2" t="s">
        <v>27085</v>
      </c>
      <c r="C26465" s="2">
        <v>48</v>
      </c>
      <c r="D26465" s="2" t="s">
        <v>623</v>
      </c>
      <c r="E26465" s="2"/>
      <c r="F26465" s="2"/>
      <c r="G26465" s="2"/>
      <c r="H26465" s="2"/>
    </row>
    <row r="26466" spans="2:8">
      <c r="B26466" s="2" t="s">
        <v>27086</v>
      </c>
      <c r="C26466" s="2">
        <v>45</v>
      </c>
      <c r="D26466" s="2" t="s">
        <v>623</v>
      </c>
      <c r="E26466" s="2"/>
      <c r="F26466" s="2"/>
      <c r="G26466" s="2"/>
      <c r="H26466" s="2"/>
    </row>
    <row r="26467" spans="2:8">
      <c r="B26467" s="2" t="s">
        <v>27087</v>
      </c>
      <c r="C26467" s="2">
        <v>48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27088</v>
      </c>
      <c r="C26468" s="2">
        <v>50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27089</v>
      </c>
      <c r="C26469" s="2">
        <v>23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27090</v>
      </c>
      <c r="C26470" s="2">
        <v>29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27091</v>
      </c>
      <c r="C26471" s="2">
        <v>41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27092</v>
      </c>
      <c r="C26472" s="2">
        <v>45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22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27094</v>
      </c>
      <c r="C26474" s="2">
        <v>25</v>
      </c>
      <c r="D26474" s="2" t="s">
        <v>623</v>
      </c>
      <c r="E26474" s="2"/>
      <c r="F26474" s="2"/>
      <c r="G26474" s="2"/>
      <c r="H26474" s="2"/>
    </row>
    <row r="26475" spans="2:8">
      <c r="B26475" s="2" t="s">
        <v>27095</v>
      </c>
      <c r="C26475" s="2">
        <v>26</v>
      </c>
      <c r="D26475" s="2" t="s">
        <v>623</v>
      </c>
      <c r="E26475" s="2"/>
      <c r="F26475" s="2"/>
      <c r="G26475" s="2"/>
      <c r="H26475" s="2"/>
    </row>
    <row r="26476" spans="2:8">
      <c r="B26476" s="2" t="s">
        <v>27096</v>
      </c>
      <c r="C26476" s="2">
        <v>24</v>
      </c>
      <c r="D26476" s="2" t="s">
        <v>623</v>
      </c>
      <c r="E26476" s="2"/>
      <c r="F26476" s="2"/>
      <c r="G26476" s="2"/>
      <c r="H26476" s="2"/>
    </row>
    <row r="26477" spans="2:8">
      <c r="B26477" s="2" t="s">
        <v>27097</v>
      </c>
      <c r="C26477" s="2">
        <v>23</v>
      </c>
      <c r="D26477" s="2" t="s">
        <v>623</v>
      </c>
      <c r="E26477" s="2"/>
      <c r="F26477" s="2"/>
      <c r="G26477" s="2"/>
      <c r="H26477" s="2"/>
    </row>
    <row r="26478" spans="2:8">
      <c r="B26478" s="2" t="s">
        <v>27098</v>
      </c>
      <c r="C26478" s="2">
        <v>25</v>
      </c>
      <c r="D26478" s="2" t="s">
        <v>623</v>
      </c>
      <c r="E26478" s="2"/>
      <c r="F26478" s="2"/>
      <c r="G26478" s="2"/>
      <c r="H26478" s="2"/>
    </row>
    <row r="26479" spans="2:8">
      <c r="B26479" s="2" t="s">
        <v>27099</v>
      </c>
      <c r="C26479" s="2">
        <v>26</v>
      </c>
      <c r="D26479" s="2" t="s">
        <v>623</v>
      </c>
      <c r="E26479" s="2"/>
      <c r="F26479" s="2"/>
      <c r="G26479" s="2"/>
      <c r="H26479" s="2"/>
    </row>
    <row r="26480" spans="2:8">
      <c r="B26480" s="2" t="s">
        <v>27100</v>
      </c>
      <c r="C26480" s="2">
        <v>28</v>
      </c>
      <c r="D26480" s="2" t="s">
        <v>623</v>
      </c>
      <c r="E26480" s="2"/>
      <c r="F26480" s="2"/>
      <c r="G26480" s="2"/>
      <c r="H26480" s="2"/>
    </row>
    <row r="26481" spans="2:8">
      <c r="B26481" s="2" t="s">
        <v>27101</v>
      </c>
      <c r="C26481" s="2">
        <v>29</v>
      </c>
      <c r="D26481" s="2" t="s">
        <v>623</v>
      </c>
      <c r="E26481" s="2"/>
      <c r="F26481" s="2"/>
      <c r="G26481" s="2"/>
      <c r="H26481" s="2"/>
    </row>
    <row r="26482" spans="2:8">
      <c r="B26482" s="2" t="s">
        <v>27102</v>
      </c>
      <c r="C26482" s="2">
        <v>28</v>
      </c>
      <c r="D26482" s="2" t="s">
        <v>623</v>
      </c>
      <c r="E26482" s="2"/>
      <c r="F26482" s="2"/>
      <c r="G26482" s="2"/>
      <c r="H26482" s="2"/>
    </row>
    <row r="26483" spans="2:8">
      <c r="B26483" s="2" t="s">
        <v>27103</v>
      </c>
      <c r="C26483" s="2">
        <v>28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27104</v>
      </c>
      <c r="C26484" s="2">
        <v>20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27105</v>
      </c>
      <c r="C26485" s="2">
        <v>17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27106</v>
      </c>
      <c r="C26486" s="2">
        <v>47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50</v>
      </c>
      <c r="D26490" s="2" t="s">
        <v>623</v>
      </c>
      <c r="E26490" s="2"/>
      <c r="F26490" s="2"/>
      <c r="G26490" s="2"/>
      <c r="H26490" s="2"/>
    </row>
    <row r="26491" spans="2:8">
      <c r="B26491" s="2" t="s">
        <v>27111</v>
      </c>
      <c r="C26491" s="2">
        <v>53</v>
      </c>
      <c r="D26491" s="2" t="s">
        <v>623</v>
      </c>
      <c r="E26491" s="2"/>
      <c r="F26491" s="2"/>
      <c r="G26491" s="2"/>
      <c r="H26491" s="2"/>
    </row>
    <row r="26492" spans="2:8">
      <c r="B26492" s="2" t="s">
        <v>27112</v>
      </c>
      <c r="C26492" s="2">
        <v>57</v>
      </c>
      <c r="D26492" s="2" t="s">
        <v>623</v>
      </c>
      <c r="E26492" s="2"/>
      <c r="F26492" s="2"/>
      <c r="G26492" s="2"/>
      <c r="H26492" s="2"/>
    </row>
    <row r="26493" spans="2:8">
      <c r="B26493" s="2" t="s">
        <v>27113</v>
      </c>
      <c r="C26493" s="2">
        <v>38</v>
      </c>
      <c r="D26493" s="2" t="s">
        <v>623</v>
      </c>
      <c r="E26493" s="2"/>
      <c r="F26493" s="2"/>
      <c r="G26493" s="2"/>
      <c r="H26493" s="2"/>
    </row>
    <row r="26494" spans="2:8">
      <c r="B26494" s="2" t="s">
        <v>27114</v>
      </c>
      <c r="C26494" s="2">
        <v>41</v>
      </c>
      <c r="D26494" s="2" t="s">
        <v>623</v>
      </c>
      <c r="E26494" s="2"/>
      <c r="F26494" s="2"/>
      <c r="G26494" s="2"/>
      <c r="H26494" s="2"/>
    </row>
    <row r="26495" spans="2:8">
      <c r="B26495" s="2" t="s">
        <v>27115</v>
      </c>
      <c r="C26495" s="2">
        <v>43</v>
      </c>
      <c r="D26495" s="2" t="s">
        <v>623</v>
      </c>
      <c r="E26495" s="2"/>
      <c r="F26495" s="2"/>
      <c r="G26495" s="2"/>
      <c r="H26495" s="2"/>
    </row>
    <row r="26496" spans="2:8">
      <c r="B26496" s="2" t="s">
        <v>27116</v>
      </c>
      <c r="C26496" s="2">
        <v>36</v>
      </c>
      <c r="D26496" s="2" t="s">
        <v>623</v>
      </c>
      <c r="E26496" s="2"/>
      <c r="F26496" s="2"/>
      <c r="G26496" s="2"/>
      <c r="H26496" s="2"/>
    </row>
    <row r="26497" spans="2:8">
      <c r="B26497" s="2" t="s">
        <v>27117</v>
      </c>
      <c r="C26497" s="2">
        <v>40</v>
      </c>
      <c r="D26497" s="2" t="s">
        <v>623</v>
      </c>
      <c r="E26497" s="2"/>
      <c r="F26497" s="2"/>
      <c r="G26497" s="2"/>
      <c r="H26497" s="2"/>
    </row>
    <row r="26498" spans="2:8">
      <c r="B26498" s="2" t="s">
        <v>27118</v>
      </c>
      <c r="C26498" s="2">
        <v>42</v>
      </c>
      <c r="D26498" s="2" t="s">
        <v>623</v>
      </c>
      <c r="E26498" s="2"/>
      <c r="F26498" s="2"/>
      <c r="G26498" s="2"/>
      <c r="H26498" s="2"/>
    </row>
    <row r="26499" spans="2:8">
      <c r="B26499" s="2" t="s">
        <v>27119</v>
      </c>
      <c r="C26499" s="2">
        <v>43</v>
      </c>
      <c r="D26499" s="2" t="s">
        <v>623</v>
      </c>
      <c r="E26499" s="2"/>
      <c r="F26499" s="2"/>
      <c r="G26499" s="2"/>
      <c r="H26499" s="2"/>
    </row>
    <row r="26500" spans="2:8">
      <c r="B26500" s="2" t="s">
        <v>27120</v>
      </c>
      <c r="C26500" s="2">
        <v>43</v>
      </c>
      <c r="D26500" s="2" t="s">
        <v>623</v>
      </c>
      <c r="E26500" s="2"/>
      <c r="F26500" s="2"/>
      <c r="G26500" s="2"/>
      <c r="H26500" s="2"/>
    </row>
    <row r="26501" spans="2:8">
      <c r="B26501" s="2" t="s">
        <v>27121</v>
      </c>
      <c r="C26501" s="2">
        <v>47</v>
      </c>
      <c r="D26501" s="2" t="s">
        <v>623</v>
      </c>
      <c r="E26501" s="2"/>
      <c r="F26501" s="2"/>
      <c r="G26501" s="2"/>
      <c r="H26501" s="2"/>
    </row>
    <row r="26502" spans="2:8">
      <c r="B26502" s="2" t="s">
        <v>27122</v>
      </c>
      <c r="C26502" s="2">
        <v>49</v>
      </c>
      <c r="D26502" s="2" t="s">
        <v>623</v>
      </c>
      <c r="E26502" s="2"/>
      <c r="F26502" s="2"/>
      <c r="G26502" s="2"/>
      <c r="H26502" s="2"/>
    </row>
    <row r="26503" spans="2:8">
      <c r="B26503" s="2" t="s">
        <v>27123</v>
      </c>
      <c r="C26503" s="2">
        <v>52</v>
      </c>
      <c r="D26503" s="2" t="s">
        <v>623</v>
      </c>
      <c r="E26503" s="2"/>
      <c r="F26503" s="2"/>
      <c r="G26503" s="2"/>
      <c r="H26503" s="2"/>
    </row>
    <row r="26504" spans="2:8">
      <c r="B26504" s="2" t="s">
        <v>27124</v>
      </c>
      <c r="C26504" s="2">
        <v>55</v>
      </c>
      <c r="D26504" s="2" t="s">
        <v>623</v>
      </c>
      <c r="E26504" s="2"/>
      <c r="F26504" s="2"/>
      <c r="G26504" s="2"/>
      <c r="H26504" s="2"/>
    </row>
    <row r="26505" spans="2:8">
      <c r="B26505" s="2" t="s">
        <v>27125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20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27128</v>
      </c>
      <c r="C26508" s="2">
        <v>19</v>
      </c>
      <c r="D26508" s="2" t="s">
        <v>623</v>
      </c>
      <c r="E26508" s="2"/>
      <c r="F26508" s="2"/>
      <c r="G26508" s="2"/>
      <c r="H26508" s="2"/>
    </row>
    <row r="26509" spans="2:8">
      <c r="B26509" s="2" t="s">
        <v>27129</v>
      </c>
      <c r="C26509" s="2">
        <v>14</v>
      </c>
      <c r="D26509" s="2" t="s">
        <v>623</v>
      </c>
      <c r="E26509" s="2"/>
      <c r="F26509" s="2"/>
      <c r="G26509" s="2"/>
      <c r="H26509" s="2"/>
    </row>
    <row r="26510" spans="2:8">
      <c r="B26510" s="2" t="s">
        <v>27130</v>
      </c>
      <c r="C26510" s="2">
        <v>11</v>
      </c>
      <c r="D26510" s="2" t="s">
        <v>623</v>
      </c>
      <c r="E26510" s="2"/>
      <c r="F26510" s="2"/>
      <c r="G26510" s="2"/>
      <c r="H26510" s="2"/>
    </row>
    <row r="26511" spans="2:8">
      <c r="B26511" s="2" t="s">
        <v>27131</v>
      </c>
      <c r="C26511" s="2">
        <v>44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27138</v>
      </c>
      <c r="C26518" s="2">
        <v>45</v>
      </c>
      <c r="D26518" s="2" t="s">
        <v>623</v>
      </c>
      <c r="E26518" s="2"/>
      <c r="F26518" s="2"/>
      <c r="G26518" s="2"/>
      <c r="H26518" s="2"/>
    </row>
    <row r="26519" spans="2:8">
      <c r="B26519" s="2" t="s">
        <v>27139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27140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27141</v>
      </c>
      <c r="C26521" s="2">
        <v>20</v>
      </c>
      <c r="D26521" s="2" t="s">
        <v>623</v>
      </c>
      <c r="E26521" s="2"/>
      <c r="F26521" s="2"/>
      <c r="G26521" s="2"/>
      <c r="H26521" s="2"/>
    </row>
    <row r="26522" spans="2:8">
      <c r="B26522" s="2" t="s">
        <v>27142</v>
      </c>
      <c r="C26522" s="2">
        <v>15</v>
      </c>
      <c r="D26522" s="2" t="s">
        <v>623</v>
      </c>
      <c r="E26522" s="2"/>
      <c r="F26522" s="2"/>
      <c r="G26522" s="2"/>
      <c r="H26522" s="2"/>
    </row>
    <row r="26523" spans="2:8">
      <c r="B26523" s="2" t="s">
        <v>27143</v>
      </c>
      <c r="C26523" s="2">
        <v>42</v>
      </c>
      <c r="D26523" s="2" t="s">
        <v>623</v>
      </c>
      <c r="E26523" s="2"/>
      <c r="F26523" s="2"/>
      <c r="G26523" s="2"/>
      <c r="H26523" s="2"/>
    </row>
    <row r="26524" spans="2:8">
      <c r="B26524" s="2" t="s">
        <v>27144</v>
      </c>
      <c r="C26524" s="2">
        <v>45</v>
      </c>
      <c r="D26524" s="2" t="s">
        <v>623</v>
      </c>
      <c r="E26524" s="2"/>
      <c r="F26524" s="2"/>
      <c r="G26524" s="2"/>
      <c r="H26524" s="2"/>
    </row>
    <row r="26525" spans="2:8">
      <c r="B26525" s="2" t="s">
        <v>27145</v>
      </c>
      <c r="C26525" s="2">
        <v>37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27146</v>
      </c>
      <c r="C26526" s="2">
        <v>44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27147</v>
      </c>
      <c r="C26527" s="2">
        <v>33</v>
      </c>
      <c r="D26527" s="2" t="s">
        <v>623</v>
      </c>
      <c r="E26527" s="2"/>
      <c r="F26527" s="2"/>
      <c r="G26527" s="2"/>
      <c r="H26527" s="2"/>
    </row>
    <row r="26528" spans="2:8">
      <c r="B26528" s="2" t="s">
        <v>27148</v>
      </c>
      <c r="C26528" s="2">
        <v>37</v>
      </c>
      <c r="D26528" s="2" t="s">
        <v>623</v>
      </c>
      <c r="E26528" s="2"/>
      <c r="F26528" s="2"/>
      <c r="G26528" s="2"/>
      <c r="H26528" s="2"/>
    </row>
    <row r="26529" spans="2:8">
      <c r="B26529" s="2" t="s">
        <v>27149</v>
      </c>
      <c r="C26529" s="2">
        <v>40</v>
      </c>
      <c r="D26529" s="2" t="s">
        <v>623</v>
      </c>
      <c r="E26529" s="2"/>
      <c r="F26529" s="2"/>
      <c r="G26529" s="2"/>
      <c r="H26529" s="2"/>
    </row>
    <row r="26530" spans="2:8">
      <c r="B26530" s="2" t="s">
        <v>27150</v>
      </c>
      <c r="C26530" s="2">
        <v>44</v>
      </c>
      <c r="D26530" s="2" t="s">
        <v>623</v>
      </c>
      <c r="E26530" s="2"/>
      <c r="F26530" s="2"/>
      <c r="G26530" s="2"/>
      <c r="H26530" s="2"/>
    </row>
    <row r="26531" spans="2:8">
      <c r="B26531" s="2" t="s">
        <v>27151</v>
      </c>
      <c r="C26531" s="2">
        <v>46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27152</v>
      </c>
      <c r="C26532" s="2">
        <v>43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27153</v>
      </c>
      <c r="C26533" s="2">
        <v>50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49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27155</v>
      </c>
      <c r="C26535" s="2">
        <v>50</v>
      </c>
      <c r="D26535" s="2" t="s">
        <v>623</v>
      </c>
      <c r="E26535" s="2"/>
      <c r="F26535" s="2"/>
      <c r="G26535" s="2"/>
      <c r="H26535" s="2"/>
    </row>
    <row r="26536" spans="2:8">
      <c r="B26536" s="2" t="s">
        <v>27156</v>
      </c>
      <c r="C26536" s="2">
        <v>45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27157</v>
      </c>
      <c r="C26537" s="2">
        <v>41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27158</v>
      </c>
      <c r="C26538" s="2">
        <v>46</v>
      </c>
      <c r="D26538" s="2" t="s">
        <v>623</v>
      </c>
      <c r="E26538" s="2"/>
      <c r="F26538" s="2"/>
      <c r="G26538" s="2"/>
      <c r="H26538" s="2"/>
    </row>
    <row r="26539" spans="2:8">
      <c r="B26539" s="2" t="s">
        <v>27159</v>
      </c>
      <c r="C26539" s="2">
        <v>49</v>
      </c>
      <c r="D26539" s="2" t="s">
        <v>623</v>
      </c>
      <c r="E26539" s="2"/>
      <c r="F26539" s="2"/>
      <c r="G26539" s="2"/>
      <c r="H26539" s="2"/>
    </row>
    <row r="26540" spans="2:8">
      <c r="B26540" s="2" t="s">
        <v>27160</v>
      </c>
      <c r="C26540" s="2">
        <v>55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27161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27162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27163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27164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27165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27166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27167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27168</v>
      </c>
      <c r="C26548" s="2">
        <v>14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27169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27170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27171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27172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27173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27174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27175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27176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27177</v>
      </c>
      <c r="C26557" s="2">
        <v>23</v>
      </c>
      <c r="D26557" s="2" t="s">
        <v>623</v>
      </c>
      <c r="E26557" s="2"/>
      <c r="F26557" s="2"/>
      <c r="G26557" s="2"/>
      <c r="H26557" s="2"/>
    </row>
    <row r="26558" spans="2:8">
      <c r="B26558" s="2" t="s">
        <v>27178</v>
      </c>
      <c r="C26558" s="2">
        <v>10</v>
      </c>
      <c r="D26558" s="2" t="s">
        <v>623</v>
      </c>
      <c r="E26558" s="2"/>
      <c r="F26558" s="2"/>
      <c r="G26558" s="2"/>
      <c r="H26558" s="2"/>
    </row>
    <row r="26559" spans="2:8">
      <c r="B26559" s="2" t="s">
        <v>27179</v>
      </c>
      <c r="C26559" s="2">
        <v>56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27180</v>
      </c>
      <c r="C26560" s="2">
        <v>51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27181</v>
      </c>
      <c r="C26561" s="2">
        <v>21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27182</v>
      </c>
      <c r="C26562" s="2">
        <v>43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27183</v>
      </c>
      <c r="C26563" s="2">
        <v>41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27184</v>
      </c>
      <c r="C26564" s="2">
        <v>28</v>
      </c>
      <c r="D26564" s="2" t="s">
        <v>623</v>
      </c>
      <c r="E26564" s="2"/>
      <c r="F26564" s="2"/>
      <c r="G26564" s="2"/>
      <c r="H26564" s="2"/>
    </row>
    <row r="26565" spans="2:8">
      <c r="B26565" s="2" t="s">
        <v>27185</v>
      </c>
      <c r="C26565" s="2">
        <v>35</v>
      </c>
      <c r="D26565" s="2" t="s">
        <v>623</v>
      </c>
      <c r="E26565" s="2"/>
      <c r="F26565" s="2"/>
      <c r="G26565" s="2"/>
      <c r="H26565" s="2"/>
    </row>
    <row r="26566" spans="2:8">
      <c r="B26566" s="2" t="s">
        <v>27186</v>
      </c>
      <c r="C26566" s="2">
        <v>26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27187</v>
      </c>
      <c r="C26567" s="2">
        <v>29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27188</v>
      </c>
      <c r="C26568" s="2">
        <v>30</v>
      </c>
      <c r="D26568" s="2" t="s">
        <v>623</v>
      </c>
      <c r="E26568" s="2"/>
      <c r="F26568" s="2"/>
      <c r="G26568" s="2"/>
      <c r="H26568" s="2"/>
    </row>
    <row r="26569" spans="2:8">
      <c r="B26569" s="2" t="s">
        <v>27189</v>
      </c>
      <c r="C26569" s="2">
        <v>30</v>
      </c>
      <c r="D26569" s="2" t="s">
        <v>623</v>
      </c>
      <c r="E26569" s="2"/>
      <c r="F26569" s="2"/>
      <c r="G26569" s="2"/>
      <c r="H26569" s="2"/>
    </row>
    <row r="26570" spans="2:8">
      <c r="B26570" s="2" t="s">
        <v>27190</v>
      </c>
      <c r="C26570" s="2">
        <v>30</v>
      </c>
      <c r="D26570" s="2" t="s">
        <v>623</v>
      </c>
      <c r="E26570" s="2"/>
      <c r="F26570" s="2"/>
      <c r="G26570" s="2"/>
      <c r="H26570" s="2"/>
    </row>
    <row r="26571" spans="2:8">
      <c r="B26571" s="2" t="s">
        <v>27191</v>
      </c>
      <c r="C26571" s="2">
        <v>31</v>
      </c>
      <c r="D26571" s="2" t="s">
        <v>623</v>
      </c>
      <c r="E26571" s="2"/>
      <c r="F26571" s="2"/>
      <c r="G26571" s="2"/>
      <c r="H26571" s="2"/>
    </row>
    <row r="26572" spans="2:8">
      <c r="B26572" s="2" t="s">
        <v>27192</v>
      </c>
      <c r="C26572" s="2">
        <v>16</v>
      </c>
      <c r="D26572" s="2" t="s">
        <v>623</v>
      </c>
      <c r="E26572" s="2"/>
      <c r="F26572" s="2"/>
      <c r="G26572" s="2"/>
      <c r="H26572" s="2"/>
    </row>
    <row r="26573" spans="2:8">
      <c r="B26573" s="2" t="s">
        <v>27193</v>
      </c>
      <c r="C26573" s="2">
        <v>27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27194</v>
      </c>
      <c r="C26574" s="2">
        <v>32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27195</v>
      </c>
      <c r="C26575" s="2">
        <v>30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27196</v>
      </c>
      <c r="C26576" s="2">
        <v>32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27197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27198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27199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27200</v>
      </c>
      <c r="C26580" s="2">
        <v>29</v>
      </c>
      <c r="D26580" s="2" t="s">
        <v>623</v>
      </c>
      <c r="E26580" s="2"/>
      <c r="F26580" s="2"/>
      <c r="G26580" s="2"/>
      <c r="H26580" s="2"/>
    </row>
    <row r="26581" spans="2:8">
      <c r="B26581" s="2" t="s">
        <v>27201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36</v>
      </c>
      <c r="D26583" s="2" t="s">
        <v>623</v>
      </c>
      <c r="E26583" s="2"/>
      <c r="F26583" s="2"/>
      <c r="G26583" s="2"/>
      <c r="H26583" s="2"/>
    </row>
    <row r="26584" spans="2:8">
      <c r="B26584" s="2" t="s">
        <v>27204</v>
      </c>
      <c r="C26584" s="2">
        <v>39</v>
      </c>
      <c r="D26584" s="2" t="s">
        <v>623</v>
      </c>
      <c r="E26584" s="2"/>
      <c r="F26584" s="2"/>
      <c r="G26584" s="2"/>
      <c r="H26584" s="2"/>
    </row>
    <row r="26585" spans="2:8">
      <c r="B26585" s="2" t="s">
        <v>27205</v>
      </c>
      <c r="C26585" s="2">
        <v>34</v>
      </c>
      <c r="D26585" s="2" t="s">
        <v>623</v>
      </c>
      <c r="E26585" s="2"/>
      <c r="F26585" s="2"/>
      <c r="G26585" s="2"/>
      <c r="H26585" s="2"/>
    </row>
    <row r="26586" spans="2:8">
      <c r="B26586" s="2" t="s">
        <v>27206</v>
      </c>
      <c r="C26586" s="2">
        <v>35</v>
      </c>
      <c r="D26586" s="2" t="s">
        <v>623</v>
      </c>
      <c r="E26586" s="2"/>
      <c r="F26586" s="2"/>
      <c r="G26586" s="2"/>
      <c r="H26586" s="2"/>
    </row>
    <row r="26587" spans="2:8">
      <c r="B26587" s="2" t="s">
        <v>27207</v>
      </c>
      <c r="C26587" s="2">
        <v>34</v>
      </c>
      <c r="D26587" s="2" t="s">
        <v>623</v>
      </c>
      <c r="E26587" s="2"/>
      <c r="F26587" s="2"/>
      <c r="G26587" s="2"/>
      <c r="H26587" s="2"/>
    </row>
    <row r="26588" spans="2:8">
      <c r="B26588" s="2" t="s">
        <v>27208</v>
      </c>
      <c r="C26588" s="2">
        <v>34</v>
      </c>
      <c r="D26588" s="2" t="s">
        <v>623</v>
      </c>
      <c r="E26588" s="2"/>
      <c r="F26588" s="2"/>
      <c r="G26588" s="2"/>
      <c r="H26588" s="2"/>
    </row>
    <row r="26589" spans="2:8">
      <c r="B26589" s="2" t="s">
        <v>27209</v>
      </c>
      <c r="C26589" s="2">
        <v>39</v>
      </c>
      <c r="D26589" s="2" t="s">
        <v>623</v>
      </c>
      <c r="E26589" s="2"/>
      <c r="F26589" s="2"/>
      <c r="G26589" s="2"/>
      <c r="H26589" s="2"/>
    </row>
    <row r="26590" spans="2:8">
      <c r="B26590" s="2" t="s">
        <v>27210</v>
      </c>
      <c r="C26590" s="2">
        <v>41</v>
      </c>
      <c r="D26590" s="2" t="s">
        <v>623</v>
      </c>
      <c r="E26590" s="2"/>
      <c r="F26590" s="2"/>
      <c r="G26590" s="2"/>
      <c r="H26590" s="2"/>
    </row>
    <row r="26591" spans="2:8">
      <c r="B26591" s="2" t="s">
        <v>27211</v>
      </c>
      <c r="C26591" s="2">
        <v>38</v>
      </c>
      <c r="D26591" s="2" t="s">
        <v>623</v>
      </c>
      <c r="E26591" s="2"/>
      <c r="F26591" s="2"/>
      <c r="G26591" s="2"/>
      <c r="H26591" s="2"/>
    </row>
    <row r="26592" spans="2:8">
      <c r="B26592" s="2" t="s">
        <v>27212</v>
      </c>
      <c r="C26592" s="2">
        <v>50</v>
      </c>
      <c r="D26592" s="2" t="s">
        <v>623</v>
      </c>
      <c r="E26592" s="2"/>
      <c r="F26592" s="2"/>
      <c r="G26592" s="2"/>
      <c r="H26592" s="2"/>
    </row>
    <row r="26593" spans="2:8">
      <c r="B26593" s="2" t="s">
        <v>27213</v>
      </c>
      <c r="C26593" s="2">
        <v>22</v>
      </c>
      <c r="D26593" s="2" t="s">
        <v>623</v>
      </c>
      <c r="E26593" s="2"/>
      <c r="F26593" s="2"/>
      <c r="G26593" s="2"/>
      <c r="H26593" s="2"/>
    </row>
    <row r="26594" spans="2:8">
      <c r="B26594" s="2" t="s">
        <v>27214</v>
      </c>
      <c r="C26594" s="2">
        <v>24</v>
      </c>
      <c r="D26594" s="2" t="s">
        <v>623</v>
      </c>
      <c r="E26594" s="2"/>
      <c r="F26594" s="2"/>
      <c r="G26594" s="2"/>
      <c r="H26594" s="2"/>
    </row>
    <row r="26595" spans="2:8">
      <c r="B26595" s="2" t="s">
        <v>27215</v>
      </c>
      <c r="C26595" s="2">
        <v>24</v>
      </c>
      <c r="D26595" s="2" t="s">
        <v>623</v>
      </c>
      <c r="E26595" s="2"/>
      <c r="F26595" s="2"/>
      <c r="G26595" s="2"/>
      <c r="H26595" s="2"/>
    </row>
    <row r="26596" spans="2:8">
      <c r="B26596" s="2" t="s">
        <v>27216</v>
      </c>
      <c r="C26596" s="2">
        <v>24</v>
      </c>
      <c r="D26596" s="2" t="s">
        <v>623</v>
      </c>
      <c r="E26596" s="2"/>
      <c r="F26596" s="2"/>
      <c r="G26596" s="2"/>
      <c r="H26596" s="2"/>
    </row>
    <row r="26597" spans="2:8">
      <c r="B26597" s="2" t="s">
        <v>27217</v>
      </c>
      <c r="C26597" s="2">
        <v>25</v>
      </c>
      <c r="D26597" s="2" t="s">
        <v>623</v>
      </c>
      <c r="E26597" s="2"/>
      <c r="F26597" s="2"/>
      <c r="G26597" s="2"/>
      <c r="H26597" s="2"/>
    </row>
    <row r="26598" spans="2:8">
      <c r="B26598" s="2" t="s">
        <v>27218</v>
      </c>
      <c r="C26598" s="2">
        <v>26</v>
      </c>
      <c r="D26598" s="2" t="s">
        <v>623</v>
      </c>
      <c r="E26598" s="2"/>
      <c r="F26598" s="2"/>
      <c r="G26598" s="2"/>
      <c r="H26598" s="2"/>
    </row>
    <row r="26599" spans="2:8">
      <c r="B26599" s="2" t="s">
        <v>27219</v>
      </c>
      <c r="C26599" s="2">
        <v>25</v>
      </c>
      <c r="D26599" s="2" t="s">
        <v>623</v>
      </c>
      <c r="E26599" s="2"/>
      <c r="F26599" s="2"/>
      <c r="G26599" s="2"/>
      <c r="H26599" s="2"/>
    </row>
    <row r="26600" spans="2:8">
      <c r="B26600" s="2" t="s">
        <v>27220</v>
      </c>
      <c r="C26600" s="2">
        <v>26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27221</v>
      </c>
      <c r="C26601" s="2">
        <v>29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27222</v>
      </c>
      <c r="C26602" s="2">
        <v>31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27223</v>
      </c>
      <c r="C26603" s="2">
        <v>47</v>
      </c>
      <c r="D26603" s="2" t="s">
        <v>623</v>
      </c>
      <c r="E26603" s="2"/>
      <c r="F26603" s="2"/>
      <c r="G26603" s="2"/>
      <c r="H26603" s="2"/>
    </row>
    <row r="26604" spans="2:8">
      <c r="B26604" s="2" t="s">
        <v>27224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27225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27226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27227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27228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27229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27230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17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27</v>
      </c>
      <c r="D26621" s="2" t="s">
        <v>623</v>
      </c>
      <c r="E26621" s="2"/>
      <c r="F26621" s="2"/>
      <c r="G26621" s="2"/>
      <c r="H26621" s="2"/>
    </row>
    <row r="26622" spans="2:8">
      <c r="B26622" s="2" t="s">
        <v>27242</v>
      </c>
      <c r="C26622" s="2">
        <v>20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27243</v>
      </c>
      <c r="C26623" s="2">
        <v>24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27244</v>
      </c>
      <c r="C26624" s="2">
        <v>12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27246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14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41</v>
      </c>
      <c r="D26635" s="2" t="s">
        <v>623</v>
      </c>
      <c r="E26635" s="2"/>
      <c r="F26635" s="2"/>
      <c r="G26635" s="2"/>
      <c r="H26635" s="2"/>
    </row>
    <row r="26636" spans="2:8">
      <c r="B26636" s="2" t="s">
        <v>27256</v>
      </c>
      <c r="C26636" s="2">
        <v>45</v>
      </c>
      <c r="D26636" s="2" t="s">
        <v>623</v>
      </c>
      <c r="E26636" s="2"/>
      <c r="F26636" s="2"/>
      <c r="G26636" s="2"/>
      <c r="H26636" s="2"/>
    </row>
    <row r="26637" spans="2:8">
      <c r="B26637" s="2" t="s">
        <v>27257</v>
      </c>
      <c r="C26637" s="2">
        <v>45</v>
      </c>
      <c r="D26637" s="2" t="s">
        <v>623</v>
      </c>
      <c r="E26637" s="2"/>
      <c r="F26637" s="2"/>
      <c r="G26637" s="2"/>
      <c r="H26637" s="2"/>
    </row>
    <row r="26638" spans="2:8">
      <c r="B26638" s="2" t="s">
        <v>27258</v>
      </c>
      <c r="C26638" s="2">
        <v>48</v>
      </c>
      <c r="D26638" s="2" t="s">
        <v>623</v>
      </c>
      <c r="E26638" s="2"/>
      <c r="F26638" s="2"/>
      <c r="G26638" s="2"/>
      <c r="H26638" s="2"/>
    </row>
    <row r="26639" spans="2:8">
      <c r="B26639" s="2" t="s">
        <v>27259</v>
      </c>
      <c r="C26639" s="2">
        <v>49</v>
      </c>
      <c r="D26639" s="2" t="s">
        <v>623</v>
      </c>
      <c r="E26639" s="2"/>
      <c r="F26639" s="2"/>
      <c r="G26639" s="2"/>
      <c r="H26639" s="2"/>
    </row>
    <row r="26640" spans="2:8">
      <c r="B26640" s="2" t="s">
        <v>27260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27261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46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27270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27271</v>
      </c>
      <c r="C26651" s="2">
        <v>43</v>
      </c>
      <c r="D26651" s="2" t="s">
        <v>623</v>
      </c>
      <c r="E26651" s="2"/>
      <c r="F26651" s="2"/>
      <c r="G26651" s="2"/>
      <c r="H26651" s="2"/>
    </row>
    <row r="26652" spans="2:8">
      <c r="B26652" s="2" t="s">
        <v>27272</v>
      </c>
      <c r="C26652" s="2">
        <v>47</v>
      </c>
      <c r="D26652" s="2" t="s">
        <v>623</v>
      </c>
      <c r="E26652" s="2"/>
      <c r="F26652" s="2"/>
      <c r="G26652" s="2"/>
      <c r="H26652" s="2"/>
    </row>
    <row r="26653" spans="2:8">
      <c r="B26653" s="2" t="s">
        <v>27273</v>
      </c>
      <c r="C26653" s="2">
        <v>48</v>
      </c>
      <c r="D26653" s="2" t="s">
        <v>623</v>
      </c>
      <c r="E26653" s="2"/>
      <c r="F26653" s="2"/>
      <c r="G26653" s="2"/>
      <c r="H26653" s="2"/>
    </row>
    <row r="26654" spans="2:8">
      <c r="B26654" s="2" t="s">
        <v>27274</v>
      </c>
      <c r="C26654" s="2">
        <v>51</v>
      </c>
      <c r="D26654" s="2" t="s">
        <v>623</v>
      </c>
      <c r="E26654" s="2"/>
      <c r="F26654" s="2"/>
      <c r="G26654" s="2"/>
      <c r="H26654" s="2"/>
    </row>
    <row r="26655" spans="2:8">
      <c r="B26655" s="2" t="s">
        <v>27275</v>
      </c>
      <c r="C26655" s="2">
        <v>53</v>
      </c>
      <c r="D26655" s="2" t="s">
        <v>623</v>
      </c>
      <c r="E26655" s="2"/>
      <c r="F26655" s="2"/>
      <c r="G26655" s="2"/>
      <c r="H26655" s="2"/>
    </row>
    <row r="26656" spans="2:8">
      <c r="B26656" s="2" t="s">
        <v>27276</v>
      </c>
      <c r="C26656" s="2">
        <v>32</v>
      </c>
      <c r="D26656" s="2" t="s">
        <v>623</v>
      </c>
      <c r="E26656" s="2"/>
      <c r="F26656" s="2"/>
      <c r="G26656" s="2"/>
      <c r="H26656" s="2"/>
    </row>
    <row r="26657" spans="2:8">
      <c r="B26657" s="2" t="s">
        <v>27277</v>
      </c>
      <c r="C26657" s="2">
        <v>34</v>
      </c>
      <c r="D26657" s="2" t="s">
        <v>623</v>
      </c>
      <c r="E26657" s="2"/>
      <c r="F26657" s="2"/>
      <c r="G26657" s="2"/>
      <c r="H26657" s="2"/>
    </row>
    <row r="26658" spans="2:8">
      <c r="B26658" s="2" t="s">
        <v>27278</v>
      </c>
      <c r="C26658" s="2">
        <v>40</v>
      </c>
      <c r="D26658" s="2" t="s">
        <v>623</v>
      </c>
      <c r="E26658" s="2"/>
      <c r="F26658" s="2"/>
      <c r="G26658" s="2"/>
      <c r="H26658" s="2"/>
    </row>
    <row r="26659" spans="2:8">
      <c r="B26659" s="2" t="s">
        <v>27279</v>
      </c>
      <c r="C26659" s="2">
        <v>26</v>
      </c>
      <c r="D26659" s="2" t="s">
        <v>623</v>
      </c>
      <c r="E26659" s="2"/>
      <c r="F26659" s="2"/>
      <c r="G26659" s="2"/>
      <c r="H26659" s="2"/>
    </row>
    <row r="26660" spans="2:8">
      <c r="B26660" s="2" t="s">
        <v>27280</v>
      </c>
      <c r="C26660" s="2">
        <v>17</v>
      </c>
      <c r="D26660" s="2" t="s">
        <v>623</v>
      </c>
      <c r="E26660" s="2"/>
      <c r="F26660" s="2"/>
      <c r="G26660" s="2"/>
      <c r="H26660" s="2"/>
    </row>
    <row r="26661" spans="2:8">
      <c r="B26661" s="2" t="s">
        <v>27281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15</v>
      </c>
      <c r="D26669" s="2" t="s">
        <v>623</v>
      </c>
      <c r="E26669" s="2"/>
      <c r="F26669" s="2"/>
      <c r="G26669" s="2"/>
      <c r="H26669" s="2"/>
    </row>
    <row r="26670" spans="2:8">
      <c r="B26670" s="2" t="s">
        <v>27290</v>
      </c>
      <c r="C26670" s="2">
        <v>16</v>
      </c>
      <c r="D26670" s="2" t="s">
        <v>623</v>
      </c>
      <c r="E26670" s="2"/>
      <c r="F26670" s="2"/>
      <c r="G26670" s="2"/>
      <c r="H26670" s="2"/>
    </row>
    <row r="26671" spans="2:8">
      <c r="B26671" s="2" t="s">
        <v>27291</v>
      </c>
      <c r="C26671" s="2">
        <v>26</v>
      </c>
      <c r="D26671" s="2" t="s">
        <v>623</v>
      </c>
      <c r="E26671" s="2"/>
      <c r="F26671" s="2"/>
      <c r="G26671" s="2"/>
      <c r="H26671" s="2"/>
    </row>
    <row r="26672" spans="2:8">
      <c r="B26672" s="2" t="s">
        <v>27292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36</v>
      </c>
      <c r="D26675" s="2" t="s">
        <v>623</v>
      </c>
      <c r="E26675" s="2"/>
      <c r="F26675" s="2"/>
      <c r="G26675" s="2"/>
      <c r="H26675" s="2"/>
    </row>
    <row r="26676" spans="2:8">
      <c r="B26676" s="2" t="s">
        <v>27296</v>
      </c>
      <c r="C26676" s="2">
        <v>39</v>
      </c>
      <c r="D26676" s="2" t="s">
        <v>623</v>
      </c>
      <c r="E26676" s="2"/>
      <c r="F26676" s="2"/>
      <c r="G26676" s="2"/>
      <c r="H26676" s="2"/>
    </row>
    <row r="26677" spans="2:8">
      <c r="B26677" s="2" t="s">
        <v>27297</v>
      </c>
      <c r="C26677" s="2">
        <v>42</v>
      </c>
      <c r="D26677" s="2" t="s">
        <v>623</v>
      </c>
      <c r="E26677" s="2"/>
      <c r="F26677" s="2"/>
      <c r="G26677" s="2"/>
      <c r="H26677" s="2"/>
    </row>
    <row r="26678" spans="2:8">
      <c r="B26678" s="2" t="s">
        <v>27298</v>
      </c>
      <c r="C26678" s="2">
        <v>44</v>
      </c>
      <c r="D26678" s="2" t="s">
        <v>623</v>
      </c>
      <c r="E26678" s="2"/>
      <c r="F26678" s="2"/>
      <c r="G26678" s="2"/>
      <c r="H26678" s="2"/>
    </row>
    <row r="26679" spans="2:8">
      <c r="B26679" s="2" t="s">
        <v>27299</v>
      </c>
      <c r="C26679" s="2">
        <v>47</v>
      </c>
      <c r="D26679" s="2" t="s">
        <v>623</v>
      </c>
      <c r="E26679" s="2"/>
      <c r="F26679" s="2"/>
      <c r="G26679" s="2"/>
      <c r="H26679" s="2"/>
    </row>
    <row r="26680" spans="2:8">
      <c r="B26680" s="2" t="s">
        <v>27300</v>
      </c>
      <c r="C26680" s="2">
        <v>50</v>
      </c>
      <c r="D26680" s="2" t="s">
        <v>623</v>
      </c>
      <c r="E26680" s="2"/>
      <c r="F26680" s="2"/>
      <c r="G26680" s="2"/>
      <c r="H26680" s="2"/>
    </row>
    <row r="26681" spans="2:8">
      <c r="B26681" s="2" t="s">
        <v>27301</v>
      </c>
      <c r="C26681" s="2">
        <v>55</v>
      </c>
      <c r="D26681" s="2" t="s">
        <v>623</v>
      </c>
      <c r="E26681" s="2"/>
      <c r="F26681" s="2"/>
      <c r="G26681" s="2"/>
      <c r="H26681" s="2"/>
    </row>
    <row r="26682" spans="2:8">
      <c r="B26682" s="2" t="s">
        <v>27302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28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27306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26</v>
      </c>
      <c r="D26690" s="2" t="s">
        <v>623</v>
      </c>
      <c r="E26690" s="2"/>
      <c r="F26690" s="2"/>
      <c r="G26690" s="2"/>
      <c r="H26690" s="2"/>
    </row>
    <row r="26691" spans="2:8">
      <c r="B26691" s="2" t="s">
        <v>27311</v>
      </c>
      <c r="C26691" s="2">
        <v>22</v>
      </c>
      <c r="D26691" s="2" t="s">
        <v>623</v>
      </c>
      <c r="E26691" s="2"/>
      <c r="F26691" s="2"/>
      <c r="G26691" s="2"/>
      <c r="H26691" s="2"/>
    </row>
    <row r="26692" spans="2:8">
      <c r="B26692" s="2" t="s">
        <v>27312</v>
      </c>
      <c r="C26692" s="2">
        <v>18</v>
      </c>
      <c r="D26692" s="2" t="s">
        <v>623</v>
      </c>
      <c r="E26692" s="2"/>
      <c r="F26692" s="2"/>
      <c r="G26692" s="2"/>
      <c r="H26692" s="2"/>
    </row>
    <row r="26693" spans="2:8">
      <c r="B26693" s="2" t="s">
        <v>27313</v>
      </c>
      <c r="C26693" s="2">
        <v>11</v>
      </c>
      <c r="D26693" s="2" t="s">
        <v>623</v>
      </c>
      <c r="E26693" s="2"/>
      <c r="F26693" s="2"/>
      <c r="G26693" s="2"/>
      <c r="H26693" s="2"/>
    </row>
    <row r="26694" spans="2:8">
      <c r="B26694" s="2" t="s">
        <v>27314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22</v>
      </c>
      <c r="D26696" s="2" t="s">
        <v>623</v>
      </c>
      <c r="E26696" s="2"/>
      <c r="F26696" s="2"/>
      <c r="G26696" s="2"/>
      <c r="H26696" s="2"/>
    </row>
    <row r="26697" spans="2:8">
      <c r="B26697" s="2" t="s">
        <v>27317</v>
      </c>
      <c r="C26697" s="2">
        <v>19</v>
      </c>
      <c r="D26697" s="2" t="s">
        <v>623</v>
      </c>
      <c r="E26697" s="2"/>
      <c r="F26697" s="2"/>
      <c r="G26697" s="2"/>
      <c r="H26697" s="2"/>
    </row>
    <row r="26698" spans="2:8">
      <c r="B26698" s="2" t="s">
        <v>27318</v>
      </c>
      <c r="C26698" s="2">
        <v>13</v>
      </c>
      <c r="D26698" s="2" t="s">
        <v>623</v>
      </c>
      <c r="E26698" s="2"/>
      <c r="F26698" s="2"/>
      <c r="G26698" s="2"/>
      <c r="H26698" s="2"/>
    </row>
    <row r="26699" spans="2:8">
      <c r="B26699" s="2" t="s">
        <v>27319</v>
      </c>
      <c r="C26699" s="2">
        <v>22</v>
      </c>
      <c r="D26699" s="2" t="s">
        <v>623</v>
      </c>
      <c r="E26699" s="2"/>
      <c r="F26699" s="2"/>
      <c r="G26699" s="2"/>
      <c r="H26699" s="2"/>
    </row>
    <row r="26700" spans="2:8">
      <c r="B26700" s="2" t="s">
        <v>27320</v>
      </c>
      <c r="C26700" s="2">
        <v>30</v>
      </c>
      <c r="D26700" s="2" t="s">
        <v>623</v>
      </c>
      <c r="E26700" s="2"/>
      <c r="F26700" s="2"/>
      <c r="G26700" s="2"/>
      <c r="H26700" s="2"/>
    </row>
    <row r="26701" spans="2:8">
      <c r="B26701" s="2" t="s">
        <v>27321</v>
      </c>
      <c r="C26701" s="2">
        <v>43</v>
      </c>
      <c r="D26701" s="2" t="s">
        <v>623</v>
      </c>
      <c r="E26701" s="2"/>
      <c r="F26701" s="2"/>
      <c r="G26701" s="2"/>
      <c r="H26701" s="2"/>
    </row>
    <row r="26702" spans="2:8">
      <c r="B26702" s="2" t="s">
        <v>27322</v>
      </c>
      <c r="C26702" s="2">
        <v>19</v>
      </c>
      <c r="D26702" s="2" t="s">
        <v>623</v>
      </c>
      <c r="E26702" s="2"/>
      <c r="F26702" s="2"/>
      <c r="G26702" s="2"/>
      <c r="H26702" s="2"/>
    </row>
    <row r="26703" spans="2:8">
      <c r="B26703" s="2" t="s">
        <v>27323</v>
      </c>
      <c r="C26703" s="2">
        <v>23</v>
      </c>
      <c r="D26703" s="2" t="s">
        <v>623</v>
      </c>
      <c r="E26703" s="2"/>
      <c r="F26703" s="2"/>
      <c r="G26703" s="2"/>
      <c r="H26703" s="2"/>
    </row>
    <row r="26704" spans="2:8">
      <c r="B26704" s="2" t="s">
        <v>27324</v>
      </c>
      <c r="C26704" s="2">
        <v>39</v>
      </c>
      <c r="D26704" s="2" t="s">
        <v>623</v>
      </c>
      <c r="E26704" s="2"/>
      <c r="F26704" s="2"/>
      <c r="G26704" s="2"/>
      <c r="H26704" s="2"/>
    </row>
    <row r="26705" spans="2:8">
      <c r="B26705" s="2" t="s">
        <v>27325</v>
      </c>
      <c r="C26705" s="2">
        <v>23</v>
      </c>
      <c r="D26705" s="2" t="s">
        <v>623</v>
      </c>
      <c r="E26705" s="2"/>
      <c r="F26705" s="2"/>
      <c r="G26705" s="2"/>
      <c r="H26705" s="2"/>
    </row>
    <row r="26706" spans="2:8">
      <c r="B26706" s="2" t="s">
        <v>27326</v>
      </c>
      <c r="C26706" s="2">
        <v>46</v>
      </c>
      <c r="D26706" s="2" t="s">
        <v>623</v>
      </c>
      <c r="E26706" s="2"/>
      <c r="F26706" s="2"/>
      <c r="G26706" s="2"/>
      <c r="H26706" s="2"/>
    </row>
    <row r="26707" spans="2:8">
      <c r="B26707" s="2" t="s">
        <v>27327</v>
      </c>
      <c r="C26707" s="2">
        <v>50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27328</v>
      </c>
      <c r="C26708" s="2">
        <v>32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27329</v>
      </c>
      <c r="C26709" s="2">
        <v>18</v>
      </c>
      <c r="D26709" s="2" t="s">
        <v>623</v>
      </c>
      <c r="E26709" s="2"/>
      <c r="F26709" s="2"/>
      <c r="G26709" s="2"/>
      <c r="H26709" s="2"/>
    </row>
    <row r="26710" spans="2:8">
      <c r="B26710" s="2" t="s">
        <v>27330</v>
      </c>
      <c r="C26710" s="2">
        <v>29</v>
      </c>
      <c r="D26710" s="2" t="s">
        <v>623</v>
      </c>
      <c r="E26710" s="2"/>
      <c r="F26710" s="2"/>
      <c r="G26710" s="2"/>
      <c r="H26710" s="2"/>
    </row>
    <row r="26711" spans="2:8">
      <c r="B26711" s="2" t="s">
        <v>27331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43</v>
      </c>
      <c r="D26712" s="2" t="s">
        <v>623</v>
      </c>
      <c r="E26712" s="2"/>
      <c r="F26712" s="2"/>
      <c r="G26712" s="2"/>
      <c r="H26712" s="2"/>
    </row>
    <row r="26713" spans="2:8">
      <c r="B26713" s="2" t="s">
        <v>27333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18</v>
      </c>
      <c r="D26716" s="2" t="s">
        <v>623</v>
      </c>
      <c r="E26716" s="2"/>
      <c r="F26716" s="2"/>
      <c r="G26716" s="2"/>
      <c r="H26716" s="2"/>
    </row>
    <row r="26717" spans="2:8">
      <c r="B26717" s="2" t="s">
        <v>27337</v>
      </c>
      <c r="C26717" s="2">
        <v>18</v>
      </c>
      <c r="D26717" s="2" t="s">
        <v>623</v>
      </c>
      <c r="E26717" s="2"/>
      <c r="F26717" s="2"/>
      <c r="G26717" s="2"/>
      <c r="H26717" s="2"/>
    </row>
    <row r="26718" spans="2:8">
      <c r="B26718" s="2" t="s">
        <v>27338</v>
      </c>
      <c r="C26718" s="2">
        <v>24</v>
      </c>
      <c r="D26718" s="2" t="s">
        <v>623</v>
      </c>
      <c r="E26718" s="2"/>
      <c r="F26718" s="2"/>
      <c r="G26718" s="2"/>
      <c r="H26718" s="2"/>
    </row>
    <row r="26719" spans="2:8">
      <c r="B26719" s="2" t="s">
        <v>27339</v>
      </c>
      <c r="C26719" s="2">
        <v>12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38</v>
      </c>
      <c r="D26721" s="2" t="s">
        <v>623</v>
      </c>
      <c r="E26721" s="2"/>
      <c r="F26721" s="2"/>
      <c r="G26721" s="2"/>
      <c r="H26721" s="2"/>
    </row>
    <row r="26722" spans="2:8">
      <c r="B26722" s="2" t="s">
        <v>27342</v>
      </c>
      <c r="C26722" s="2">
        <v>40</v>
      </c>
      <c r="D26722" s="2" t="s">
        <v>623</v>
      </c>
      <c r="E26722" s="2"/>
      <c r="F26722" s="2"/>
      <c r="G26722" s="2"/>
      <c r="H26722" s="2"/>
    </row>
    <row r="26723" spans="2:8">
      <c r="B26723" s="2" t="s">
        <v>27343</v>
      </c>
      <c r="C26723" s="2">
        <v>17</v>
      </c>
      <c r="D26723" s="2" t="s">
        <v>623</v>
      </c>
      <c r="E26723" s="2"/>
      <c r="F26723" s="2"/>
      <c r="G26723" s="2"/>
      <c r="H26723" s="2"/>
    </row>
    <row r="26724" spans="2:8">
      <c r="B26724" s="2" t="s">
        <v>27344</v>
      </c>
      <c r="C26724" s="2">
        <v>40</v>
      </c>
      <c r="D26724" s="2" t="s">
        <v>623</v>
      </c>
      <c r="E26724" s="2"/>
      <c r="F26724" s="2"/>
      <c r="G26724" s="2"/>
      <c r="H26724" s="2"/>
    </row>
    <row r="26725" spans="2:8">
      <c r="B26725" s="2" t="s">
        <v>27345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13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14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10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36</v>
      </c>
      <c r="D26743" s="2" t="s">
        <v>623</v>
      </c>
      <c r="E26743" s="2"/>
      <c r="F26743" s="2"/>
      <c r="G26743" s="2"/>
      <c r="H26743" s="2"/>
    </row>
    <row r="26744" spans="2:8">
      <c r="B26744" s="2" t="s">
        <v>27364</v>
      </c>
      <c r="C26744" s="2">
        <v>41</v>
      </c>
      <c r="D26744" s="2" t="s">
        <v>623</v>
      </c>
      <c r="E26744" s="2"/>
      <c r="F26744" s="2"/>
      <c r="G26744" s="2"/>
      <c r="H26744" s="2"/>
    </row>
    <row r="26745" spans="2:8">
      <c r="B26745" s="2" t="s">
        <v>27365</v>
      </c>
      <c r="C26745" s="2">
        <v>42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27366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14</v>
      </c>
      <c r="D26748" s="2" t="s">
        <v>623</v>
      </c>
      <c r="E26748" s="2"/>
      <c r="F26748" s="2"/>
      <c r="G26748" s="2"/>
      <c r="H26748" s="2"/>
    </row>
    <row r="26749" spans="2:8">
      <c r="B26749" s="2" t="s">
        <v>27369</v>
      </c>
      <c r="C26749" s="2">
        <v>17</v>
      </c>
      <c r="D26749" s="2" t="s">
        <v>623</v>
      </c>
      <c r="E26749" s="2"/>
      <c r="F26749" s="2"/>
      <c r="G26749" s="2"/>
      <c r="H26749" s="2"/>
    </row>
    <row r="26750" spans="2:8">
      <c r="B26750" s="2" t="s">
        <v>27370</v>
      </c>
      <c r="C26750" s="2">
        <v>20</v>
      </c>
      <c r="D26750" s="2" t="s">
        <v>623</v>
      </c>
      <c r="E26750" s="2"/>
      <c r="F26750" s="2"/>
      <c r="G26750" s="2"/>
      <c r="H26750" s="2"/>
    </row>
    <row r="26751" spans="2:8">
      <c r="B26751" s="2" t="s">
        <v>27371</v>
      </c>
      <c r="C26751" s="2">
        <v>21</v>
      </c>
      <c r="D26751" s="2" t="s">
        <v>623</v>
      </c>
      <c r="E26751" s="2"/>
      <c r="F26751" s="2"/>
      <c r="G26751" s="2"/>
      <c r="H26751" s="2"/>
    </row>
    <row r="26752" spans="2:8">
      <c r="B26752" s="2" t="s">
        <v>27372</v>
      </c>
      <c r="C26752" s="2">
        <v>21</v>
      </c>
      <c r="D26752" s="2" t="s">
        <v>623</v>
      </c>
      <c r="E26752" s="2"/>
      <c r="F26752" s="2"/>
      <c r="G26752" s="2"/>
      <c r="H26752" s="2"/>
    </row>
    <row r="26753" spans="2:8">
      <c r="B26753" s="2" t="s">
        <v>27373</v>
      </c>
      <c r="C26753" s="2">
        <v>21</v>
      </c>
      <c r="D26753" s="2" t="s">
        <v>623</v>
      </c>
      <c r="E26753" s="2"/>
      <c r="F26753" s="2"/>
      <c r="G26753" s="2"/>
      <c r="H26753" s="2"/>
    </row>
    <row r="26754" spans="2:8">
      <c r="B26754" s="2" t="s">
        <v>27374</v>
      </c>
      <c r="C26754" s="2">
        <v>21</v>
      </c>
      <c r="D26754" s="2" t="s">
        <v>623</v>
      </c>
      <c r="E26754" s="2"/>
      <c r="F26754" s="2"/>
      <c r="G26754" s="2"/>
      <c r="H26754" s="2"/>
    </row>
    <row r="26755" spans="2:8">
      <c r="B26755" s="2" t="s">
        <v>27375</v>
      </c>
      <c r="C26755" s="2">
        <v>23</v>
      </c>
      <c r="D26755" s="2" t="s">
        <v>623</v>
      </c>
      <c r="E26755" s="2"/>
      <c r="F26755" s="2"/>
      <c r="G26755" s="2"/>
      <c r="H26755" s="2"/>
    </row>
    <row r="26756" spans="2:8">
      <c r="B26756" s="2" t="s">
        <v>27376</v>
      </c>
      <c r="C26756" s="2">
        <v>23</v>
      </c>
      <c r="D26756" s="2" t="s">
        <v>623</v>
      </c>
      <c r="E26756" s="2"/>
      <c r="F26756" s="2"/>
      <c r="G26756" s="2"/>
      <c r="H26756" s="2"/>
    </row>
    <row r="26757" spans="2:8">
      <c r="B26757" s="2" t="s">
        <v>27377</v>
      </c>
      <c r="C26757" s="2">
        <v>25</v>
      </c>
      <c r="D26757" s="2" t="s">
        <v>623</v>
      </c>
      <c r="E26757" s="2"/>
      <c r="F26757" s="2"/>
      <c r="G26757" s="2"/>
      <c r="H26757" s="2"/>
    </row>
    <row r="26758" spans="2:8">
      <c r="B26758" s="2" t="s">
        <v>27378</v>
      </c>
      <c r="C26758" s="2">
        <v>27</v>
      </c>
      <c r="D26758" s="2" t="s">
        <v>623</v>
      </c>
      <c r="E26758" s="2"/>
      <c r="F26758" s="2"/>
      <c r="G26758" s="2"/>
      <c r="H26758" s="2"/>
    </row>
    <row r="26759" spans="2:8">
      <c r="B26759" s="2" t="s">
        <v>27379</v>
      </c>
      <c r="C26759" s="2">
        <v>34</v>
      </c>
      <c r="D26759" s="2" t="s">
        <v>623</v>
      </c>
      <c r="E26759" s="2"/>
      <c r="F26759" s="2"/>
      <c r="G26759" s="2"/>
      <c r="H26759" s="2"/>
    </row>
    <row r="26760" spans="2:8">
      <c r="B26760" s="2" t="s">
        <v>27380</v>
      </c>
      <c r="C26760" s="2">
        <v>39</v>
      </c>
      <c r="D26760" s="2" t="s">
        <v>623</v>
      </c>
      <c r="E26760" s="2"/>
      <c r="F26760" s="2"/>
      <c r="G26760" s="2"/>
      <c r="H26760" s="2"/>
    </row>
    <row r="26761" spans="2:8">
      <c r="B26761" s="2" t="s">
        <v>27381</v>
      </c>
      <c r="C26761" s="2">
        <v>21</v>
      </c>
      <c r="D26761" s="2" t="s">
        <v>623</v>
      </c>
      <c r="E26761" s="2"/>
      <c r="F26761" s="2"/>
      <c r="G26761" s="2"/>
      <c r="H26761" s="2"/>
    </row>
    <row r="26762" spans="2:8">
      <c r="B26762" s="2" t="s">
        <v>27382</v>
      </c>
      <c r="C26762" s="2">
        <v>22</v>
      </c>
      <c r="D26762" s="2" t="s">
        <v>623</v>
      </c>
      <c r="E26762" s="2"/>
      <c r="F26762" s="2"/>
      <c r="G26762" s="2"/>
      <c r="H26762" s="2"/>
    </row>
    <row r="26763" spans="2:8">
      <c r="B26763" s="2" t="s">
        <v>27383</v>
      </c>
      <c r="C26763" s="2">
        <v>27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27384</v>
      </c>
      <c r="C26764" s="2">
        <v>31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27385</v>
      </c>
      <c r="C26765" s="2">
        <v>35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27386</v>
      </c>
      <c r="C26766" s="2">
        <v>38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27387</v>
      </c>
      <c r="C26767" s="2">
        <v>43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27388</v>
      </c>
      <c r="C26768" s="2">
        <v>48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27389</v>
      </c>
      <c r="C26769" s="2">
        <v>53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27390</v>
      </c>
      <c r="C26770" s="2">
        <v>56</v>
      </c>
      <c r="D26770" s="2" t="s">
        <v>623</v>
      </c>
      <c r="E26770" s="2"/>
      <c r="F26770" s="2"/>
      <c r="G26770" s="2"/>
      <c r="H26770" s="2"/>
    </row>
    <row r="26771" spans="2:8">
      <c r="B26771" s="2" t="s">
        <v>27391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11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42</v>
      </c>
      <c r="D26778" s="2" t="s">
        <v>623</v>
      </c>
      <c r="E26778" s="2"/>
      <c r="F26778" s="2"/>
      <c r="G26778" s="2"/>
      <c r="H26778" s="2"/>
    </row>
    <row r="26779" spans="2:8">
      <c r="B26779" s="2" t="s">
        <v>27399</v>
      </c>
      <c r="C26779" s="2">
        <v>13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17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19</v>
      </c>
      <c r="D26794" s="2" t="s">
        <v>623</v>
      </c>
      <c r="E26794" s="2"/>
      <c r="F26794" s="2"/>
      <c r="G26794" s="2"/>
      <c r="H26794" s="2"/>
    </row>
    <row r="26795" spans="2:8">
      <c r="B26795" s="2" t="s">
        <v>27415</v>
      </c>
      <c r="C26795" s="2">
        <v>25</v>
      </c>
      <c r="D26795" s="2" t="s">
        <v>623</v>
      </c>
      <c r="E26795" s="2"/>
      <c r="F26795" s="2"/>
      <c r="G26795" s="2"/>
      <c r="H26795" s="2"/>
    </row>
    <row r="26796" spans="2:8">
      <c r="B26796" s="2" t="s">
        <v>27416</v>
      </c>
      <c r="C26796" s="2">
        <v>46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27417</v>
      </c>
      <c r="C26797" s="2">
        <v>19</v>
      </c>
      <c r="D26797" s="2" t="s">
        <v>623</v>
      </c>
      <c r="E26797" s="2"/>
      <c r="F26797" s="2"/>
      <c r="G26797" s="2"/>
      <c r="H26797" s="2"/>
    </row>
    <row r="26798" spans="2:8">
      <c r="B26798" s="2" t="s">
        <v>27418</v>
      </c>
      <c r="C26798" s="2">
        <v>22</v>
      </c>
      <c r="D26798" s="2" t="s">
        <v>623</v>
      </c>
      <c r="E26798" s="2"/>
      <c r="F26798" s="2"/>
      <c r="G26798" s="2"/>
      <c r="H26798" s="2"/>
    </row>
    <row r="26799" spans="2:8">
      <c r="B26799" s="2" t="s">
        <v>27419</v>
      </c>
      <c r="C26799" s="2">
        <v>28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27420</v>
      </c>
      <c r="C26800" s="2">
        <v>23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27421</v>
      </c>
      <c r="C26801" s="2">
        <v>18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27422</v>
      </c>
      <c r="C26802" s="2">
        <v>14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27423</v>
      </c>
      <c r="C26803" s="2">
        <v>9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27424</v>
      </c>
      <c r="C26804" s="2">
        <v>10</v>
      </c>
      <c r="D26804" s="2" t="s">
        <v>623</v>
      </c>
      <c r="E26804" s="2"/>
      <c r="F26804" s="2"/>
      <c r="G26804" s="2"/>
      <c r="H26804" s="2"/>
    </row>
    <row r="26805" spans="2:8">
      <c r="B26805" s="2" t="s">
        <v>27425</v>
      </c>
      <c r="C26805" s="2">
        <v>11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27426</v>
      </c>
      <c r="C26806" s="2">
        <v>12</v>
      </c>
      <c r="D26806" s="2" t="s">
        <v>623</v>
      </c>
      <c r="E26806" s="2"/>
      <c r="F26806" s="2"/>
      <c r="G26806" s="2"/>
      <c r="H26806" s="2"/>
    </row>
    <row r="26807" spans="2:8">
      <c r="B26807" s="2" t="s">
        <v>27427</v>
      </c>
      <c r="C26807" s="2">
        <v>9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27428</v>
      </c>
      <c r="C26808" s="2">
        <v>17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27429</v>
      </c>
      <c r="C26809" s="2">
        <v>16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27430</v>
      </c>
      <c r="C26810" s="2">
        <v>15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27431</v>
      </c>
      <c r="C26811" s="2">
        <v>15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27432</v>
      </c>
      <c r="C26812" s="2">
        <v>15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27433</v>
      </c>
      <c r="C26813" s="2">
        <v>16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27434</v>
      </c>
      <c r="C26814" s="2">
        <v>8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27435</v>
      </c>
      <c r="C26815" s="2">
        <v>10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27436</v>
      </c>
      <c r="C26816" s="2">
        <v>15</v>
      </c>
      <c r="D26816" s="2" t="s">
        <v>623</v>
      </c>
      <c r="E26816" s="2"/>
      <c r="F26816" s="2"/>
      <c r="G26816" s="2"/>
      <c r="H26816" s="2"/>
    </row>
    <row r="26817" spans="2:8">
      <c r="B26817" s="2" t="s">
        <v>27437</v>
      </c>
      <c r="C26817" s="2">
        <v>14</v>
      </c>
      <c r="D26817" s="2" t="s">
        <v>623</v>
      </c>
      <c r="E26817" s="2"/>
      <c r="F26817" s="2"/>
      <c r="G26817" s="2"/>
      <c r="H26817" s="2"/>
    </row>
    <row r="26818" spans="2:8">
      <c r="B26818" s="2" t="s">
        <v>27438</v>
      </c>
      <c r="C26818" s="2">
        <v>7</v>
      </c>
      <c r="D26818" s="2" t="s">
        <v>623</v>
      </c>
      <c r="E26818" s="2"/>
      <c r="F26818" s="2"/>
      <c r="G26818" s="2"/>
      <c r="H26818" s="2"/>
    </row>
    <row r="26819" spans="2:8">
      <c r="B26819" s="2" t="s">
        <v>27439</v>
      </c>
      <c r="C26819" s="2">
        <v>39</v>
      </c>
      <c r="D26819" s="2" t="s">
        <v>623</v>
      </c>
      <c r="E26819" s="2"/>
      <c r="F26819" s="2"/>
      <c r="G26819" s="2"/>
      <c r="H26819" s="2"/>
    </row>
    <row r="26820" spans="2:8">
      <c r="B26820" s="2" t="s">
        <v>27440</v>
      </c>
      <c r="C26820" s="2">
        <v>35</v>
      </c>
      <c r="D26820" s="2" t="s">
        <v>623</v>
      </c>
      <c r="E26820" s="2"/>
      <c r="F26820" s="2"/>
      <c r="G26820" s="2"/>
      <c r="H26820" s="2"/>
    </row>
    <row r="26821" spans="2:8">
      <c r="B26821" s="2" t="s">
        <v>27441</v>
      </c>
      <c r="C26821" s="2">
        <v>31</v>
      </c>
      <c r="D26821" s="2" t="s">
        <v>623</v>
      </c>
      <c r="E26821" s="2"/>
      <c r="F26821" s="2"/>
      <c r="G26821" s="2"/>
      <c r="H26821" s="2"/>
    </row>
    <row r="26822" spans="2:8">
      <c r="B26822" s="2" t="s">
        <v>27442</v>
      </c>
      <c r="C26822" s="2">
        <v>37</v>
      </c>
      <c r="D26822" s="2" t="s">
        <v>623</v>
      </c>
      <c r="E26822" s="2"/>
      <c r="F26822" s="2"/>
      <c r="G26822" s="2"/>
      <c r="H26822" s="2"/>
    </row>
    <row r="26823" spans="2:8">
      <c r="B26823" s="2" t="s">
        <v>27443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7</v>
      </c>
      <c r="D26824" s="2" t="s">
        <v>623</v>
      </c>
      <c r="E26824" s="2"/>
      <c r="F26824" s="2"/>
      <c r="G26824" s="2"/>
      <c r="H26824" s="2"/>
    </row>
    <row r="26825" spans="2:8">
      <c r="B26825" s="2" t="s">
        <v>27445</v>
      </c>
      <c r="C26825" s="2">
        <v>15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27446</v>
      </c>
      <c r="C26826" s="2">
        <v>17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27447</v>
      </c>
      <c r="C26827" s="2">
        <v>23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27448</v>
      </c>
      <c r="C26828" s="2">
        <v>25</v>
      </c>
      <c r="D26828" s="2" t="s">
        <v>623</v>
      </c>
      <c r="E26828" s="2"/>
      <c r="F26828" s="2"/>
      <c r="G26828" s="2"/>
      <c r="H26828" s="2"/>
    </row>
    <row r="26829" spans="2:8">
      <c r="B26829" s="2" t="s">
        <v>27449</v>
      </c>
      <c r="C26829" s="2">
        <v>24</v>
      </c>
      <c r="D26829" s="2" t="s">
        <v>623</v>
      </c>
      <c r="E26829" s="2"/>
      <c r="F26829" s="2"/>
      <c r="G26829" s="2"/>
      <c r="H26829" s="2"/>
    </row>
    <row r="26830" spans="2:8">
      <c r="B26830" s="2" t="s">
        <v>27450</v>
      </c>
      <c r="C26830" s="2">
        <v>44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27451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27452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27453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27454</v>
      </c>
      <c r="C26834" s="2">
        <v>36</v>
      </c>
      <c r="D26834" s="2" t="s">
        <v>623</v>
      </c>
      <c r="E26834" s="2"/>
      <c r="F26834" s="2"/>
      <c r="G26834" s="2"/>
      <c r="H26834" s="2"/>
    </row>
    <row r="26835" spans="2:8">
      <c r="B26835" s="2" t="s">
        <v>27455</v>
      </c>
      <c r="C26835" s="2">
        <v>38</v>
      </c>
      <c r="D26835" s="2" t="s">
        <v>623</v>
      </c>
      <c r="E26835" s="2"/>
      <c r="F26835" s="2"/>
      <c r="G26835" s="2"/>
      <c r="H26835" s="2"/>
    </row>
    <row r="26836" spans="2:8">
      <c r="B26836" s="2" t="s">
        <v>27456</v>
      </c>
      <c r="C26836" s="2">
        <v>40</v>
      </c>
      <c r="D26836" s="2" t="s">
        <v>623</v>
      </c>
      <c r="E26836" s="2"/>
      <c r="F26836" s="2"/>
      <c r="G26836" s="2"/>
      <c r="H26836" s="2"/>
    </row>
    <row r="26837" spans="2:8">
      <c r="B26837" s="2" t="s">
        <v>27457</v>
      </c>
      <c r="C26837" s="2">
        <v>41</v>
      </c>
      <c r="D26837" s="2" t="s">
        <v>623</v>
      </c>
      <c r="E26837" s="2"/>
      <c r="F26837" s="2"/>
      <c r="G26837" s="2"/>
      <c r="H26837" s="2"/>
    </row>
    <row r="26838" spans="2:8">
      <c r="B26838" s="2" t="s">
        <v>27458</v>
      </c>
      <c r="C26838" s="2">
        <v>41</v>
      </c>
      <c r="D26838" s="2" t="s">
        <v>623</v>
      </c>
      <c r="E26838" s="2"/>
      <c r="F26838" s="2"/>
      <c r="G26838" s="2"/>
      <c r="H26838" s="2"/>
    </row>
    <row r="26839" spans="2:8">
      <c r="B26839" s="2" t="s">
        <v>27459</v>
      </c>
      <c r="C26839" s="2">
        <v>44</v>
      </c>
      <c r="D26839" s="2" t="s">
        <v>623</v>
      </c>
      <c r="E26839" s="2"/>
      <c r="F26839" s="2"/>
      <c r="G26839" s="2"/>
      <c r="H26839" s="2"/>
    </row>
    <row r="26840" spans="2:8">
      <c r="B26840" s="2" t="s">
        <v>27460</v>
      </c>
      <c r="C26840" s="2">
        <v>49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42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40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27464</v>
      </c>
      <c r="C26844" s="2">
        <v>43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27465</v>
      </c>
      <c r="C26845" s="2">
        <v>47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27466</v>
      </c>
      <c r="C26846" s="2">
        <v>52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27467</v>
      </c>
      <c r="C26847" s="2">
        <v>16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27468</v>
      </c>
      <c r="C26848" s="2">
        <v>27</v>
      </c>
      <c r="D26848" s="2" t="s">
        <v>623</v>
      </c>
      <c r="E26848" s="2"/>
      <c r="F26848" s="2"/>
      <c r="G26848" s="2"/>
      <c r="H26848" s="2"/>
    </row>
    <row r="26849" spans="2:8">
      <c r="B26849" s="2" t="s">
        <v>27469</v>
      </c>
      <c r="C26849" s="2">
        <v>32</v>
      </c>
      <c r="D26849" s="2" t="s">
        <v>623</v>
      </c>
      <c r="E26849" s="2"/>
      <c r="F26849" s="2"/>
      <c r="G26849" s="2"/>
      <c r="H26849" s="2"/>
    </row>
    <row r="26850" spans="2:8">
      <c r="B26850" s="2" t="s">
        <v>27470</v>
      </c>
      <c r="C26850" s="2">
        <v>40</v>
      </c>
      <c r="D26850" s="2" t="s">
        <v>623</v>
      </c>
      <c r="E26850" s="2"/>
      <c r="F26850" s="2"/>
      <c r="G26850" s="2"/>
      <c r="H26850" s="2"/>
    </row>
    <row r="26851" spans="2:8">
      <c r="B26851" s="2" t="s">
        <v>27471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29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27473</v>
      </c>
      <c r="C26853" s="2">
        <v>34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37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35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27476</v>
      </c>
      <c r="C26856" s="2">
        <v>40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27477</v>
      </c>
      <c r="C26857" s="2">
        <v>42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27478</v>
      </c>
      <c r="C26858" s="2">
        <v>48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27479</v>
      </c>
      <c r="C26859" s="2">
        <v>57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27480</v>
      </c>
      <c r="C26860" s="2">
        <v>54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27481</v>
      </c>
      <c r="C26861" s="2">
        <v>47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27482</v>
      </c>
      <c r="C26862" s="2">
        <v>41</v>
      </c>
      <c r="D26862" s="2" t="s">
        <v>623</v>
      </c>
      <c r="E26862" s="2"/>
      <c r="F26862" s="2"/>
      <c r="G26862" s="2"/>
      <c r="H26862" s="2"/>
    </row>
    <row r="26863" spans="2:8">
      <c r="B26863" s="2" t="s">
        <v>27483</v>
      </c>
      <c r="C26863" s="2">
        <v>46</v>
      </c>
      <c r="D26863" s="2" t="s">
        <v>623</v>
      </c>
      <c r="E26863" s="2"/>
      <c r="F26863" s="2"/>
      <c r="G26863" s="2"/>
      <c r="H26863" s="2"/>
    </row>
    <row r="26864" spans="2:8">
      <c r="B26864" s="2" t="s">
        <v>27484</v>
      </c>
      <c r="C26864" s="2">
        <v>49</v>
      </c>
      <c r="D26864" s="2" t="s">
        <v>623</v>
      </c>
      <c r="E26864" s="2"/>
      <c r="F26864" s="2"/>
      <c r="G26864" s="2"/>
      <c r="H26864" s="2"/>
    </row>
    <row r="26865" spans="2:8">
      <c r="B26865" s="2" t="s">
        <v>27485</v>
      </c>
      <c r="C26865" s="2">
        <v>54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27486</v>
      </c>
      <c r="C26866" s="2">
        <v>57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27487</v>
      </c>
      <c r="C26867" s="2">
        <v>13</v>
      </c>
      <c r="D26867" s="2" t="s">
        <v>623</v>
      </c>
      <c r="E26867" s="2"/>
      <c r="F26867" s="2"/>
      <c r="G26867" s="2"/>
      <c r="H26867" s="2"/>
    </row>
    <row r="26868" spans="2:8">
      <c r="B26868" s="2" t="s">
        <v>27488</v>
      </c>
      <c r="C26868" s="2">
        <v>13</v>
      </c>
      <c r="D26868" s="2" t="s">
        <v>623</v>
      </c>
      <c r="E26868" s="2"/>
      <c r="F26868" s="2"/>
      <c r="G26868" s="2"/>
      <c r="H26868" s="2"/>
    </row>
    <row r="26869" spans="2:8">
      <c r="B26869" s="2" t="s">
        <v>27489</v>
      </c>
      <c r="C26869" s="2">
        <v>14</v>
      </c>
      <c r="D26869" s="2" t="s">
        <v>623</v>
      </c>
      <c r="E26869" s="2"/>
      <c r="F26869" s="2"/>
      <c r="G26869" s="2"/>
      <c r="H26869" s="2"/>
    </row>
    <row r="26870" spans="2:8">
      <c r="B26870" s="2" t="s">
        <v>27490</v>
      </c>
      <c r="C26870" s="2">
        <v>14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27491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27492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27493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27494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27495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27496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27497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27498</v>
      </c>
      <c r="C26878" s="2">
        <v>63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27499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23</v>
      </c>
      <c r="D26883" s="2" t="s">
        <v>623</v>
      </c>
      <c r="E26883" s="2"/>
      <c r="F26883" s="2"/>
      <c r="G26883" s="2"/>
      <c r="H26883" s="2"/>
    </row>
    <row r="26884" spans="2:8">
      <c r="B26884" s="2" t="s">
        <v>27504</v>
      </c>
      <c r="C26884" s="2">
        <v>50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46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42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27507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27508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27509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27510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27511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12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34</v>
      </c>
      <c r="D26897" s="2" t="s">
        <v>623</v>
      </c>
      <c r="E26897" s="2"/>
      <c r="F26897" s="2"/>
      <c r="G26897" s="2"/>
      <c r="H26897" s="2"/>
    </row>
    <row r="26898" spans="2:8">
      <c r="B26898" s="2" t="s">
        <v>27518</v>
      </c>
      <c r="C26898" s="2">
        <v>37</v>
      </c>
      <c r="D26898" s="2" t="s">
        <v>623</v>
      </c>
      <c r="E26898" s="2"/>
      <c r="F26898" s="2"/>
      <c r="G26898" s="2"/>
      <c r="H26898" s="2"/>
    </row>
    <row r="26899" spans="2:8">
      <c r="B26899" s="2" t="s">
        <v>27519</v>
      </c>
      <c r="C26899" s="2">
        <v>38</v>
      </c>
      <c r="D26899" s="2" t="s">
        <v>623</v>
      </c>
      <c r="E26899" s="2"/>
      <c r="F26899" s="2"/>
      <c r="G26899" s="2"/>
      <c r="H26899" s="2"/>
    </row>
    <row r="26900" spans="2:8">
      <c r="B26900" s="2" t="s">
        <v>27520</v>
      </c>
      <c r="C26900" s="2">
        <v>39</v>
      </c>
      <c r="D26900" s="2" t="s">
        <v>623</v>
      </c>
      <c r="E26900" s="2"/>
      <c r="F26900" s="2"/>
      <c r="G26900" s="2"/>
      <c r="H26900" s="2"/>
    </row>
    <row r="26901" spans="2:8">
      <c r="B26901" s="2" t="s">
        <v>27521</v>
      </c>
      <c r="C26901" s="2">
        <v>39</v>
      </c>
      <c r="D26901" s="2" t="s">
        <v>623</v>
      </c>
      <c r="E26901" s="2"/>
      <c r="F26901" s="2"/>
      <c r="G26901" s="2"/>
      <c r="H26901" s="2"/>
    </row>
    <row r="26902" spans="2:8">
      <c r="B26902" s="2" t="s">
        <v>27522</v>
      </c>
      <c r="C26902" s="2">
        <v>47</v>
      </c>
      <c r="D26902" s="2" t="s">
        <v>623</v>
      </c>
      <c r="E26902" s="2"/>
      <c r="F26902" s="2"/>
      <c r="G26902" s="2"/>
      <c r="H26902" s="2"/>
    </row>
    <row r="26903" spans="2:8">
      <c r="B26903" s="2" t="s">
        <v>27523</v>
      </c>
      <c r="C26903" s="2">
        <v>53</v>
      </c>
      <c r="D26903" s="2" t="s">
        <v>623</v>
      </c>
      <c r="E26903" s="2"/>
      <c r="F26903" s="2"/>
      <c r="G26903" s="2"/>
      <c r="H26903" s="2"/>
    </row>
    <row r="26904" spans="2:8">
      <c r="B26904" s="2" t="s">
        <v>27524</v>
      </c>
      <c r="C26904" s="2">
        <v>53</v>
      </c>
      <c r="D26904" s="2" t="s">
        <v>623</v>
      </c>
      <c r="E26904" s="2"/>
      <c r="F26904" s="2"/>
      <c r="G26904" s="2"/>
      <c r="H26904" s="2"/>
    </row>
    <row r="26905" spans="2:8">
      <c r="B26905" s="2" t="s">
        <v>27525</v>
      </c>
      <c r="C26905" s="2">
        <v>61</v>
      </c>
      <c r="D26905" s="2" t="s">
        <v>623</v>
      </c>
      <c r="E26905" s="2"/>
      <c r="F26905" s="2"/>
      <c r="G26905" s="2"/>
      <c r="H26905" s="2"/>
    </row>
    <row r="26906" spans="2:8">
      <c r="B26906" s="2" t="s">
        <v>27526</v>
      </c>
      <c r="C26906" s="2">
        <v>62</v>
      </c>
      <c r="D26906" s="2" t="s">
        <v>623</v>
      </c>
      <c r="E26906" s="2"/>
      <c r="F26906" s="2"/>
      <c r="G26906" s="2"/>
      <c r="H26906" s="2"/>
    </row>
    <row r="26907" spans="2:8">
      <c r="B26907" s="2" t="s">
        <v>27527</v>
      </c>
      <c r="C26907" s="2">
        <v>36</v>
      </c>
      <c r="D26907" s="2" t="s">
        <v>623</v>
      </c>
      <c r="E26907" s="2"/>
      <c r="F26907" s="2"/>
      <c r="G26907" s="2"/>
      <c r="H26907" s="2"/>
    </row>
    <row r="26908" spans="2:8">
      <c r="B26908" s="2" t="s">
        <v>27528</v>
      </c>
      <c r="C26908" s="2">
        <v>40</v>
      </c>
      <c r="D26908" s="2" t="s">
        <v>623</v>
      </c>
      <c r="E26908" s="2"/>
      <c r="F26908" s="2"/>
      <c r="G26908" s="2"/>
      <c r="H26908" s="2"/>
    </row>
    <row r="26909" spans="2:8">
      <c r="B26909" s="2" t="s">
        <v>27529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13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14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27545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27546</v>
      </c>
      <c r="C26926" s="2">
        <v>10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27547</v>
      </c>
      <c r="C26927" s="2">
        <v>9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27548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27549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27550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27551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27552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35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27556</v>
      </c>
      <c r="C26936" s="2">
        <v>38</v>
      </c>
      <c r="D26936" s="2" t="s">
        <v>623</v>
      </c>
      <c r="E26936" s="2"/>
      <c r="F26936" s="2"/>
      <c r="G26936" s="2"/>
      <c r="H26936" s="2"/>
    </row>
    <row r="26937" spans="2:8">
      <c r="B26937" s="2" t="s">
        <v>27557</v>
      </c>
      <c r="C26937" s="2">
        <v>40</v>
      </c>
      <c r="D26937" s="2" t="s">
        <v>623</v>
      </c>
      <c r="E26937" s="2"/>
      <c r="F26937" s="2"/>
      <c r="G26937" s="2"/>
      <c r="H26937" s="2"/>
    </row>
    <row r="26938" spans="2:8">
      <c r="B26938" s="2" t="s">
        <v>27558</v>
      </c>
      <c r="C26938" s="2">
        <v>44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27559</v>
      </c>
      <c r="C26939" s="2">
        <v>46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27560</v>
      </c>
      <c r="C26940" s="2">
        <v>46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27561</v>
      </c>
      <c r="C26941" s="2">
        <v>45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27562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27563</v>
      </c>
      <c r="C26943" s="2">
        <v>41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27564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27565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27566</v>
      </c>
      <c r="C26946" s="2">
        <v>25</v>
      </c>
      <c r="D26946" s="2" t="s">
        <v>623</v>
      </c>
      <c r="E26946" s="2"/>
      <c r="F26946" s="2"/>
      <c r="G26946" s="2"/>
      <c r="H26946" s="2"/>
    </row>
    <row r="26947" spans="2:8">
      <c r="B26947" s="2" t="s">
        <v>27567</v>
      </c>
      <c r="C26947" s="2">
        <v>47</v>
      </c>
      <c r="D26947" s="2" t="s">
        <v>623</v>
      </c>
      <c r="E26947" s="2"/>
      <c r="F26947" s="2"/>
      <c r="G26947" s="2"/>
      <c r="H26947" s="2"/>
    </row>
    <row r="26948" spans="2:8">
      <c r="B26948" s="2" t="s">
        <v>27568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27569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27570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27571</v>
      </c>
      <c r="C26951" s="2">
        <v>46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27572</v>
      </c>
      <c r="C26952" s="2">
        <v>51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27573</v>
      </c>
      <c r="C26953" s="2">
        <v>53</v>
      </c>
      <c r="D26953" s="2" t="s">
        <v>623</v>
      </c>
      <c r="E26953" s="2"/>
      <c r="F26953" s="2"/>
      <c r="G26953" s="2"/>
      <c r="H26953" s="2"/>
    </row>
    <row r="26954" spans="2:8">
      <c r="B26954" s="2" t="s">
        <v>27574</v>
      </c>
      <c r="C26954" s="2">
        <v>23</v>
      </c>
      <c r="D26954" s="2" t="s">
        <v>623</v>
      </c>
      <c r="E26954" s="2"/>
      <c r="F26954" s="2"/>
      <c r="G26954" s="2"/>
      <c r="H26954" s="2"/>
    </row>
    <row r="26955" spans="2:8">
      <c r="B26955" s="2" t="s">
        <v>27575</v>
      </c>
      <c r="C26955" s="2">
        <v>20</v>
      </c>
      <c r="D26955" s="2" t="s">
        <v>623</v>
      </c>
      <c r="E26955" s="2"/>
      <c r="F26955" s="2"/>
      <c r="G26955" s="2"/>
      <c r="H26955" s="2"/>
    </row>
    <row r="26956" spans="2:8">
      <c r="B26956" s="2" t="s">
        <v>27576</v>
      </c>
      <c r="C26956" s="2">
        <v>24</v>
      </c>
      <c r="D26956" s="2" t="s">
        <v>623</v>
      </c>
      <c r="E26956" s="2"/>
      <c r="F26956" s="2"/>
      <c r="G26956" s="2"/>
      <c r="H26956" s="2"/>
    </row>
    <row r="26957" spans="2:8">
      <c r="B26957" s="2" t="s">
        <v>27577</v>
      </c>
      <c r="C26957" s="2">
        <v>29</v>
      </c>
      <c r="D26957" s="2" t="s">
        <v>623</v>
      </c>
      <c r="E26957" s="2"/>
      <c r="F26957" s="2"/>
      <c r="G26957" s="2"/>
      <c r="H26957" s="2"/>
    </row>
    <row r="26958" spans="2:8">
      <c r="B26958" s="2" t="s">
        <v>27578</v>
      </c>
      <c r="C26958" s="2">
        <v>35</v>
      </c>
      <c r="D26958" s="2" t="s">
        <v>623</v>
      </c>
      <c r="E26958" s="2"/>
      <c r="F26958" s="2"/>
      <c r="G26958" s="2"/>
      <c r="H26958" s="2"/>
    </row>
    <row r="26959" spans="2:8">
      <c r="B26959" s="2" t="s">
        <v>27579</v>
      </c>
      <c r="C26959" s="2">
        <v>41</v>
      </c>
      <c r="D26959" s="2" t="s">
        <v>623</v>
      </c>
      <c r="E26959" s="2"/>
      <c r="F26959" s="2"/>
      <c r="G26959" s="2"/>
      <c r="H26959" s="2"/>
    </row>
    <row r="26960" spans="2:8">
      <c r="B26960" s="2" t="s">
        <v>27580</v>
      </c>
      <c r="C26960" s="2">
        <v>47</v>
      </c>
      <c r="D26960" s="2" t="s">
        <v>623</v>
      </c>
      <c r="E26960" s="2"/>
      <c r="F26960" s="2"/>
      <c r="G26960" s="2"/>
      <c r="H26960" s="2"/>
    </row>
    <row r="26961" spans="2:8">
      <c r="B26961" s="2" t="s">
        <v>27581</v>
      </c>
      <c r="C26961" s="2">
        <v>21</v>
      </c>
      <c r="D26961" s="2" t="s">
        <v>623</v>
      </c>
      <c r="E26961" s="2"/>
      <c r="F26961" s="2"/>
      <c r="G26961" s="2"/>
      <c r="H26961" s="2"/>
    </row>
    <row r="26962" spans="2:8">
      <c r="B26962" s="2" t="s">
        <v>27582</v>
      </c>
      <c r="C26962" s="2">
        <v>17</v>
      </c>
      <c r="D26962" s="2" t="s">
        <v>623</v>
      </c>
      <c r="E26962" s="2"/>
      <c r="F26962" s="2"/>
      <c r="G26962" s="2"/>
      <c r="H26962" s="2"/>
    </row>
    <row r="26963" spans="2:8">
      <c r="B26963" s="2" t="s">
        <v>27583</v>
      </c>
      <c r="C26963" s="2">
        <v>12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27584</v>
      </c>
      <c r="C26964" s="2">
        <v>10</v>
      </c>
      <c r="D26964" s="2" t="s">
        <v>623</v>
      </c>
      <c r="E26964" s="2"/>
      <c r="F26964" s="2"/>
      <c r="G26964" s="2"/>
      <c r="H26964" s="2"/>
    </row>
    <row r="26965" spans="2:8">
      <c r="B26965" s="2" t="s">
        <v>27585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48</v>
      </c>
      <c r="D26968" s="2" t="s">
        <v>623</v>
      </c>
      <c r="E26968" s="2"/>
      <c r="F26968" s="2"/>
      <c r="G26968" s="2"/>
      <c r="H26968" s="2"/>
    </row>
    <row r="26969" spans="2:8">
      <c r="B26969" s="2" t="s">
        <v>27589</v>
      </c>
      <c r="C26969" s="2">
        <v>50</v>
      </c>
      <c r="D26969" s="2" t="s">
        <v>623</v>
      </c>
      <c r="E26969" s="2"/>
      <c r="F26969" s="2"/>
      <c r="G26969" s="2"/>
      <c r="H26969" s="2"/>
    </row>
    <row r="26970" spans="2:8">
      <c r="B26970" s="2" t="s">
        <v>27590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27591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27592</v>
      </c>
      <c r="C26972" s="2">
        <v>35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27593</v>
      </c>
      <c r="C26973" s="2">
        <v>37</v>
      </c>
      <c r="D26973" s="2" t="s">
        <v>623</v>
      </c>
      <c r="E26973" s="2"/>
      <c r="F26973" s="2"/>
      <c r="G26973" s="2"/>
      <c r="H26973" s="2"/>
    </row>
    <row r="26974" spans="2:8">
      <c r="B26974" s="2" t="s">
        <v>27594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27595</v>
      </c>
      <c r="C26975" s="2">
        <v>34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27596</v>
      </c>
      <c r="C26976" s="2">
        <v>39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27597</v>
      </c>
      <c r="C26977" s="2">
        <v>41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27598</v>
      </c>
      <c r="C26978" s="2">
        <v>44</v>
      </c>
      <c r="D26978" s="2" t="s">
        <v>623</v>
      </c>
      <c r="E26978" s="2"/>
      <c r="F26978" s="2"/>
      <c r="G26978" s="2"/>
      <c r="H26978" s="2"/>
    </row>
    <row r="26979" spans="2:8">
      <c r="B26979" s="2" t="s">
        <v>27599</v>
      </c>
      <c r="C26979" s="2">
        <v>46</v>
      </c>
      <c r="D26979" s="2" t="s">
        <v>623</v>
      </c>
      <c r="E26979" s="2"/>
      <c r="F26979" s="2"/>
      <c r="G26979" s="2"/>
      <c r="H26979" s="2"/>
    </row>
    <row r="26980" spans="2:8">
      <c r="B26980" s="2" t="s">
        <v>27600</v>
      </c>
      <c r="C26980" s="2">
        <v>47</v>
      </c>
      <c r="D26980" s="2" t="s">
        <v>623</v>
      </c>
      <c r="E26980" s="2"/>
      <c r="F26980" s="2"/>
      <c r="G26980" s="2"/>
      <c r="H26980" s="2"/>
    </row>
    <row r="26981" spans="2:8">
      <c r="B26981" s="2" t="s">
        <v>27601</v>
      </c>
      <c r="C26981" s="2">
        <v>35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27602</v>
      </c>
      <c r="C26982" s="2">
        <v>37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27603</v>
      </c>
      <c r="C26983" s="2">
        <v>38</v>
      </c>
      <c r="D26983" s="2" t="s">
        <v>623</v>
      </c>
      <c r="E26983" s="2"/>
      <c r="F26983" s="2"/>
      <c r="G26983" s="2"/>
      <c r="H26983" s="2"/>
    </row>
    <row r="26984" spans="2:8">
      <c r="B26984" s="2" t="s">
        <v>27604</v>
      </c>
      <c r="C26984" s="2">
        <v>42</v>
      </c>
      <c r="D26984" s="2" t="s">
        <v>623</v>
      </c>
      <c r="E26984" s="2"/>
      <c r="F26984" s="2"/>
      <c r="G26984" s="2"/>
      <c r="H26984" s="2"/>
    </row>
    <row r="26985" spans="2:8">
      <c r="B26985" s="2" t="s">
        <v>27605</v>
      </c>
      <c r="C26985" s="2">
        <v>50</v>
      </c>
      <c r="D26985" s="2" t="s">
        <v>623</v>
      </c>
      <c r="E26985" s="2"/>
      <c r="F26985" s="2"/>
      <c r="G26985" s="2"/>
      <c r="H26985" s="2"/>
    </row>
    <row r="26986" spans="2:8">
      <c r="B26986" s="2" t="s">
        <v>27606</v>
      </c>
      <c r="C26986" s="2">
        <v>53</v>
      </c>
      <c r="D26986" s="2" t="s">
        <v>623</v>
      </c>
      <c r="E26986" s="2"/>
      <c r="F26986" s="2"/>
      <c r="G26986" s="2"/>
      <c r="H26986" s="2"/>
    </row>
    <row r="26987" spans="2:8">
      <c r="B26987" s="2" t="s">
        <v>27607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52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45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20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27615</v>
      </c>
      <c r="C26995" s="2">
        <v>20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27616</v>
      </c>
      <c r="C26996" s="2">
        <v>17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27617</v>
      </c>
      <c r="C26997" s="2">
        <v>13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25</v>
      </c>
      <c r="D26999" s="2" t="s">
        <v>623</v>
      </c>
      <c r="E26999" s="2"/>
      <c r="F26999" s="2"/>
      <c r="G26999" s="2"/>
      <c r="H26999" s="2"/>
    </row>
    <row r="27000" spans="2:8">
      <c r="B27000" s="2" t="s">
        <v>27620</v>
      </c>
      <c r="C27000" s="2">
        <v>22</v>
      </c>
      <c r="D27000" s="2" t="s">
        <v>623</v>
      </c>
      <c r="E27000" s="2"/>
      <c r="F27000" s="2"/>
      <c r="G27000" s="2"/>
      <c r="H27000" s="2"/>
    </row>
    <row r="27001" spans="2:8">
      <c r="B27001" s="2" t="s">
        <v>27621</v>
      </c>
      <c r="C27001" s="2">
        <v>16</v>
      </c>
      <c r="D27001" s="2" t="s">
        <v>623</v>
      </c>
      <c r="E27001" s="2"/>
      <c r="F27001" s="2"/>
      <c r="G27001" s="2"/>
      <c r="H27001" s="2"/>
    </row>
    <row r="27002" spans="2:8">
      <c r="B27002" s="2" t="s">
        <v>27622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24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27629</v>
      </c>
      <c r="C27009" s="2">
        <v>17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27630</v>
      </c>
      <c r="C27010" s="2">
        <v>61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27633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27634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27635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27636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27637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27638</v>
      </c>
      <c r="C27018" s="2">
        <v>14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27639</v>
      </c>
      <c r="C27019" s="2">
        <v>11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27640</v>
      </c>
      <c r="C27020" s="2">
        <v>30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27641</v>
      </c>
      <c r="C27021" s="2">
        <v>29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27642</v>
      </c>
      <c r="C27022" s="2">
        <v>35</v>
      </c>
      <c r="D27022" s="2" t="s">
        <v>623</v>
      </c>
      <c r="E27022" s="2"/>
      <c r="F27022" s="2"/>
      <c r="G27022" s="2"/>
      <c r="H27022" s="2"/>
    </row>
    <row r="27023" spans="2:8">
      <c r="B27023" s="2" t="s">
        <v>27643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27644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27645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27646</v>
      </c>
      <c r="C27026" s="2">
        <v>51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27647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27648</v>
      </c>
      <c r="C27028" s="2">
        <v>40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27649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27650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27651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27652</v>
      </c>
      <c r="C27032" s="2">
        <v>33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27653</v>
      </c>
      <c r="C27033" s="2">
        <v>24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27654</v>
      </c>
      <c r="C27034" s="2">
        <v>11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27655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27656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27657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27658</v>
      </c>
      <c r="C27038" s="2">
        <v>47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27659</v>
      </c>
      <c r="C27039" s="2">
        <v>46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27660</v>
      </c>
      <c r="C27040" s="2">
        <v>44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43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52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46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46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45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35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27676</v>
      </c>
      <c r="C27056" s="2">
        <v>37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27677</v>
      </c>
      <c r="C27057" s="2">
        <v>39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27678</v>
      </c>
      <c r="C27058" s="2">
        <v>40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27679</v>
      </c>
      <c r="C27059" s="2">
        <v>27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27680</v>
      </c>
      <c r="C27060" s="2">
        <v>19</v>
      </c>
      <c r="D27060" s="2" t="s">
        <v>623</v>
      </c>
      <c r="E27060" s="2"/>
      <c r="F27060" s="2"/>
      <c r="G27060" s="2"/>
      <c r="H27060" s="2"/>
    </row>
    <row r="27061" spans="2:8">
      <c r="B27061" s="2" t="s">
        <v>27681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22</v>
      </c>
      <c r="D27067" s="2" t="s">
        <v>623</v>
      </c>
      <c r="E27067" s="2"/>
      <c r="F27067" s="2"/>
      <c r="G27067" s="2"/>
      <c r="H27067" s="2"/>
    </row>
    <row r="27068" spans="2:8">
      <c r="B27068" s="2" t="s">
        <v>27688</v>
      </c>
      <c r="C27068" s="2">
        <v>24</v>
      </c>
      <c r="D27068" s="2" t="s">
        <v>623</v>
      </c>
      <c r="E27068" s="2"/>
      <c r="F27068" s="2"/>
      <c r="G27068" s="2"/>
      <c r="H27068" s="2"/>
    </row>
    <row r="27069" spans="2:8">
      <c r="B27069" s="2" t="s">
        <v>27689</v>
      </c>
      <c r="C27069" s="2">
        <v>24</v>
      </c>
      <c r="D27069" s="2" t="s">
        <v>623</v>
      </c>
      <c r="E27069" s="2"/>
      <c r="F27069" s="2"/>
      <c r="G27069" s="2"/>
      <c r="H27069" s="2"/>
    </row>
    <row r="27070" spans="2:8">
      <c r="B27070" s="2" t="s">
        <v>27690</v>
      </c>
      <c r="C27070" s="2">
        <v>25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27691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28</v>
      </c>
      <c r="D27074" s="2" t="s">
        <v>623</v>
      </c>
      <c r="E27074" s="2"/>
      <c r="F27074" s="2"/>
      <c r="G27074" s="2"/>
      <c r="H27074" s="2"/>
    </row>
    <row r="27075" spans="2:8">
      <c r="B27075" s="2" t="s">
        <v>27695</v>
      </c>
      <c r="C27075" s="2">
        <v>17</v>
      </c>
      <c r="D27075" s="2" t="s">
        <v>623</v>
      </c>
      <c r="E27075" s="2"/>
      <c r="F27075" s="2"/>
      <c r="G27075" s="2"/>
      <c r="H27075" s="2"/>
    </row>
    <row r="27076" spans="2:8">
      <c r="B27076" s="2" t="s">
        <v>27696</v>
      </c>
      <c r="C27076" s="2">
        <v>26</v>
      </c>
      <c r="D27076" s="2" t="s">
        <v>623</v>
      </c>
      <c r="E27076" s="2"/>
      <c r="F27076" s="2"/>
      <c r="G27076" s="2"/>
      <c r="H27076" s="2"/>
    </row>
    <row r="27077" spans="2:8">
      <c r="B27077" s="2" t="s">
        <v>27697</v>
      </c>
      <c r="C27077" s="2">
        <v>32</v>
      </c>
      <c r="D27077" s="2" t="s">
        <v>623</v>
      </c>
      <c r="E27077" s="2"/>
      <c r="F27077" s="2"/>
      <c r="G27077" s="2"/>
      <c r="H27077" s="2"/>
    </row>
    <row r="27078" spans="2:8">
      <c r="B27078" s="2" t="s">
        <v>27698</v>
      </c>
      <c r="C27078" s="2">
        <v>37</v>
      </c>
      <c r="D27078" s="2" t="s">
        <v>623</v>
      </c>
      <c r="E27078" s="2"/>
      <c r="F27078" s="2"/>
      <c r="G27078" s="2"/>
      <c r="H27078" s="2"/>
    </row>
    <row r="27079" spans="2:8">
      <c r="B27079" s="2" t="s">
        <v>27699</v>
      </c>
      <c r="C27079" s="2">
        <v>41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27700</v>
      </c>
      <c r="C27080" s="2">
        <v>19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27701</v>
      </c>
      <c r="C27081" s="2">
        <v>27</v>
      </c>
      <c r="D27081" s="2" t="s">
        <v>623</v>
      </c>
      <c r="E27081" s="2"/>
      <c r="F27081" s="2"/>
      <c r="G27081" s="2"/>
      <c r="H27081" s="2"/>
    </row>
    <row r="27082" spans="2:8">
      <c r="B27082" s="2" t="s">
        <v>27702</v>
      </c>
      <c r="C27082" s="2">
        <v>31</v>
      </c>
      <c r="D27082" s="2" t="s">
        <v>623</v>
      </c>
      <c r="E27082" s="2"/>
      <c r="F27082" s="2"/>
      <c r="G27082" s="2"/>
      <c r="H27082" s="2"/>
    </row>
    <row r="27083" spans="2:8">
      <c r="B27083" s="2" t="s">
        <v>27703</v>
      </c>
      <c r="C27083" s="2">
        <v>46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27704</v>
      </c>
      <c r="C27084" s="2">
        <v>45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27705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27706</v>
      </c>
      <c r="C27086" s="2">
        <v>17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27707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27708</v>
      </c>
      <c r="C27088" s="2">
        <v>53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27709</v>
      </c>
      <c r="C27089" s="2">
        <v>62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27710</v>
      </c>
      <c r="C27090" s="2">
        <v>10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27711</v>
      </c>
      <c r="C27091" s="2">
        <v>16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27712</v>
      </c>
      <c r="C27092" s="2">
        <v>25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27713</v>
      </c>
      <c r="C27093" s="2">
        <v>28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27714</v>
      </c>
      <c r="C27094" s="2">
        <v>30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27715</v>
      </c>
      <c r="C27095" s="2">
        <v>31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27716</v>
      </c>
      <c r="C27096" s="2">
        <v>23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15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27718</v>
      </c>
      <c r="C27098" s="2">
        <v>22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27719</v>
      </c>
      <c r="C27099" s="2">
        <v>30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27720</v>
      </c>
      <c r="C27100" s="2">
        <v>34</v>
      </c>
      <c r="D27100" s="2" t="s">
        <v>623</v>
      </c>
      <c r="E27100" s="2"/>
      <c r="F27100" s="2"/>
      <c r="G27100" s="2"/>
      <c r="H27100" s="2"/>
    </row>
    <row r="27101" spans="2:8">
      <c r="B27101" s="2" t="s">
        <v>27721</v>
      </c>
      <c r="C27101" s="2">
        <v>34</v>
      </c>
      <c r="D27101" s="2" t="s">
        <v>623</v>
      </c>
      <c r="E27101" s="2"/>
      <c r="F27101" s="2"/>
      <c r="G27101" s="2"/>
      <c r="H27101" s="2"/>
    </row>
    <row r="27102" spans="2:8">
      <c r="B27102" s="2" t="s">
        <v>27722</v>
      </c>
      <c r="C27102" s="2">
        <v>27</v>
      </c>
      <c r="D27102" s="2" t="s">
        <v>623</v>
      </c>
      <c r="E27102" s="2"/>
      <c r="F27102" s="2"/>
      <c r="G27102" s="2"/>
      <c r="H27102" s="2"/>
    </row>
    <row r="27103" spans="2:8">
      <c r="B27103" s="2" t="s">
        <v>27723</v>
      </c>
      <c r="C27103" s="2">
        <v>31</v>
      </c>
      <c r="D27103" s="2" t="s">
        <v>623</v>
      </c>
      <c r="E27103" s="2"/>
      <c r="F27103" s="2"/>
      <c r="G27103" s="2"/>
      <c r="H27103" s="2"/>
    </row>
    <row r="27104" spans="2:8">
      <c r="B27104" s="2" t="s">
        <v>27724</v>
      </c>
      <c r="C27104" s="2">
        <v>29</v>
      </c>
      <c r="D27104" s="2" t="s">
        <v>623</v>
      </c>
      <c r="E27104" s="2"/>
      <c r="F27104" s="2"/>
      <c r="G27104" s="2"/>
      <c r="H27104" s="2"/>
    </row>
    <row r="27105" spans="2:8">
      <c r="B27105" s="2" t="s">
        <v>27725</v>
      </c>
      <c r="C27105" s="2">
        <v>27</v>
      </c>
      <c r="D27105" s="2" t="s">
        <v>623</v>
      </c>
      <c r="E27105" s="2"/>
      <c r="F27105" s="2"/>
      <c r="G27105" s="2"/>
      <c r="H27105" s="2"/>
    </row>
    <row r="27106" spans="2:8">
      <c r="B27106" s="2" t="s">
        <v>27726</v>
      </c>
      <c r="C27106" s="2">
        <v>24</v>
      </c>
      <c r="D27106" s="2" t="s">
        <v>623</v>
      </c>
      <c r="E27106" s="2"/>
      <c r="F27106" s="2"/>
      <c r="G27106" s="2"/>
      <c r="H27106" s="2"/>
    </row>
    <row r="27107" spans="2:8">
      <c r="B27107" s="2" t="s">
        <v>27727</v>
      </c>
      <c r="C27107" s="2">
        <v>19</v>
      </c>
      <c r="D27107" s="2" t="s">
        <v>623</v>
      </c>
      <c r="E27107" s="2"/>
      <c r="F27107" s="2"/>
      <c r="G27107" s="2"/>
      <c r="H27107" s="2"/>
    </row>
    <row r="27108" spans="2:8">
      <c r="B27108" s="2" t="s">
        <v>27728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55</v>
      </c>
      <c r="D27112" s="2" t="s">
        <v>623</v>
      </c>
      <c r="E27112" s="2"/>
      <c r="F27112" s="2"/>
      <c r="G27112" s="2"/>
      <c r="H27112" s="2"/>
    </row>
    <row r="27113" spans="2:8">
      <c r="B27113" s="2" t="s">
        <v>27733</v>
      </c>
      <c r="C27113" s="2">
        <v>58</v>
      </c>
      <c r="D27113" s="2" t="s">
        <v>623</v>
      </c>
      <c r="E27113" s="2"/>
      <c r="F27113" s="2"/>
      <c r="G27113" s="2"/>
      <c r="H27113" s="2"/>
    </row>
    <row r="27114" spans="2:8">
      <c r="B27114" s="2" t="s">
        <v>27734</v>
      </c>
      <c r="C27114" s="2">
        <v>58</v>
      </c>
      <c r="D27114" s="2" t="s">
        <v>623</v>
      </c>
      <c r="E27114" s="2"/>
      <c r="F27114" s="2"/>
      <c r="G27114" s="2"/>
      <c r="H27114" s="2"/>
    </row>
    <row r="27115" spans="2:8">
      <c r="B27115" s="2" t="s">
        <v>27735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56</v>
      </c>
      <c r="D27117" s="2" t="s">
        <v>623</v>
      </c>
      <c r="E27117" s="2"/>
      <c r="F27117" s="2"/>
      <c r="G27117" s="2"/>
      <c r="H27117" s="2"/>
    </row>
    <row r="27118" spans="2:8">
      <c r="B27118" s="2" t="s">
        <v>27738</v>
      </c>
      <c r="C27118" s="2">
        <v>62</v>
      </c>
      <c r="D27118" s="2" t="s">
        <v>623</v>
      </c>
      <c r="E27118" s="2"/>
      <c r="F27118" s="2"/>
      <c r="G27118" s="2"/>
      <c r="H27118" s="2"/>
    </row>
    <row r="27119" spans="2:8">
      <c r="B27119" s="2" t="s">
        <v>27739</v>
      </c>
      <c r="C27119" s="2">
        <v>67</v>
      </c>
      <c r="D27119" s="2" t="s">
        <v>623</v>
      </c>
      <c r="E27119" s="2"/>
      <c r="F27119" s="2"/>
      <c r="G27119" s="2"/>
      <c r="H27119" s="2"/>
    </row>
    <row r="27120" spans="2:8">
      <c r="B27120" s="2" t="s">
        <v>27740</v>
      </c>
      <c r="C27120" s="2">
        <v>71</v>
      </c>
      <c r="D27120" s="2" t="s">
        <v>623</v>
      </c>
      <c r="E27120" s="2"/>
      <c r="F27120" s="2"/>
      <c r="G27120" s="2"/>
      <c r="H27120" s="2"/>
    </row>
    <row r="27121" spans="2:8">
      <c r="B27121" s="2" t="s">
        <v>27741</v>
      </c>
      <c r="C27121" s="2">
        <v>74</v>
      </c>
      <c r="D27121" s="2" t="s">
        <v>623</v>
      </c>
      <c r="E27121" s="2"/>
      <c r="F27121" s="2"/>
      <c r="G27121" s="2"/>
      <c r="H27121" s="2"/>
    </row>
    <row r="27122" spans="2:8">
      <c r="B27122" s="2" t="s">
        <v>27742</v>
      </c>
      <c r="C27122" s="2">
        <v>40</v>
      </c>
      <c r="D27122" s="2" t="s">
        <v>623</v>
      </c>
      <c r="E27122" s="2"/>
      <c r="F27122" s="2"/>
      <c r="G27122" s="2"/>
      <c r="H27122" s="2"/>
    </row>
    <row r="27123" spans="2:8">
      <c r="B27123" s="2" t="s">
        <v>27743</v>
      </c>
      <c r="C27123" s="2">
        <v>95</v>
      </c>
      <c r="D27123" s="2" t="s">
        <v>623</v>
      </c>
      <c r="E27123" s="2"/>
      <c r="F27123" s="2"/>
      <c r="G27123" s="2"/>
      <c r="H27123" s="2"/>
    </row>
    <row r="27124" spans="2:8">
      <c r="B27124" s="2" t="s">
        <v>27744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21</v>
      </c>
      <c r="D27126" s="2" t="s">
        <v>623</v>
      </c>
      <c r="E27126" s="2"/>
      <c r="F27126" s="2"/>
      <c r="G27126" s="2"/>
      <c r="H27126" s="2"/>
    </row>
    <row r="27127" spans="2:8">
      <c r="B27127" s="2" t="s">
        <v>27747</v>
      </c>
      <c r="C27127" s="2">
        <v>20</v>
      </c>
      <c r="D27127" s="2" t="s">
        <v>623</v>
      </c>
      <c r="E27127" s="2"/>
      <c r="F27127" s="2"/>
      <c r="G27127" s="2"/>
      <c r="H27127" s="2"/>
    </row>
    <row r="27128" spans="2:8">
      <c r="B27128" s="2" t="s">
        <v>27748</v>
      </c>
      <c r="C27128" s="2">
        <v>14</v>
      </c>
      <c r="D27128" s="2" t="s">
        <v>623</v>
      </c>
      <c r="E27128" s="2"/>
      <c r="F27128" s="2"/>
      <c r="G27128" s="2"/>
      <c r="H27128" s="2"/>
    </row>
    <row r="27129" spans="2:8">
      <c r="B27129" s="2" t="s">
        <v>27749</v>
      </c>
      <c r="C27129" s="2">
        <v>49</v>
      </c>
      <c r="D27129" s="2" t="s">
        <v>623</v>
      </c>
      <c r="E27129" s="2"/>
      <c r="F27129" s="2"/>
      <c r="G27129" s="2"/>
      <c r="H27129" s="2"/>
    </row>
    <row r="27130" spans="2:8">
      <c r="B27130" s="2" t="s">
        <v>27750</v>
      </c>
      <c r="C27130" s="2">
        <v>24</v>
      </c>
      <c r="D27130" s="2" t="s">
        <v>623</v>
      </c>
      <c r="E27130" s="2"/>
      <c r="F27130" s="2"/>
      <c r="G27130" s="2"/>
      <c r="H27130" s="2"/>
    </row>
    <row r="27131" spans="2:8">
      <c r="B27131" s="2" t="s">
        <v>27751</v>
      </c>
      <c r="C27131" s="2">
        <v>14</v>
      </c>
      <c r="D27131" s="2" t="s">
        <v>623</v>
      </c>
      <c r="E27131" s="2"/>
      <c r="F27131" s="2"/>
      <c r="G27131" s="2"/>
      <c r="H27131" s="2"/>
    </row>
    <row r="27132" spans="2:8">
      <c r="B27132" s="2" t="s">
        <v>27752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27754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27755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27756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27757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27758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27759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27760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27761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27762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27763</v>
      </c>
      <c r="C27143" s="2">
        <v>22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27764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27765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27766</v>
      </c>
      <c r="C27146" s="2">
        <v>42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27767</v>
      </c>
      <c r="C27147" s="2">
        <v>46</v>
      </c>
      <c r="D27147" s="2" t="s">
        <v>623</v>
      </c>
      <c r="E27147" s="2"/>
      <c r="F27147" s="2"/>
      <c r="G27147" s="2"/>
      <c r="H27147" s="2"/>
    </row>
    <row r="27148" spans="2:8">
      <c r="B27148" s="2" t="s">
        <v>27768</v>
      </c>
      <c r="C27148" s="2">
        <v>51</v>
      </c>
      <c r="D27148" s="2" t="s">
        <v>623</v>
      </c>
      <c r="E27148" s="2"/>
      <c r="F27148" s="2"/>
      <c r="G27148" s="2"/>
      <c r="H27148" s="2"/>
    </row>
    <row r="27149" spans="2:8">
      <c r="B27149" s="2" t="s">
        <v>27769</v>
      </c>
      <c r="C27149" s="2">
        <v>32</v>
      </c>
      <c r="D27149" s="2" t="s">
        <v>623</v>
      </c>
      <c r="E27149" s="2"/>
      <c r="F27149" s="2"/>
      <c r="G27149" s="2"/>
      <c r="H27149" s="2"/>
    </row>
    <row r="27150" spans="2:8">
      <c r="B27150" s="2" t="s">
        <v>27770</v>
      </c>
      <c r="C27150" s="2">
        <v>32</v>
      </c>
      <c r="D27150" s="2" t="s">
        <v>623</v>
      </c>
      <c r="E27150" s="2"/>
      <c r="F27150" s="2"/>
      <c r="G27150" s="2"/>
      <c r="H27150" s="2"/>
    </row>
    <row r="27151" spans="2:8">
      <c r="B27151" s="2" t="s">
        <v>27771</v>
      </c>
      <c r="C27151" s="2">
        <v>34</v>
      </c>
      <c r="D27151" s="2" t="s">
        <v>623</v>
      </c>
      <c r="E27151" s="2"/>
      <c r="F27151" s="2"/>
      <c r="G27151" s="2"/>
      <c r="H27151" s="2"/>
    </row>
    <row r="27152" spans="2:8">
      <c r="B27152" s="2" t="s">
        <v>27772</v>
      </c>
      <c r="C27152" s="2">
        <v>35</v>
      </c>
      <c r="D27152" s="2" t="s">
        <v>623</v>
      </c>
      <c r="E27152" s="2"/>
      <c r="F27152" s="2"/>
      <c r="G27152" s="2"/>
      <c r="H27152" s="2"/>
    </row>
    <row r="27153" spans="2:8">
      <c r="B27153" s="2" t="s">
        <v>27773</v>
      </c>
      <c r="C27153" s="2">
        <v>38</v>
      </c>
      <c r="D27153" s="2" t="s">
        <v>623</v>
      </c>
      <c r="E27153" s="2"/>
      <c r="F27153" s="2"/>
      <c r="G27153" s="2"/>
      <c r="H27153" s="2"/>
    </row>
    <row r="27154" spans="2:8">
      <c r="B27154" s="2" t="s">
        <v>27774</v>
      </c>
      <c r="C27154" s="2">
        <v>42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27775</v>
      </c>
      <c r="C27155" s="2">
        <v>48</v>
      </c>
      <c r="D27155" s="2" t="s">
        <v>623</v>
      </c>
      <c r="E27155" s="2"/>
      <c r="F27155" s="2"/>
      <c r="G27155" s="2"/>
      <c r="H27155" s="2"/>
    </row>
    <row r="27156" spans="2:8">
      <c r="B27156" s="2" t="s">
        <v>27776</v>
      </c>
      <c r="C27156" s="2">
        <v>53</v>
      </c>
      <c r="D27156" s="2" t="s">
        <v>623</v>
      </c>
      <c r="E27156" s="2"/>
      <c r="F27156" s="2"/>
      <c r="G27156" s="2"/>
      <c r="H27156" s="2"/>
    </row>
    <row r="27157" spans="2:8">
      <c r="B27157" s="2" t="s">
        <v>27777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18</v>
      </c>
      <c r="D27162" s="2" t="s">
        <v>623</v>
      </c>
      <c r="E27162" s="2"/>
      <c r="F27162" s="2"/>
      <c r="G27162" s="2"/>
      <c r="H27162" s="2"/>
    </row>
    <row r="27163" spans="2:8">
      <c r="B27163" s="2" t="s">
        <v>27783</v>
      </c>
      <c r="C27163" s="2">
        <v>21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27784</v>
      </c>
      <c r="C27164" s="2">
        <v>23</v>
      </c>
      <c r="D27164" s="2" t="s">
        <v>623</v>
      </c>
      <c r="E27164" s="2"/>
      <c r="F27164" s="2"/>
      <c r="G27164" s="2"/>
      <c r="H27164" s="2"/>
    </row>
    <row r="27165" spans="2:8">
      <c r="B27165" s="2" t="s">
        <v>27785</v>
      </c>
      <c r="C27165" s="2">
        <v>27</v>
      </c>
      <c r="D27165" s="2" t="s">
        <v>623</v>
      </c>
      <c r="E27165" s="2"/>
      <c r="F27165" s="2"/>
      <c r="G27165" s="2"/>
      <c r="H27165" s="2"/>
    </row>
    <row r="27166" spans="2:8">
      <c r="B27166" s="2" t="s">
        <v>27786</v>
      </c>
      <c r="C27166" s="2">
        <v>29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27787</v>
      </c>
      <c r="C27167" s="2">
        <v>34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27788</v>
      </c>
      <c r="C27168" s="2">
        <v>39</v>
      </c>
      <c r="D27168" s="2" t="s">
        <v>623</v>
      </c>
      <c r="E27168" s="2"/>
      <c r="F27168" s="2"/>
      <c r="G27168" s="2"/>
      <c r="H27168" s="2"/>
    </row>
    <row r="27169" spans="2:8">
      <c r="B27169" s="2" t="s">
        <v>27789</v>
      </c>
      <c r="C27169" s="2">
        <v>54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48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27791</v>
      </c>
      <c r="C27171" s="2">
        <v>43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27792</v>
      </c>
      <c r="C27172" s="2">
        <v>45</v>
      </c>
      <c r="D27172" s="2" t="s">
        <v>623</v>
      </c>
      <c r="E27172" s="2"/>
      <c r="F27172" s="2"/>
      <c r="G27172" s="2"/>
      <c r="H27172" s="2"/>
    </row>
    <row r="27173" spans="2:8">
      <c r="B27173" s="2" t="s">
        <v>27793</v>
      </c>
      <c r="C27173" s="2">
        <v>50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27794</v>
      </c>
      <c r="C27174" s="2">
        <v>49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27795</v>
      </c>
      <c r="C27175" s="2">
        <v>51</v>
      </c>
      <c r="D27175" s="2" t="s">
        <v>623</v>
      </c>
      <c r="E27175" s="2"/>
      <c r="F27175" s="2"/>
      <c r="G27175" s="2"/>
      <c r="H27175" s="2"/>
    </row>
    <row r="27176" spans="2:8">
      <c r="B27176" s="2" t="s">
        <v>27796</v>
      </c>
      <c r="C27176" s="2">
        <v>46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27797</v>
      </c>
      <c r="C27177" s="2">
        <v>44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27798</v>
      </c>
      <c r="C27178" s="2">
        <v>43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39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29</v>
      </c>
      <c r="D27181" s="2" t="s">
        <v>623</v>
      </c>
      <c r="E27181" s="2"/>
      <c r="F27181" s="2"/>
      <c r="G27181" s="2"/>
      <c r="H27181" s="2"/>
    </row>
    <row r="27182" spans="2:8">
      <c r="B27182" s="2" t="s">
        <v>27802</v>
      </c>
      <c r="C27182" s="2">
        <v>27</v>
      </c>
      <c r="D27182" s="2" t="s">
        <v>623</v>
      </c>
      <c r="E27182" s="2"/>
      <c r="F27182" s="2"/>
      <c r="G27182" s="2"/>
      <c r="H27182" s="2"/>
    </row>
    <row r="27183" spans="2:8">
      <c r="B27183" s="2" t="s">
        <v>27803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32</v>
      </c>
      <c r="D27184" s="2" t="s">
        <v>623</v>
      </c>
      <c r="E27184" s="2"/>
      <c r="F27184" s="2"/>
      <c r="G27184" s="2"/>
      <c r="H27184" s="2"/>
    </row>
    <row r="27185" spans="2:8">
      <c r="B27185" s="2" t="s">
        <v>27805</v>
      </c>
      <c r="C27185" s="2">
        <v>36</v>
      </c>
      <c r="D27185" s="2" t="s">
        <v>623</v>
      </c>
      <c r="E27185" s="2"/>
      <c r="F27185" s="2"/>
      <c r="G27185" s="2"/>
      <c r="H27185" s="2"/>
    </row>
    <row r="27186" spans="2:8">
      <c r="B27186" s="2" t="s">
        <v>27806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12</v>
      </c>
      <c r="D27191" s="2" t="s">
        <v>623</v>
      </c>
      <c r="E27191" s="2"/>
      <c r="F27191" s="2"/>
      <c r="G27191" s="2"/>
      <c r="H27191" s="2"/>
    </row>
    <row r="27192" spans="2:8">
      <c r="B27192" s="2" t="s">
        <v>27812</v>
      </c>
      <c r="C27192" s="2">
        <v>23</v>
      </c>
      <c r="D27192" s="2" t="s">
        <v>623</v>
      </c>
      <c r="E27192" s="2"/>
      <c r="F27192" s="2"/>
      <c r="G27192" s="2"/>
      <c r="H27192" s="2"/>
    </row>
    <row r="27193" spans="2:8">
      <c r="B27193" s="2" t="s">
        <v>27813</v>
      </c>
      <c r="C27193" s="2">
        <v>27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27814</v>
      </c>
      <c r="C27194" s="2">
        <v>28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27815</v>
      </c>
      <c r="C27195" s="2">
        <v>34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27816</v>
      </c>
      <c r="C27196" s="2">
        <v>40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27817</v>
      </c>
      <c r="C27197" s="2">
        <v>45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27818</v>
      </c>
      <c r="C27198" s="2">
        <v>19</v>
      </c>
      <c r="D27198" s="2" t="s">
        <v>623</v>
      </c>
      <c r="E27198" s="2"/>
      <c r="F27198" s="2"/>
      <c r="G27198" s="2"/>
      <c r="H27198" s="2"/>
    </row>
    <row r="27199" spans="2:8">
      <c r="B27199" s="2" t="s">
        <v>27819</v>
      </c>
      <c r="C27199" s="2">
        <v>18</v>
      </c>
      <c r="D27199" s="2" t="s">
        <v>623</v>
      </c>
      <c r="E27199" s="2"/>
      <c r="F27199" s="2"/>
      <c r="G27199" s="2"/>
      <c r="H27199" s="2"/>
    </row>
    <row r="27200" spans="2:8">
      <c r="B27200" s="2" t="s">
        <v>27820</v>
      </c>
      <c r="C27200" s="2">
        <v>24</v>
      </c>
      <c r="D27200" s="2" t="s">
        <v>623</v>
      </c>
      <c r="E27200" s="2"/>
      <c r="F27200" s="2"/>
      <c r="G27200" s="2"/>
      <c r="H27200" s="2"/>
    </row>
    <row r="27201" spans="2:8">
      <c r="B27201" s="2" t="s">
        <v>27821</v>
      </c>
      <c r="C27201" s="2">
        <v>26</v>
      </c>
      <c r="D27201" s="2" t="s">
        <v>623</v>
      </c>
      <c r="E27201" s="2"/>
      <c r="F27201" s="2"/>
      <c r="G27201" s="2"/>
      <c r="H27201" s="2"/>
    </row>
    <row r="27202" spans="2:8">
      <c r="B27202" s="2" t="s">
        <v>27822</v>
      </c>
      <c r="C27202" s="2">
        <v>28</v>
      </c>
      <c r="D27202" s="2" t="s">
        <v>623</v>
      </c>
      <c r="E27202" s="2"/>
      <c r="F27202" s="2"/>
      <c r="G27202" s="2"/>
      <c r="H27202" s="2"/>
    </row>
    <row r="27203" spans="2:8">
      <c r="B27203" s="2" t="s">
        <v>27823</v>
      </c>
      <c r="C27203" s="2">
        <v>31</v>
      </c>
      <c r="D27203" s="2" t="s">
        <v>623</v>
      </c>
      <c r="E27203" s="2"/>
      <c r="F27203" s="2"/>
      <c r="G27203" s="2"/>
      <c r="H27203" s="2"/>
    </row>
    <row r="27204" spans="2:8">
      <c r="B27204" s="2" t="s">
        <v>27824</v>
      </c>
      <c r="C27204" s="2">
        <v>33</v>
      </c>
      <c r="D27204" s="2" t="s">
        <v>623</v>
      </c>
      <c r="E27204" s="2"/>
      <c r="F27204" s="2"/>
      <c r="G27204" s="2"/>
      <c r="H27204" s="2"/>
    </row>
    <row r="27205" spans="2:8">
      <c r="B27205" s="2" t="s">
        <v>27825</v>
      </c>
      <c r="C27205" s="2">
        <v>11</v>
      </c>
      <c r="D27205" s="2" t="s">
        <v>623</v>
      </c>
      <c r="E27205" s="2"/>
      <c r="F27205" s="2"/>
      <c r="G27205" s="2"/>
      <c r="H27205" s="2"/>
    </row>
    <row r="27206" spans="2:8">
      <c r="B27206" s="2" t="s">
        <v>27826</v>
      </c>
      <c r="C27206" s="2">
        <v>8</v>
      </c>
      <c r="D27206" s="2" t="s">
        <v>623</v>
      </c>
      <c r="E27206" s="2"/>
      <c r="F27206" s="2"/>
      <c r="G27206" s="2"/>
      <c r="H27206" s="2"/>
    </row>
    <row r="27207" spans="2:8">
      <c r="B27207" s="2" t="s">
        <v>27827</v>
      </c>
      <c r="C27207" s="2">
        <v>26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27828</v>
      </c>
      <c r="C27208" s="2">
        <v>20</v>
      </c>
      <c r="D27208" s="2" t="s">
        <v>623</v>
      </c>
      <c r="E27208" s="2"/>
      <c r="F27208" s="2"/>
      <c r="G27208" s="2"/>
      <c r="H27208" s="2"/>
    </row>
    <row r="27209" spans="2:8">
      <c r="B27209" s="2" t="s">
        <v>27829</v>
      </c>
      <c r="C27209" s="2">
        <v>16</v>
      </c>
      <c r="D27209" s="2" t="s">
        <v>623</v>
      </c>
      <c r="E27209" s="2"/>
      <c r="F27209" s="2"/>
      <c r="G27209" s="2"/>
      <c r="H27209" s="2"/>
    </row>
    <row r="27210" spans="2:8">
      <c r="B27210" s="2" t="s">
        <v>27830</v>
      </c>
      <c r="C27210" s="2">
        <v>22</v>
      </c>
      <c r="D27210" s="2" t="s">
        <v>623</v>
      </c>
      <c r="E27210" s="2"/>
      <c r="F27210" s="2"/>
      <c r="G27210" s="2"/>
      <c r="H27210" s="2"/>
    </row>
    <row r="27211" spans="2:8">
      <c r="B27211" s="2" t="s">
        <v>27831</v>
      </c>
      <c r="C27211" s="2">
        <v>26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27832</v>
      </c>
      <c r="C27212" s="2">
        <v>31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27833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27835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27836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27837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27838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27839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27840</v>
      </c>
      <c r="C27220" s="2">
        <v>18</v>
      </c>
      <c r="D27220" s="2" t="s">
        <v>623</v>
      </c>
      <c r="E27220" s="2"/>
      <c r="F27220" s="2"/>
      <c r="G27220" s="2"/>
      <c r="H27220" s="2"/>
    </row>
    <row r="27221" spans="2:8">
      <c r="B27221" s="2" t="s">
        <v>27841</v>
      </c>
      <c r="C27221" s="2">
        <v>26</v>
      </c>
      <c r="D27221" s="2" t="s">
        <v>623</v>
      </c>
      <c r="E27221" s="2"/>
      <c r="F27221" s="2"/>
      <c r="G27221" s="2"/>
      <c r="H27221" s="2"/>
    </row>
    <row r="27222" spans="2:8">
      <c r="B27222" s="2" t="s">
        <v>27842</v>
      </c>
      <c r="C27222" s="2">
        <v>36</v>
      </c>
      <c r="D27222" s="2" t="s">
        <v>623</v>
      </c>
      <c r="E27222" s="2"/>
      <c r="F27222" s="2"/>
      <c r="G27222" s="2"/>
      <c r="H27222" s="2"/>
    </row>
    <row r="27223" spans="2:8">
      <c r="B27223" s="2" t="s">
        <v>27843</v>
      </c>
      <c r="C27223" s="2">
        <v>47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27844</v>
      </c>
      <c r="C27224" s="2">
        <v>33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27845</v>
      </c>
      <c r="C27225" s="2">
        <v>34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27846</v>
      </c>
      <c r="C27226" s="2">
        <v>8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27847</v>
      </c>
      <c r="C27227" s="2">
        <v>13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27848</v>
      </c>
      <c r="C27228" s="2">
        <v>14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27849</v>
      </c>
      <c r="C27229" s="2">
        <v>14</v>
      </c>
      <c r="D27229" s="2" t="s">
        <v>623</v>
      </c>
      <c r="E27229" s="2"/>
      <c r="F27229" s="2"/>
      <c r="G27229" s="2"/>
      <c r="H27229" s="2"/>
    </row>
    <row r="27230" spans="2:8">
      <c r="B27230" s="2" t="s">
        <v>27850</v>
      </c>
      <c r="C27230" s="2">
        <v>16</v>
      </c>
      <c r="D27230" s="2" t="s">
        <v>623</v>
      </c>
      <c r="E27230" s="2"/>
      <c r="F27230" s="2"/>
      <c r="G27230" s="2"/>
      <c r="H27230" s="2"/>
    </row>
    <row r="27231" spans="2:8">
      <c r="B27231" s="2" t="s">
        <v>27851</v>
      </c>
      <c r="C27231" s="2">
        <v>17</v>
      </c>
      <c r="D27231" s="2" t="s">
        <v>623</v>
      </c>
      <c r="E27231" s="2"/>
      <c r="F27231" s="2"/>
      <c r="G27231" s="2"/>
      <c r="H27231" s="2"/>
    </row>
    <row r="27232" spans="2:8">
      <c r="B27232" s="2" t="s">
        <v>27852</v>
      </c>
      <c r="C27232" s="2">
        <v>20</v>
      </c>
      <c r="D27232" s="2" t="s">
        <v>623</v>
      </c>
      <c r="E27232" s="2"/>
      <c r="F27232" s="2"/>
      <c r="G27232" s="2"/>
      <c r="H27232" s="2"/>
    </row>
    <row r="27233" spans="2:8">
      <c r="B27233" s="2" t="s">
        <v>27853</v>
      </c>
      <c r="C27233" s="2">
        <v>23</v>
      </c>
      <c r="D27233" s="2" t="s">
        <v>623</v>
      </c>
      <c r="E27233" s="2"/>
      <c r="F27233" s="2"/>
      <c r="G27233" s="2"/>
      <c r="H27233" s="2"/>
    </row>
    <row r="27234" spans="2:8">
      <c r="B27234" s="2" t="s">
        <v>27854</v>
      </c>
      <c r="C27234" s="2">
        <v>26</v>
      </c>
      <c r="D27234" s="2" t="s">
        <v>623</v>
      </c>
      <c r="E27234" s="2"/>
      <c r="F27234" s="2"/>
      <c r="G27234" s="2"/>
      <c r="H27234" s="2"/>
    </row>
    <row r="27235" spans="2:8">
      <c r="B27235" s="2" t="s">
        <v>27855</v>
      </c>
      <c r="C27235" s="2">
        <v>31</v>
      </c>
      <c r="D27235" s="2" t="s">
        <v>623</v>
      </c>
      <c r="E27235" s="2"/>
      <c r="F27235" s="2"/>
      <c r="G27235" s="2"/>
      <c r="H27235" s="2"/>
    </row>
    <row r="27236" spans="2:8">
      <c r="B27236" s="2" t="s">
        <v>27856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27859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27860</v>
      </c>
      <c r="C27240" s="2">
        <v>49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27861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27862</v>
      </c>
      <c r="C27242" s="2">
        <v>14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27863</v>
      </c>
      <c r="C27243" s="2">
        <v>67</v>
      </c>
      <c r="D27243" s="2" t="s">
        <v>623</v>
      </c>
      <c r="E27243" s="2"/>
      <c r="F27243" s="2"/>
      <c r="G27243" s="2"/>
      <c r="H27243" s="2"/>
    </row>
    <row r="27244" spans="2:8">
      <c r="B27244" s="2" t="s">
        <v>27864</v>
      </c>
      <c r="C27244" s="2">
        <v>11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27865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27866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27867</v>
      </c>
      <c r="C27247" s="2">
        <v>19</v>
      </c>
      <c r="D27247" s="2" t="s">
        <v>623</v>
      </c>
      <c r="E27247" s="2"/>
      <c r="F27247" s="2"/>
      <c r="G27247" s="2"/>
      <c r="H27247" s="2"/>
    </row>
    <row r="27248" spans="2:8">
      <c r="B27248" s="2" t="s">
        <v>27868</v>
      </c>
      <c r="C27248" s="2">
        <v>16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27869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27870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27871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27872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27873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27874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27875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27876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12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77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27889</v>
      </c>
      <c r="C27269" s="2">
        <v>70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27890</v>
      </c>
      <c r="C27270" s="2">
        <v>42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27891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27892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27893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27894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27895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27896</v>
      </c>
      <c r="C27276" s="2">
        <v>10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27897</v>
      </c>
      <c r="C27277" s="2">
        <v>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12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15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36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27901</v>
      </c>
      <c r="C27281" s="2">
        <v>40</v>
      </c>
      <c r="D27281" s="2" t="s">
        <v>623</v>
      </c>
      <c r="E27281" s="2"/>
      <c r="F27281" s="2"/>
      <c r="G27281" s="2"/>
      <c r="H27281" s="2"/>
    </row>
    <row r="27282" spans="2:8">
      <c r="B27282" s="2" t="s">
        <v>27902</v>
      </c>
      <c r="C27282" s="2">
        <v>46</v>
      </c>
      <c r="D27282" s="2" t="s">
        <v>623</v>
      </c>
      <c r="E27282" s="2"/>
      <c r="F27282" s="2"/>
      <c r="G27282" s="2"/>
      <c r="H27282" s="2"/>
    </row>
    <row r="27283" spans="2:8">
      <c r="B27283" s="2" t="s">
        <v>27903</v>
      </c>
      <c r="C27283" s="2">
        <v>51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27904</v>
      </c>
      <c r="C27284" s="2">
        <v>60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27905</v>
      </c>
      <c r="C27285" s="2">
        <v>47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27906</v>
      </c>
      <c r="C27286" s="2">
        <v>44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27907</v>
      </c>
      <c r="C27287" s="2">
        <v>38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37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36</v>
      </c>
      <c r="D27294" s="2" t="s">
        <v>623</v>
      </c>
      <c r="E27294" s="2"/>
      <c r="F27294" s="2"/>
      <c r="G27294" s="2"/>
      <c r="H27294" s="2"/>
    </row>
    <row r="27295" spans="2:8">
      <c r="B27295" s="2" t="s">
        <v>27915</v>
      </c>
      <c r="C27295" s="2">
        <v>39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27916</v>
      </c>
      <c r="C27296" s="2">
        <v>42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27917</v>
      </c>
      <c r="C27297" s="2">
        <v>44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27918</v>
      </c>
      <c r="C27298" s="2">
        <v>47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27919</v>
      </c>
      <c r="C27299" s="2">
        <v>50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27920</v>
      </c>
      <c r="C27300" s="2">
        <v>53</v>
      </c>
      <c r="D27300" s="2" t="s">
        <v>623</v>
      </c>
      <c r="E27300" s="2"/>
      <c r="F27300" s="2"/>
      <c r="G27300" s="2"/>
      <c r="H27300" s="2"/>
    </row>
    <row r="27301" spans="2:8">
      <c r="B27301" s="2" t="s">
        <v>27921</v>
      </c>
      <c r="C27301" s="2">
        <v>55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27922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27923</v>
      </c>
      <c r="C27303" s="2">
        <v>16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27924</v>
      </c>
      <c r="C27304" s="2">
        <v>11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27925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27926</v>
      </c>
      <c r="C27306" s="2">
        <v>17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27927</v>
      </c>
      <c r="C27307" s="2">
        <v>38</v>
      </c>
      <c r="D27307" s="2" t="s">
        <v>623</v>
      </c>
      <c r="E27307" s="2"/>
      <c r="F27307" s="2"/>
      <c r="G27307" s="2"/>
      <c r="H27307" s="2"/>
    </row>
    <row r="27308" spans="2:8">
      <c r="B27308" s="2" t="s">
        <v>27928</v>
      </c>
      <c r="C27308" s="2">
        <v>39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27929</v>
      </c>
      <c r="C27309" s="2">
        <v>41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27930</v>
      </c>
      <c r="C27310" s="2">
        <v>21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27931</v>
      </c>
      <c r="C27311" s="2">
        <v>36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27932</v>
      </c>
      <c r="C27312" s="2">
        <v>48</v>
      </c>
      <c r="D27312" s="2" t="s">
        <v>623</v>
      </c>
      <c r="E27312" s="2"/>
      <c r="F27312" s="2"/>
      <c r="G27312" s="2"/>
      <c r="H27312" s="2"/>
    </row>
    <row r="27313" spans="2:8">
      <c r="B27313" s="2" t="s">
        <v>27933</v>
      </c>
      <c r="C27313" s="2">
        <v>10</v>
      </c>
      <c r="D27313" s="2" t="s">
        <v>623</v>
      </c>
      <c r="E27313" s="2"/>
      <c r="F27313" s="2"/>
      <c r="G27313" s="2"/>
      <c r="H27313" s="2"/>
    </row>
    <row r="27314" spans="2:8">
      <c r="B27314" s="2" t="s">
        <v>27934</v>
      </c>
      <c r="C27314" s="2">
        <v>10</v>
      </c>
      <c r="D27314" s="2" t="s">
        <v>623</v>
      </c>
      <c r="E27314" s="2"/>
      <c r="F27314" s="2"/>
      <c r="G27314" s="2"/>
      <c r="H27314" s="2"/>
    </row>
    <row r="27315" spans="2:8">
      <c r="B27315" s="2" t="s">
        <v>27935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19</v>
      </c>
      <c r="D27317" s="2" t="s">
        <v>623</v>
      </c>
      <c r="E27317" s="2"/>
      <c r="F27317" s="2"/>
      <c r="G27317" s="2"/>
      <c r="H27317" s="2"/>
    </row>
    <row r="27318" spans="2:8">
      <c r="B27318" s="2" t="s">
        <v>27938</v>
      </c>
      <c r="C27318" s="2">
        <v>17</v>
      </c>
      <c r="D27318" s="2" t="s">
        <v>623</v>
      </c>
      <c r="E27318" s="2"/>
      <c r="F27318" s="2"/>
      <c r="G27318" s="2"/>
      <c r="H27318" s="2"/>
    </row>
    <row r="27319" spans="2:8">
      <c r="B27319" s="2" t="s">
        <v>27939</v>
      </c>
      <c r="C27319" s="2">
        <v>11</v>
      </c>
      <c r="D27319" s="2" t="s">
        <v>623</v>
      </c>
      <c r="E27319" s="2"/>
      <c r="F27319" s="2"/>
      <c r="G27319" s="2"/>
      <c r="H27319" s="2"/>
    </row>
    <row r="27320" spans="2:8">
      <c r="B27320" s="2" t="s">
        <v>27940</v>
      </c>
      <c r="C27320" s="2">
        <v>8</v>
      </c>
      <c r="D27320" s="2" t="s">
        <v>623</v>
      </c>
      <c r="E27320" s="2"/>
      <c r="F27320" s="2"/>
      <c r="G27320" s="2"/>
      <c r="H27320" s="2"/>
    </row>
    <row r="27321" spans="2:8">
      <c r="B27321" s="2" t="s">
        <v>27941</v>
      </c>
      <c r="C27321" s="2">
        <v>14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27943</v>
      </c>
      <c r="C27323" s="2">
        <v>22</v>
      </c>
      <c r="D27323" s="2" t="s">
        <v>623</v>
      </c>
      <c r="E27323" s="2"/>
      <c r="F27323" s="2"/>
      <c r="G27323" s="2"/>
      <c r="H27323" s="2"/>
    </row>
    <row r="27324" spans="2:8">
      <c r="B27324" s="2" t="s">
        <v>27944</v>
      </c>
      <c r="C27324" s="2">
        <v>31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36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21</v>
      </c>
      <c r="D27331" s="2" t="s">
        <v>623</v>
      </c>
      <c r="E27331" s="2"/>
      <c r="F27331" s="2"/>
      <c r="G27331" s="2"/>
      <c r="H27331" s="2"/>
    </row>
    <row r="27332" spans="2:8">
      <c r="B27332" s="2" t="s">
        <v>27952</v>
      </c>
      <c r="C27332" s="2">
        <v>19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27953</v>
      </c>
      <c r="C27333" s="2">
        <v>14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47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51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27956</v>
      </c>
      <c r="C27336" s="2">
        <v>52</v>
      </c>
      <c r="D27336" s="2" t="s">
        <v>623</v>
      </c>
      <c r="E27336" s="2"/>
      <c r="F27336" s="2"/>
      <c r="G27336" s="2"/>
      <c r="H27336" s="2"/>
    </row>
    <row r="27337" spans="2:8">
      <c r="B27337" s="2" t="s">
        <v>27957</v>
      </c>
      <c r="C27337" s="2">
        <v>55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27958</v>
      </c>
      <c r="C27338" s="2">
        <v>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27959</v>
      </c>
      <c r="C27339" s="2">
        <v>10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10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8</v>
      </c>
      <c r="D27343" s="2" t="s">
        <v>623</v>
      </c>
      <c r="E27343" s="2"/>
      <c r="F27343" s="2"/>
      <c r="G27343" s="2"/>
      <c r="H27343" s="2"/>
    </row>
    <row r="27344" spans="2:8">
      <c r="B27344" s="2" t="s">
        <v>27964</v>
      </c>
      <c r="C27344" s="2">
        <v>11</v>
      </c>
      <c r="D27344" s="2" t="s">
        <v>623</v>
      </c>
      <c r="E27344" s="2"/>
      <c r="F27344" s="2"/>
      <c r="G27344" s="2"/>
      <c r="H27344" s="2"/>
    </row>
    <row r="27345" spans="2:8">
      <c r="B27345" s="2" t="s">
        <v>27965</v>
      </c>
      <c r="C27345" s="2">
        <v>16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27966</v>
      </c>
      <c r="C27346" s="2">
        <v>52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27967</v>
      </c>
      <c r="C27347" s="2">
        <v>42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27968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27969</v>
      </c>
      <c r="C27349" s="2">
        <v>33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27970</v>
      </c>
      <c r="C27350" s="2">
        <v>35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27971</v>
      </c>
      <c r="C27351" s="2">
        <v>38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27972</v>
      </c>
      <c r="C27352" s="2">
        <v>40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27973</v>
      </c>
      <c r="C27353" s="2">
        <v>44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27974</v>
      </c>
      <c r="C27354" s="2">
        <v>47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27975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27976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27977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27978</v>
      </c>
      <c r="C27358" s="2">
        <v>14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27979</v>
      </c>
      <c r="C27359" s="2">
        <v>20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32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27981</v>
      </c>
      <c r="C27361" s="2">
        <v>34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27982</v>
      </c>
      <c r="C27362" s="2">
        <v>40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27983</v>
      </c>
      <c r="C27363" s="2">
        <v>54</v>
      </c>
      <c r="D27363" s="2" t="s">
        <v>623</v>
      </c>
      <c r="E27363" s="2"/>
      <c r="F27363" s="2"/>
      <c r="G27363" s="2"/>
      <c r="H27363" s="2"/>
    </row>
    <row r="27364" spans="2:8">
      <c r="B27364" s="2" t="s">
        <v>27984</v>
      </c>
      <c r="C27364" s="2">
        <v>35</v>
      </c>
      <c r="D27364" s="2" t="s">
        <v>623</v>
      </c>
      <c r="E27364" s="2"/>
      <c r="F27364" s="2"/>
      <c r="G27364" s="2"/>
      <c r="H27364" s="2"/>
    </row>
    <row r="27365" spans="2:8">
      <c r="B27365" s="2" t="s">
        <v>27985</v>
      </c>
      <c r="C27365" s="2">
        <v>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44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40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50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27993</v>
      </c>
      <c r="C27373" s="2">
        <v>54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27994</v>
      </c>
      <c r="C27374" s="2">
        <v>56</v>
      </c>
      <c r="D27374" s="2" t="s">
        <v>623</v>
      </c>
      <c r="E27374" s="2"/>
      <c r="F27374" s="2"/>
      <c r="G27374" s="2"/>
      <c r="H27374" s="2"/>
    </row>
    <row r="27375" spans="2:8">
      <c r="B27375" s="2" t="s">
        <v>27995</v>
      </c>
      <c r="C27375" s="2">
        <v>18</v>
      </c>
      <c r="D27375" s="2" t="s">
        <v>623</v>
      </c>
      <c r="E27375" s="2"/>
      <c r="F27375" s="2"/>
      <c r="G27375" s="2"/>
      <c r="H27375" s="2"/>
    </row>
    <row r="27376" spans="2:8">
      <c r="B27376" s="2" t="s">
        <v>27996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10</v>
      </c>
      <c r="D27378" s="2" t="s">
        <v>623</v>
      </c>
      <c r="E27378" s="2"/>
      <c r="F27378" s="2"/>
      <c r="G27378" s="2"/>
      <c r="H27378" s="2"/>
    </row>
    <row r="27379" spans="2:8">
      <c r="B27379" s="2" t="s">
        <v>27999</v>
      </c>
      <c r="C27379" s="2">
        <v>48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48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47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42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15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12</v>
      </c>
      <c r="D27386" s="2" t="s">
        <v>623</v>
      </c>
      <c r="E27386" s="2"/>
      <c r="F27386" s="2"/>
      <c r="G27386" s="2"/>
      <c r="H27386" s="2"/>
    </row>
    <row r="27387" spans="2:8">
      <c r="B27387" s="2" t="s">
        <v>28007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13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22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28013</v>
      </c>
      <c r="C27393" s="2">
        <v>28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28014</v>
      </c>
      <c r="C27394" s="2">
        <v>34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28015</v>
      </c>
      <c r="C27395" s="2">
        <v>40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28016</v>
      </c>
      <c r="C27396" s="2">
        <v>37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44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20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28023</v>
      </c>
      <c r="C27403" s="2">
        <v>25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28024</v>
      </c>
      <c r="C27404" s="2">
        <v>26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28025</v>
      </c>
      <c r="C27405" s="2">
        <v>29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28026</v>
      </c>
      <c r="C27406" s="2">
        <v>33</v>
      </c>
      <c r="D27406" s="2" t="s">
        <v>623</v>
      </c>
      <c r="E27406" s="2"/>
      <c r="F27406" s="2"/>
      <c r="G27406" s="2"/>
      <c r="H27406" s="2"/>
    </row>
    <row r="27407" spans="2:8">
      <c r="B27407" s="2" t="s">
        <v>28027</v>
      </c>
      <c r="C27407" s="2">
        <v>37</v>
      </c>
      <c r="D27407" s="2" t="s">
        <v>623</v>
      </c>
      <c r="E27407" s="2"/>
      <c r="F27407" s="2"/>
      <c r="G27407" s="2"/>
      <c r="H27407" s="2"/>
    </row>
    <row r="27408" spans="2:8">
      <c r="B27408" s="2" t="s">
        <v>28028</v>
      </c>
      <c r="C27408" s="2">
        <v>32</v>
      </c>
      <c r="D27408" s="2" t="s">
        <v>623</v>
      </c>
      <c r="E27408" s="2"/>
      <c r="F27408" s="2"/>
      <c r="G27408" s="2"/>
      <c r="H27408" s="2"/>
    </row>
    <row r="27409" spans="2:8">
      <c r="B27409" s="2" t="s">
        <v>28029</v>
      </c>
      <c r="C27409" s="2">
        <v>33</v>
      </c>
      <c r="D27409" s="2" t="s">
        <v>623</v>
      </c>
      <c r="E27409" s="2"/>
      <c r="F27409" s="2"/>
      <c r="G27409" s="2"/>
      <c r="H27409" s="2"/>
    </row>
    <row r="27410" spans="2:8">
      <c r="B27410" s="2" t="s">
        <v>28030</v>
      </c>
      <c r="C27410" s="2">
        <v>35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28031</v>
      </c>
      <c r="C27411" s="2">
        <v>36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28032</v>
      </c>
      <c r="C27412" s="2">
        <v>36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28033</v>
      </c>
      <c r="C27413" s="2">
        <v>37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28034</v>
      </c>
      <c r="C27414" s="2">
        <v>35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28035</v>
      </c>
      <c r="C27415" s="2">
        <v>34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28036</v>
      </c>
      <c r="C27416" s="2">
        <v>30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28037</v>
      </c>
      <c r="C27417" s="2">
        <v>42</v>
      </c>
      <c r="D27417" s="2" t="s">
        <v>623</v>
      </c>
      <c r="E27417" s="2"/>
      <c r="F27417" s="2"/>
      <c r="G27417" s="2"/>
      <c r="H27417" s="2"/>
    </row>
    <row r="27418" spans="2:8">
      <c r="B27418" s="2" t="s">
        <v>28038</v>
      </c>
      <c r="C27418" s="2">
        <v>44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28039</v>
      </c>
      <c r="C27419" s="2">
        <v>42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28040</v>
      </c>
      <c r="C27420" s="2">
        <v>44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28041</v>
      </c>
      <c r="C27421" s="2">
        <v>46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28042</v>
      </c>
      <c r="C27422" s="2">
        <v>20</v>
      </c>
      <c r="D27422" s="2" t="s">
        <v>623</v>
      </c>
      <c r="E27422" s="2"/>
      <c r="F27422" s="2"/>
      <c r="G27422" s="2"/>
      <c r="H27422" s="2"/>
    </row>
    <row r="27423" spans="2:8">
      <c r="B27423" s="2" t="s">
        <v>28043</v>
      </c>
      <c r="C27423" s="2">
        <v>29</v>
      </c>
      <c r="D27423" s="2" t="s">
        <v>623</v>
      </c>
      <c r="E27423" s="2"/>
      <c r="F27423" s="2"/>
      <c r="G27423" s="2"/>
      <c r="H27423" s="2"/>
    </row>
    <row r="27424" spans="2:8">
      <c r="B27424" s="2" t="s">
        <v>28044</v>
      </c>
      <c r="C27424" s="2">
        <v>35</v>
      </c>
      <c r="D27424" s="2" t="s">
        <v>623</v>
      </c>
      <c r="E27424" s="2"/>
      <c r="F27424" s="2"/>
      <c r="G27424" s="2"/>
      <c r="H27424" s="2"/>
    </row>
    <row r="27425" spans="2:8">
      <c r="B27425" s="2" t="s">
        <v>28045</v>
      </c>
      <c r="C27425" s="2">
        <v>39</v>
      </c>
      <c r="D27425" s="2" t="s">
        <v>623</v>
      </c>
      <c r="E27425" s="2"/>
      <c r="F27425" s="2"/>
      <c r="G27425" s="2"/>
      <c r="H27425" s="2"/>
    </row>
    <row r="27426" spans="2:8">
      <c r="B27426" s="2" t="s">
        <v>28046</v>
      </c>
      <c r="C27426" s="2">
        <v>39</v>
      </c>
      <c r="D27426" s="2" t="s">
        <v>623</v>
      </c>
      <c r="E27426" s="2"/>
      <c r="F27426" s="2"/>
      <c r="G27426" s="2"/>
      <c r="H27426" s="2"/>
    </row>
    <row r="27427" spans="2:8">
      <c r="B27427" s="2" t="s">
        <v>28047</v>
      </c>
      <c r="C27427" s="2">
        <v>36</v>
      </c>
      <c r="D27427" s="2" t="s">
        <v>623</v>
      </c>
      <c r="E27427" s="2"/>
      <c r="F27427" s="2"/>
      <c r="G27427" s="2"/>
      <c r="H27427" s="2"/>
    </row>
    <row r="27428" spans="2:8">
      <c r="B27428" s="2" t="s">
        <v>28048</v>
      </c>
      <c r="C27428" s="2">
        <v>39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28049</v>
      </c>
      <c r="C27429" s="2">
        <v>43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28050</v>
      </c>
      <c r="C27430" s="2">
        <v>47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28051</v>
      </c>
      <c r="C27431" s="2">
        <v>51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28052</v>
      </c>
      <c r="C27432" s="2">
        <v>67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28053</v>
      </c>
      <c r="C27433" s="2">
        <v>17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28054</v>
      </c>
      <c r="C27434" s="2">
        <v>27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28055</v>
      </c>
      <c r="C27435" s="2">
        <v>29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28056</v>
      </c>
      <c r="C27436" s="2">
        <v>39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28057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18</v>
      </c>
      <c r="D27445" s="2" t="s">
        <v>623</v>
      </c>
      <c r="E27445" s="2"/>
      <c r="F27445" s="2"/>
      <c r="G27445" s="2"/>
      <c r="H27445" s="2"/>
    </row>
    <row r="27446" spans="2:8">
      <c r="B27446" s="2" t="s">
        <v>28066</v>
      </c>
      <c r="C27446" s="2">
        <v>47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28067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28068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28069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28070</v>
      </c>
      <c r="C27450" s="2">
        <v>15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28071</v>
      </c>
      <c r="C27451" s="2">
        <v>11</v>
      </c>
      <c r="D27451" s="2" t="s">
        <v>623</v>
      </c>
      <c r="E27451" s="2"/>
      <c r="F27451" s="2"/>
      <c r="G27451" s="2"/>
      <c r="H27451" s="2"/>
    </row>
    <row r="27452" spans="2:8">
      <c r="B27452" s="2" t="s">
        <v>28072</v>
      </c>
      <c r="C27452" s="2">
        <v>20</v>
      </c>
      <c r="D27452" s="2" t="s">
        <v>623</v>
      </c>
      <c r="E27452" s="2"/>
      <c r="F27452" s="2"/>
      <c r="G27452" s="2"/>
      <c r="H27452" s="2"/>
    </row>
    <row r="27453" spans="2:8">
      <c r="B27453" s="2" t="s">
        <v>28073</v>
      </c>
      <c r="C27453" s="2">
        <v>23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28074</v>
      </c>
      <c r="C27454" s="2">
        <v>43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28075</v>
      </c>
      <c r="C27455" s="2">
        <v>41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28076</v>
      </c>
      <c r="C27456" s="2">
        <v>43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28077</v>
      </c>
      <c r="C27457" s="2">
        <v>46</v>
      </c>
      <c r="D27457" s="2" t="s">
        <v>623</v>
      </c>
      <c r="E27457" s="2"/>
      <c r="F27457" s="2"/>
      <c r="G27457" s="2"/>
      <c r="H27457" s="2"/>
    </row>
    <row r="27458" spans="2:8">
      <c r="B27458" s="2" t="s">
        <v>28078</v>
      </c>
      <c r="C27458" s="2">
        <v>48</v>
      </c>
      <c r="D27458" s="2" t="s">
        <v>623</v>
      </c>
      <c r="E27458" s="2"/>
      <c r="F27458" s="2"/>
      <c r="G27458" s="2"/>
      <c r="H27458" s="2"/>
    </row>
    <row r="27459" spans="2:8">
      <c r="B27459" s="2" t="s">
        <v>28079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38</v>
      </c>
      <c r="D27470" s="2" t="s">
        <v>623</v>
      </c>
      <c r="E27470" s="2"/>
      <c r="F27470" s="2"/>
      <c r="G27470" s="2"/>
      <c r="H27470" s="2"/>
    </row>
    <row r="27471" spans="2:8">
      <c r="B27471" s="2" t="s">
        <v>28091</v>
      </c>
      <c r="C27471" s="2">
        <v>41</v>
      </c>
      <c r="D27471" s="2" t="s">
        <v>623</v>
      </c>
      <c r="E27471" s="2"/>
      <c r="F27471" s="2"/>
      <c r="G27471" s="2"/>
      <c r="H27471" s="2"/>
    </row>
    <row r="27472" spans="2:8">
      <c r="B27472" s="2" t="s">
        <v>28092</v>
      </c>
      <c r="C27472" s="2">
        <v>46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28093</v>
      </c>
      <c r="C27473" s="2">
        <v>48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28094</v>
      </c>
      <c r="C27474" s="2">
        <v>50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28095</v>
      </c>
      <c r="C27475" s="2">
        <v>43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43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28097</v>
      </c>
      <c r="C27477" s="2">
        <v>44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28098</v>
      </c>
      <c r="C27478" s="2">
        <v>43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28099</v>
      </c>
      <c r="C27479" s="2">
        <v>43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28100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28101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28102</v>
      </c>
      <c r="C27482" s="2">
        <v>48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28103</v>
      </c>
      <c r="C27483" s="2">
        <v>57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28104</v>
      </c>
      <c r="C27484" s="2">
        <v>62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28105</v>
      </c>
      <c r="C27485" s="2">
        <v>53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28106</v>
      </c>
      <c r="C27486" s="2">
        <v>52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28107</v>
      </c>
      <c r="C27487" s="2">
        <v>53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28108</v>
      </c>
      <c r="C27488" s="2">
        <v>46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28109</v>
      </c>
      <c r="C27489" s="2">
        <v>42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28110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28111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42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42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40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45</v>
      </c>
      <c r="D27495" s="2" t="s">
        <v>623</v>
      </c>
      <c r="E27495" s="2"/>
      <c r="F27495" s="2"/>
      <c r="G27495" s="2"/>
      <c r="H27495" s="2"/>
    </row>
    <row r="27496" spans="2:8">
      <c r="B27496" s="2" t="s">
        <v>28116</v>
      </c>
      <c r="C27496" s="2">
        <v>50</v>
      </c>
      <c r="D27496" s="2" t="s">
        <v>623</v>
      </c>
      <c r="E27496" s="2"/>
      <c r="F27496" s="2"/>
      <c r="G27496" s="2"/>
      <c r="H27496" s="2"/>
    </row>
    <row r="27497" spans="2:8">
      <c r="B27497" s="2" t="s">
        <v>28117</v>
      </c>
      <c r="C27497" s="2">
        <v>53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28118</v>
      </c>
      <c r="C27498" s="2">
        <v>56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28119</v>
      </c>
      <c r="C27499" s="2">
        <v>60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28120</v>
      </c>
      <c r="C27500" s="2">
        <v>64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28121</v>
      </c>
      <c r="C27501" s="2">
        <v>25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28122</v>
      </c>
      <c r="C27502" s="2">
        <v>20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28123</v>
      </c>
      <c r="C27503" s="2">
        <v>14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28124</v>
      </c>
      <c r="C27504" s="2">
        <v>49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41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44</v>
      </c>
      <c r="D27511" s="2" t="s">
        <v>623</v>
      </c>
      <c r="E27511" s="2"/>
      <c r="F27511" s="2"/>
      <c r="G27511" s="2"/>
      <c r="H27511" s="2"/>
    </row>
    <row r="27512" spans="2:8">
      <c r="B27512" s="2" t="s">
        <v>28132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16</v>
      </c>
      <c r="D27518" s="2" t="s">
        <v>623</v>
      </c>
      <c r="E27518" s="2"/>
      <c r="F27518" s="2"/>
      <c r="G27518" s="2"/>
      <c r="H27518" s="2"/>
    </row>
    <row r="27519" spans="2:8">
      <c r="B27519" s="2" t="s">
        <v>28139</v>
      </c>
      <c r="C27519" s="2">
        <v>14</v>
      </c>
      <c r="D27519" s="2" t="s">
        <v>623</v>
      </c>
      <c r="E27519" s="2"/>
      <c r="F27519" s="2"/>
      <c r="G27519" s="2"/>
      <c r="H27519" s="2"/>
    </row>
    <row r="27520" spans="2:8">
      <c r="B27520" s="2" t="s">
        <v>28140</v>
      </c>
      <c r="C27520" s="2">
        <v>43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28141</v>
      </c>
      <c r="C27521" s="2">
        <v>43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28142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28143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28144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28145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28146</v>
      </c>
      <c r="C27526" s="2">
        <v>46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28147</v>
      </c>
      <c r="C27527" s="2">
        <v>46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28148</v>
      </c>
      <c r="C27528" s="2">
        <v>45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28149</v>
      </c>
      <c r="C27529" s="2">
        <v>17</v>
      </c>
      <c r="D27529" s="2" t="s">
        <v>623</v>
      </c>
      <c r="E27529" s="2"/>
      <c r="F27529" s="2"/>
      <c r="G27529" s="2"/>
      <c r="H27529" s="2"/>
    </row>
    <row r="27530" spans="2:8">
      <c r="B27530" s="2" t="s">
        <v>28150</v>
      </c>
      <c r="C27530" s="2">
        <v>25</v>
      </c>
      <c r="D27530" s="2" t="s">
        <v>623</v>
      </c>
      <c r="E27530" s="2"/>
      <c r="F27530" s="2"/>
      <c r="G27530" s="2"/>
      <c r="H27530" s="2"/>
    </row>
    <row r="27531" spans="2:8">
      <c r="B27531" s="2" t="s">
        <v>28151</v>
      </c>
      <c r="C27531" s="2">
        <v>35</v>
      </c>
      <c r="D27531" s="2" t="s">
        <v>623</v>
      </c>
      <c r="E27531" s="2"/>
      <c r="F27531" s="2"/>
      <c r="G27531" s="2"/>
      <c r="H27531" s="2"/>
    </row>
    <row r="27532" spans="2:8">
      <c r="B27532" s="2" t="s">
        <v>28152</v>
      </c>
      <c r="C27532" s="2">
        <v>37</v>
      </c>
      <c r="D27532" s="2" t="s">
        <v>623</v>
      </c>
      <c r="E27532" s="2"/>
      <c r="F27532" s="2"/>
      <c r="G27532" s="2"/>
      <c r="H27532" s="2"/>
    </row>
    <row r="27533" spans="2:8">
      <c r="B27533" s="2" t="s">
        <v>28153</v>
      </c>
      <c r="C27533" s="2">
        <v>37</v>
      </c>
      <c r="D27533" s="2" t="s">
        <v>623</v>
      </c>
      <c r="E27533" s="2"/>
      <c r="F27533" s="2"/>
      <c r="G27533" s="2"/>
      <c r="H27533" s="2"/>
    </row>
    <row r="27534" spans="2:8">
      <c r="B27534" s="2" t="s">
        <v>28154</v>
      </c>
      <c r="C27534" s="2">
        <v>41</v>
      </c>
      <c r="D27534" s="2" t="s">
        <v>623</v>
      </c>
      <c r="E27534" s="2"/>
      <c r="F27534" s="2"/>
      <c r="G27534" s="2"/>
      <c r="H27534" s="2"/>
    </row>
    <row r="27535" spans="2:8">
      <c r="B27535" s="2" t="s">
        <v>28155</v>
      </c>
      <c r="C27535" s="2">
        <v>41</v>
      </c>
      <c r="D27535" s="2" t="s">
        <v>623</v>
      </c>
      <c r="E27535" s="2"/>
      <c r="F27535" s="2"/>
      <c r="G27535" s="2"/>
      <c r="H27535" s="2"/>
    </row>
    <row r="27536" spans="2:8">
      <c r="B27536" s="2" t="s">
        <v>28156</v>
      </c>
      <c r="C27536" s="2">
        <v>44</v>
      </c>
      <c r="D27536" s="2" t="s">
        <v>623</v>
      </c>
      <c r="E27536" s="2"/>
      <c r="F27536" s="2"/>
      <c r="G27536" s="2"/>
      <c r="H27536" s="2"/>
    </row>
    <row r="27537" spans="2:8">
      <c r="B27537" s="2" t="s">
        <v>28157</v>
      </c>
      <c r="C27537" s="2">
        <v>45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28158</v>
      </c>
      <c r="C27538" s="2">
        <v>8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28159</v>
      </c>
      <c r="C27539" s="2">
        <v>9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28160</v>
      </c>
      <c r="C27540" s="2">
        <v>10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28161</v>
      </c>
      <c r="C27541" s="2">
        <v>10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28162</v>
      </c>
      <c r="C27542" s="2">
        <v>6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28163</v>
      </c>
      <c r="C27543" s="2">
        <v>7</v>
      </c>
      <c r="D27543" s="2" t="s">
        <v>623</v>
      </c>
      <c r="E27543" s="2"/>
      <c r="F27543" s="2"/>
      <c r="G27543" s="2"/>
      <c r="H27543" s="2"/>
    </row>
    <row r="27544" spans="2:8">
      <c r="B27544" s="2" t="s">
        <v>28164</v>
      </c>
      <c r="C27544" s="2">
        <v>33</v>
      </c>
      <c r="D27544" s="2" t="s">
        <v>623</v>
      </c>
      <c r="E27544" s="2"/>
      <c r="F27544" s="2"/>
      <c r="G27544" s="2"/>
      <c r="H27544" s="2"/>
    </row>
    <row r="27545" spans="2:8">
      <c r="B27545" s="2" t="s">
        <v>28165</v>
      </c>
      <c r="C27545" s="2">
        <v>32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28166</v>
      </c>
      <c r="C27546" s="2">
        <v>34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28167</v>
      </c>
      <c r="C27547" s="2">
        <v>37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28168</v>
      </c>
      <c r="C27548" s="2">
        <v>43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28169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28170</v>
      </c>
      <c r="C27550" s="2">
        <v>16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28171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28172</v>
      </c>
      <c r="C27552" s="2">
        <v>18</v>
      </c>
      <c r="D27552" s="2" t="s">
        <v>623</v>
      </c>
      <c r="E27552" s="2"/>
      <c r="F27552" s="2"/>
      <c r="G27552" s="2"/>
      <c r="H27552" s="2"/>
    </row>
    <row r="27553" spans="2:8">
      <c r="B27553" s="2" t="s">
        <v>28173</v>
      </c>
      <c r="C27553" s="2">
        <v>14</v>
      </c>
      <c r="D27553" s="2" t="s">
        <v>623</v>
      </c>
      <c r="E27553" s="2"/>
      <c r="F27553" s="2"/>
      <c r="G27553" s="2"/>
      <c r="H27553" s="2"/>
    </row>
    <row r="27554" spans="2:8">
      <c r="B27554" s="2" t="s">
        <v>28174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12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13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28191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30</v>
      </c>
      <c r="D27579" s="2" t="s">
        <v>623</v>
      </c>
      <c r="E27579" s="2"/>
      <c r="F27579" s="2"/>
      <c r="G27579" s="2"/>
      <c r="H27579" s="2"/>
    </row>
    <row r="27580" spans="2:8">
      <c r="B27580" s="2" t="s">
        <v>28200</v>
      </c>
      <c r="C27580" s="2">
        <v>28</v>
      </c>
      <c r="D27580" s="2" t="s">
        <v>623</v>
      </c>
      <c r="E27580" s="2"/>
      <c r="F27580" s="2"/>
      <c r="G27580" s="2"/>
      <c r="H27580" s="2"/>
    </row>
    <row r="27581" spans="2:8">
      <c r="B27581" s="2" t="s">
        <v>28201</v>
      </c>
      <c r="C27581" s="2">
        <v>25</v>
      </c>
      <c r="D27581" s="2" t="s">
        <v>623</v>
      </c>
      <c r="E27581" s="2"/>
      <c r="F27581" s="2"/>
      <c r="G27581" s="2"/>
      <c r="H27581" s="2"/>
    </row>
    <row r="27582" spans="2:8">
      <c r="B27582" s="2" t="s">
        <v>28202</v>
      </c>
      <c r="C27582" s="2">
        <v>19</v>
      </c>
      <c r="D27582" s="2" t="s">
        <v>623</v>
      </c>
      <c r="E27582" s="2"/>
      <c r="F27582" s="2"/>
      <c r="G27582" s="2"/>
      <c r="H27582" s="2"/>
    </row>
    <row r="27583" spans="2:8">
      <c r="B27583" s="2" t="s">
        <v>28203</v>
      </c>
      <c r="C27583" s="2">
        <v>17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18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28206</v>
      </c>
      <c r="C27586" s="2">
        <v>27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28207</v>
      </c>
      <c r="C27587" s="2">
        <v>33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28208</v>
      </c>
      <c r="C27588" s="2">
        <v>40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28209</v>
      </c>
      <c r="C27589" s="2">
        <v>42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42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43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28217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28218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28219</v>
      </c>
      <c r="C27599" s="2">
        <v>18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28220</v>
      </c>
      <c r="C27600" s="2">
        <v>21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28221</v>
      </c>
      <c r="C27601" s="2">
        <v>40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28222</v>
      </c>
      <c r="C27602" s="2">
        <v>27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28223</v>
      </c>
      <c r="C27603" s="2">
        <v>20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28224</v>
      </c>
      <c r="C27604" s="2">
        <v>15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28225</v>
      </c>
      <c r="C27605" s="2">
        <v>43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28226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34</v>
      </c>
      <c r="D27614" s="2" t="s">
        <v>623</v>
      </c>
      <c r="E27614" s="2"/>
      <c r="F27614" s="2"/>
      <c r="G27614" s="2"/>
      <c r="H27614" s="2"/>
    </row>
    <row r="27615" spans="2:8">
      <c r="B27615" s="2" t="s">
        <v>28235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24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28238</v>
      </c>
      <c r="C27618" s="2">
        <v>18</v>
      </c>
      <c r="D27618" s="2" t="s">
        <v>623</v>
      </c>
      <c r="E27618" s="2"/>
      <c r="F27618" s="2"/>
      <c r="G27618" s="2"/>
      <c r="H27618" s="2"/>
    </row>
    <row r="27619" spans="2:8">
      <c r="B27619" s="2" t="s">
        <v>28239</v>
      </c>
      <c r="C27619" s="2">
        <v>11</v>
      </c>
      <c r="D27619" s="2" t="s">
        <v>623</v>
      </c>
      <c r="E27619" s="2"/>
      <c r="F27619" s="2"/>
      <c r="G27619" s="2"/>
      <c r="H27619" s="2"/>
    </row>
    <row r="27620" spans="2:8">
      <c r="B27620" s="2" t="s">
        <v>28240</v>
      </c>
      <c r="C27620" s="2">
        <v>18</v>
      </c>
      <c r="D27620" s="2" t="s">
        <v>623</v>
      </c>
      <c r="E27620" s="2"/>
      <c r="F27620" s="2"/>
      <c r="G27620" s="2"/>
      <c r="H27620" s="2"/>
    </row>
    <row r="27621" spans="2:8">
      <c r="B27621" s="2" t="s">
        <v>28241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28244</v>
      </c>
      <c r="C27624" s="2">
        <v>10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28245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28246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28247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28248</v>
      </c>
      <c r="C27628" s="2">
        <v>24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28249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28250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28251</v>
      </c>
      <c r="C27631" s="2">
        <v>29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28252</v>
      </c>
      <c r="C27632" s="2">
        <v>31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28253</v>
      </c>
      <c r="C27633" s="2">
        <v>33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28254</v>
      </c>
      <c r="C27634" s="2">
        <v>34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28255</v>
      </c>
      <c r="C27635" s="2">
        <v>35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28256</v>
      </c>
      <c r="C27636" s="2">
        <v>28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28257</v>
      </c>
      <c r="C27637" s="2">
        <v>22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28258</v>
      </c>
      <c r="C27638" s="2">
        <v>15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22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28260</v>
      </c>
      <c r="C27640" s="2">
        <v>14</v>
      </c>
      <c r="D27640" s="2" t="s">
        <v>623</v>
      </c>
      <c r="E27640" s="2"/>
      <c r="F27640" s="2"/>
      <c r="G27640" s="2"/>
      <c r="H27640" s="2"/>
    </row>
    <row r="27641" spans="2:8">
      <c r="B27641" s="2" t="s">
        <v>28261</v>
      </c>
      <c r="C27641" s="2">
        <v>9</v>
      </c>
      <c r="D27641" s="2" t="s">
        <v>623</v>
      </c>
      <c r="E27641" s="2"/>
      <c r="F27641" s="2"/>
      <c r="G27641" s="2"/>
      <c r="H27641" s="2"/>
    </row>
    <row r="27642" spans="2:8">
      <c r="B27642" s="2" t="s">
        <v>28262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35</v>
      </c>
      <c r="D27646" s="2" t="s">
        <v>623</v>
      </c>
      <c r="E27646" s="2"/>
      <c r="F27646" s="2"/>
      <c r="G27646" s="2"/>
      <c r="H27646" s="2"/>
    </row>
    <row r="27647" spans="2:8">
      <c r="B27647" s="2" t="s">
        <v>28267</v>
      </c>
      <c r="C27647" s="2">
        <v>38</v>
      </c>
      <c r="D27647" s="2" t="s">
        <v>623</v>
      </c>
      <c r="E27647" s="2"/>
      <c r="F27647" s="2"/>
      <c r="G27647" s="2"/>
      <c r="H27647" s="2"/>
    </row>
    <row r="27648" spans="2:8">
      <c r="B27648" s="2" t="s">
        <v>28268</v>
      </c>
      <c r="C27648" s="2">
        <v>38</v>
      </c>
      <c r="D27648" s="2" t="s">
        <v>623</v>
      </c>
      <c r="E27648" s="2"/>
      <c r="F27648" s="2"/>
      <c r="G27648" s="2"/>
      <c r="H27648" s="2"/>
    </row>
    <row r="27649" spans="2:8">
      <c r="B27649" s="2" t="s">
        <v>28269</v>
      </c>
      <c r="C27649" s="2">
        <v>36</v>
      </c>
      <c r="D27649" s="2" t="s">
        <v>623</v>
      </c>
      <c r="E27649" s="2"/>
      <c r="F27649" s="2"/>
      <c r="G27649" s="2"/>
      <c r="H27649" s="2"/>
    </row>
    <row r="27650" spans="2:8">
      <c r="B27650" s="2" t="s">
        <v>28270</v>
      </c>
      <c r="C27650" s="2">
        <v>34</v>
      </c>
      <c r="D27650" s="2" t="s">
        <v>623</v>
      </c>
      <c r="E27650" s="2"/>
      <c r="F27650" s="2"/>
      <c r="G27650" s="2"/>
      <c r="H27650" s="2"/>
    </row>
    <row r="27651" spans="2:8">
      <c r="B27651" s="2" t="s">
        <v>28271</v>
      </c>
      <c r="C27651" s="2">
        <v>33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28272</v>
      </c>
      <c r="C27652" s="2">
        <v>31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28273</v>
      </c>
      <c r="C27653" s="2">
        <v>13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28274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28275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28276</v>
      </c>
      <c r="C27656" s="2">
        <v>62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28277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28278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28281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43</v>
      </c>
      <c r="D27666" s="2" t="s">
        <v>623</v>
      </c>
      <c r="E27666" s="2"/>
      <c r="F27666" s="2"/>
      <c r="G27666" s="2"/>
      <c r="H27666" s="2"/>
    </row>
    <row r="27667" spans="2:8">
      <c r="B27667" s="2" t="s">
        <v>28287</v>
      </c>
      <c r="C27667" s="2">
        <v>43</v>
      </c>
      <c r="D27667" s="2" t="s">
        <v>623</v>
      </c>
      <c r="E27667" s="2"/>
      <c r="F27667" s="2"/>
      <c r="G27667" s="2"/>
      <c r="H27667" s="2"/>
    </row>
    <row r="27668" spans="2:8">
      <c r="B27668" s="2" t="s">
        <v>28288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48</v>
      </c>
      <c r="D27670" s="2" t="s">
        <v>623</v>
      </c>
      <c r="E27670" s="2"/>
      <c r="F27670" s="2"/>
      <c r="G27670" s="2"/>
      <c r="H27670" s="2"/>
    </row>
    <row r="27671" spans="2:8">
      <c r="B27671" s="2" t="s">
        <v>28291</v>
      </c>
      <c r="C27671" s="2">
        <v>51</v>
      </c>
      <c r="D27671" s="2" t="s">
        <v>623</v>
      </c>
      <c r="E27671" s="2"/>
      <c r="F27671" s="2"/>
      <c r="G27671" s="2"/>
      <c r="H27671" s="2"/>
    </row>
    <row r="27672" spans="2:8">
      <c r="B27672" s="2" t="s">
        <v>28292</v>
      </c>
      <c r="C27672" s="2">
        <v>51</v>
      </c>
      <c r="D27672" s="2" t="s">
        <v>623</v>
      </c>
      <c r="E27672" s="2"/>
      <c r="F27672" s="2"/>
      <c r="G27672" s="2"/>
      <c r="H27672" s="2"/>
    </row>
    <row r="27673" spans="2:8">
      <c r="B27673" s="2" t="s">
        <v>28293</v>
      </c>
      <c r="C27673" s="2">
        <v>52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28294</v>
      </c>
      <c r="C27674" s="2">
        <v>54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28295</v>
      </c>
      <c r="C27675" s="2">
        <v>58</v>
      </c>
      <c r="D27675" s="2" t="s">
        <v>623</v>
      </c>
      <c r="E27675" s="2"/>
      <c r="F27675" s="2"/>
      <c r="G27675" s="2"/>
      <c r="H27675" s="2"/>
    </row>
    <row r="27676" spans="2:8">
      <c r="B27676" s="2" t="s">
        <v>28296</v>
      </c>
      <c r="C27676" s="2">
        <v>33</v>
      </c>
      <c r="D27676" s="2" t="s">
        <v>623</v>
      </c>
      <c r="E27676" s="2"/>
      <c r="F27676" s="2"/>
      <c r="G27676" s="2"/>
      <c r="H27676" s="2"/>
    </row>
    <row r="27677" spans="2:8">
      <c r="B27677" s="2" t="s">
        <v>28297</v>
      </c>
      <c r="C27677" s="2">
        <v>38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28298</v>
      </c>
      <c r="C27678" s="2">
        <v>46</v>
      </c>
      <c r="D27678" s="2" t="s">
        <v>623</v>
      </c>
      <c r="E27678" s="2"/>
      <c r="F27678" s="2"/>
      <c r="G27678" s="2"/>
      <c r="H27678" s="2"/>
    </row>
    <row r="27679" spans="2:8">
      <c r="B27679" s="2" t="s">
        <v>28299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39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36</v>
      </c>
      <c r="D27684" s="2" t="s">
        <v>623</v>
      </c>
      <c r="E27684" s="2"/>
      <c r="F27684" s="2"/>
      <c r="G27684" s="2"/>
      <c r="H27684" s="2"/>
    </row>
    <row r="27685" spans="2:8">
      <c r="B27685" s="2" t="s">
        <v>28305</v>
      </c>
      <c r="C27685" s="2">
        <v>38</v>
      </c>
      <c r="D27685" s="2" t="s">
        <v>623</v>
      </c>
      <c r="E27685" s="2"/>
      <c r="F27685" s="2"/>
      <c r="G27685" s="2"/>
      <c r="H27685" s="2"/>
    </row>
    <row r="27686" spans="2:8">
      <c r="B27686" s="2" t="s">
        <v>28306</v>
      </c>
      <c r="C27686" s="2">
        <v>46</v>
      </c>
      <c r="D27686" s="2" t="s">
        <v>623</v>
      </c>
      <c r="E27686" s="2"/>
      <c r="F27686" s="2"/>
      <c r="G27686" s="2"/>
      <c r="H27686" s="2"/>
    </row>
    <row r="27687" spans="2:8">
      <c r="B27687" s="2" t="s">
        <v>28307</v>
      </c>
      <c r="C27687" s="2">
        <v>43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41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21</v>
      </c>
      <c r="D27689" s="2" t="s">
        <v>623</v>
      </c>
      <c r="E27689" s="2"/>
      <c r="F27689" s="2"/>
      <c r="G27689" s="2"/>
      <c r="H27689" s="2"/>
    </row>
    <row r="27690" spans="2:8">
      <c r="B27690" s="2" t="s">
        <v>28310</v>
      </c>
      <c r="C27690" s="2">
        <v>32</v>
      </c>
      <c r="D27690" s="2" t="s">
        <v>623</v>
      </c>
      <c r="E27690" s="2"/>
      <c r="F27690" s="2"/>
      <c r="G27690" s="2"/>
      <c r="H27690" s="2"/>
    </row>
    <row r="27691" spans="2:8">
      <c r="B27691" s="2" t="s">
        <v>28311</v>
      </c>
      <c r="C27691" s="2">
        <v>39</v>
      </c>
      <c r="D27691" s="2" t="s">
        <v>623</v>
      </c>
      <c r="E27691" s="2"/>
      <c r="F27691" s="2"/>
      <c r="G27691" s="2"/>
      <c r="H27691" s="2"/>
    </row>
    <row r="27692" spans="2:8">
      <c r="B27692" s="2" t="s">
        <v>28312</v>
      </c>
      <c r="C27692" s="2">
        <v>42</v>
      </c>
      <c r="D27692" s="2" t="s">
        <v>623</v>
      </c>
      <c r="E27692" s="2"/>
      <c r="F27692" s="2"/>
      <c r="G27692" s="2"/>
      <c r="H27692" s="2"/>
    </row>
    <row r="27693" spans="2:8">
      <c r="B27693" s="2" t="s">
        <v>28313</v>
      </c>
      <c r="C27693" s="2">
        <v>45</v>
      </c>
      <c r="D27693" s="2" t="s">
        <v>623</v>
      </c>
      <c r="E27693" s="2"/>
      <c r="F27693" s="2"/>
      <c r="G27693" s="2"/>
      <c r="H27693" s="2"/>
    </row>
    <row r="27694" spans="2:8">
      <c r="B27694" s="2" t="s">
        <v>28314</v>
      </c>
      <c r="C27694" s="2">
        <v>30</v>
      </c>
      <c r="D27694" s="2" t="s">
        <v>623</v>
      </c>
      <c r="E27694" s="2"/>
      <c r="F27694" s="2"/>
      <c r="G27694" s="2"/>
      <c r="H27694" s="2"/>
    </row>
    <row r="27695" spans="2:8">
      <c r="B27695" s="2" t="s">
        <v>28315</v>
      </c>
      <c r="C27695" s="2">
        <v>35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28316</v>
      </c>
      <c r="C27696" s="2">
        <v>42</v>
      </c>
      <c r="D27696" s="2" t="s">
        <v>623</v>
      </c>
      <c r="E27696" s="2"/>
      <c r="F27696" s="2"/>
      <c r="G27696" s="2"/>
      <c r="H27696" s="2"/>
    </row>
    <row r="27697" spans="2:8">
      <c r="B27697" s="2" t="s">
        <v>28317</v>
      </c>
      <c r="C27697" s="2">
        <v>34</v>
      </c>
      <c r="D27697" s="2" t="s">
        <v>623</v>
      </c>
      <c r="E27697" s="2"/>
      <c r="F27697" s="2"/>
      <c r="G27697" s="2"/>
      <c r="H27697" s="2"/>
    </row>
    <row r="27698" spans="2:8">
      <c r="B27698" s="2" t="s">
        <v>28318</v>
      </c>
      <c r="C27698" s="2">
        <v>31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28319</v>
      </c>
      <c r="C27699" s="2">
        <v>27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28320</v>
      </c>
      <c r="C27700" s="2">
        <v>12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28321</v>
      </c>
      <c r="C27701" s="2">
        <v>18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28322</v>
      </c>
      <c r="C27702" s="2">
        <v>23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28323</v>
      </c>
      <c r="C27703" s="2">
        <v>27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28324</v>
      </c>
      <c r="C27704" s="2">
        <v>33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28325</v>
      </c>
      <c r="C27705" s="2">
        <v>26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28326</v>
      </c>
      <c r="C27706" s="2">
        <v>38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28327</v>
      </c>
      <c r="C27707" s="2">
        <v>41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28328</v>
      </c>
      <c r="C27708" s="2">
        <v>31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28329</v>
      </c>
      <c r="C27709" s="2">
        <v>36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28330</v>
      </c>
      <c r="C27710" s="2">
        <v>40</v>
      </c>
      <c r="D27710" s="2" t="s">
        <v>623</v>
      </c>
      <c r="E27710" s="2"/>
      <c r="F27710" s="2"/>
      <c r="G27710" s="2"/>
      <c r="H27710" s="2"/>
    </row>
    <row r="27711" spans="2:8">
      <c r="B27711" s="2" t="s">
        <v>28331</v>
      </c>
      <c r="C27711" s="2">
        <v>47</v>
      </c>
      <c r="D27711" s="2" t="s">
        <v>623</v>
      </c>
      <c r="E27711" s="2"/>
      <c r="F27711" s="2"/>
      <c r="G27711" s="2"/>
      <c r="H27711" s="2"/>
    </row>
    <row r="27712" spans="2:8">
      <c r="B27712" s="2" t="s">
        <v>28332</v>
      </c>
      <c r="C27712" s="2">
        <v>23</v>
      </c>
      <c r="D27712" s="2" t="s">
        <v>623</v>
      </c>
      <c r="E27712" s="2"/>
      <c r="F27712" s="2"/>
      <c r="G27712" s="2"/>
      <c r="H27712" s="2"/>
    </row>
    <row r="27713" spans="2:8">
      <c r="B27713" s="2" t="s">
        <v>28333</v>
      </c>
      <c r="C27713" s="2">
        <v>14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28334</v>
      </c>
      <c r="C27714" s="2">
        <v>25</v>
      </c>
      <c r="D27714" s="2" t="s">
        <v>623</v>
      </c>
      <c r="E27714" s="2"/>
      <c r="F27714" s="2"/>
      <c r="G27714" s="2"/>
      <c r="H27714" s="2"/>
    </row>
    <row r="27715" spans="2:8">
      <c r="B27715" s="2" t="s">
        <v>28335</v>
      </c>
      <c r="C27715" s="2">
        <v>18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28336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28337</v>
      </c>
      <c r="C27717" s="2">
        <v>48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28338</v>
      </c>
      <c r="C27718" s="2">
        <v>41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28339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28340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28341</v>
      </c>
      <c r="C27721" s="2">
        <v>52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28342</v>
      </c>
      <c r="C27722" s="2">
        <v>39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28343</v>
      </c>
      <c r="C27723" s="2">
        <v>46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28344</v>
      </c>
      <c r="C27724" s="2">
        <v>49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28345</v>
      </c>
      <c r="C27725" s="2">
        <v>50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28346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28347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28348</v>
      </c>
      <c r="C27728" s="2">
        <v>43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28349</v>
      </c>
      <c r="C27729" s="2">
        <v>45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28350</v>
      </c>
      <c r="C27730" s="2">
        <v>48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28351</v>
      </c>
      <c r="C27731" s="2">
        <v>41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28352</v>
      </c>
      <c r="C27732" s="2">
        <v>45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28353</v>
      </c>
      <c r="C27733" s="2">
        <v>44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28354</v>
      </c>
      <c r="C27734" s="2">
        <v>44</v>
      </c>
      <c r="D27734" s="2" t="s">
        <v>623</v>
      </c>
      <c r="E27734" s="2"/>
      <c r="F27734" s="2"/>
      <c r="G27734" s="2"/>
      <c r="H27734" s="2"/>
    </row>
    <row r="27735" spans="2:8">
      <c r="B27735" s="2" t="s">
        <v>28355</v>
      </c>
      <c r="C27735" s="2">
        <v>47</v>
      </c>
      <c r="D27735" s="2" t="s">
        <v>623</v>
      </c>
      <c r="E27735" s="2"/>
      <c r="F27735" s="2"/>
      <c r="G27735" s="2"/>
      <c r="H27735" s="2"/>
    </row>
    <row r="27736" spans="2:8">
      <c r="B27736" s="2" t="s">
        <v>28356</v>
      </c>
      <c r="C27736" s="2">
        <v>33</v>
      </c>
      <c r="D27736" s="2" t="s">
        <v>623</v>
      </c>
      <c r="E27736" s="2"/>
      <c r="F27736" s="2"/>
      <c r="G27736" s="2"/>
      <c r="H27736" s="2"/>
    </row>
    <row r="27737" spans="2:8">
      <c r="B27737" s="2" t="s">
        <v>28357</v>
      </c>
      <c r="C27737" s="2">
        <v>37</v>
      </c>
      <c r="D27737" s="2" t="s">
        <v>623</v>
      </c>
      <c r="E27737" s="2"/>
      <c r="F27737" s="2"/>
      <c r="G27737" s="2"/>
      <c r="H27737" s="2"/>
    </row>
    <row r="27738" spans="2:8">
      <c r="B27738" s="2" t="s">
        <v>28358</v>
      </c>
      <c r="C27738" s="2">
        <v>40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28359</v>
      </c>
      <c r="C27739" s="2">
        <v>46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28360</v>
      </c>
      <c r="C27740" s="2">
        <v>48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28361</v>
      </c>
      <c r="C27741" s="2">
        <v>49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28362</v>
      </c>
      <c r="C27742" s="2">
        <v>49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28363</v>
      </c>
      <c r="C27743" s="2">
        <v>51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28364</v>
      </c>
      <c r="C27744" s="2">
        <v>52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28365</v>
      </c>
      <c r="C27745" s="2">
        <v>36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28366</v>
      </c>
      <c r="C27746" s="2">
        <v>31</v>
      </c>
      <c r="D27746" s="2" t="s">
        <v>623</v>
      </c>
      <c r="E27746" s="2"/>
      <c r="F27746" s="2"/>
      <c r="G27746" s="2"/>
      <c r="H27746" s="2"/>
    </row>
    <row r="27747" spans="2:8">
      <c r="B27747" s="2" t="s">
        <v>28367</v>
      </c>
      <c r="C27747" s="2">
        <v>27</v>
      </c>
      <c r="D27747" s="2" t="s">
        <v>623</v>
      </c>
      <c r="E27747" s="2"/>
      <c r="F27747" s="2"/>
      <c r="G27747" s="2"/>
      <c r="H27747" s="2"/>
    </row>
    <row r="27748" spans="2:8">
      <c r="B27748" s="2" t="s">
        <v>28368</v>
      </c>
      <c r="C27748" s="2">
        <v>19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28369</v>
      </c>
      <c r="C27749" s="2">
        <v>20</v>
      </c>
      <c r="D27749" s="2" t="s">
        <v>623</v>
      </c>
      <c r="E27749" s="2"/>
      <c r="F27749" s="2"/>
      <c r="G27749" s="2"/>
      <c r="H27749" s="2"/>
    </row>
    <row r="27750" spans="2:8">
      <c r="B27750" s="2" t="s">
        <v>28370</v>
      </c>
      <c r="C27750" s="2">
        <v>26</v>
      </c>
      <c r="D27750" s="2" t="s">
        <v>623</v>
      </c>
      <c r="E27750" s="2"/>
      <c r="F27750" s="2"/>
      <c r="G27750" s="2"/>
      <c r="H27750" s="2"/>
    </row>
    <row r="27751" spans="2:8">
      <c r="B27751" s="2" t="s">
        <v>28371</v>
      </c>
      <c r="C27751" s="2">
        <v>30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28372</v>
      </c>
      <c r="C27752" s="2">
        <v>36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28373</v>
      </c>
      <c r="C27753" s="2">
        <v>45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43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47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28376</v>
      </c>
      <c r="C27756" s="2">
        <v>51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28377</v>
      </c>
      <c r="C27757" s="2">
        <v>52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28378</v>
      </c>
      <c r="C27758" s="2">
        <v>55</v>
      </c>
      <c r="D27758" s="2" t="s">
        <v>623</v>
      </c>
      <c r="E27758" s="2"/>
      <c r="F27758" s="2"/>
      <c r="G27758" s="2"/>
      <c r="H27758" s="2"/>
    </row>
    <row r="27759" spans="2:8">
      <c r="B27759" s="2" t="s">
        <v>28379</v>
      </c>
      <c r="C27759" s="2">
        <v>46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41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41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27</v>
      </c>
      <c r="D27766" s="2" t="s">
        <v>623</v>
      </c>
      <c r="E27766" s="2"/>
      <c r="F27766" s="2"/>
      <c r="G27766" s="2"/>
      <c r="H27766" s="2"/>
    </row>
    <row r="27767" spans="2:8">
      <c r="B27767" s="2" t="s">
        <v>28387</v>
      </c>
      <c r="C27767" s="2">
        <v>24</v>
      </c>
      <c r="D27767" s="2" t="s">
        <v>623</v>
      </c>
      <c r="E27767" s="2"/>
      <c r="F27767" s="2"/>
      <c r="G27767" s="2"/>
      <c r="H27767" s="2"/>
    </row>
    <row r="27768" spans="2:8">
      <c r="B27768" s="2" t="s">
        <v>28388</v>
      </c>
      <c r="C27768" s="2">
        <v>16</v>
      </c>
      <c r="D27768" s="2" t="s">
        <v>623</v>
      </c>
      <c r="E27768" s="2"/>
      <c r="F27768" s="2"/>
      <c r="G27768" s="2"/>
      <c r="H27768" s="2"/>
    </row>
    <row r="27769" spans="2:8">
      <c r="B27769" s="2" t="s">
        <v>28389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28390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28391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28392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28393</v>
      </c>
      <c r="C27773" s="2">
        <v>41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28394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28395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28396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28397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28398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28399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28400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28401</v>
      </c>
      <c r="C27781" s="2">
        <v>43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42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41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44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28408</v>
      </c>
      <c r="C27788" s="2">
        <v>12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28409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28410</v>
      </c>
      <c r="C27790" s="2">
        <v>40</v>
      </c>
      <c r="D27790" s="2" t="s">
        <v>623</v>
      </c>
      <c r="E27790" s="2"/>
      <c r="F27790" s="2"/>
      <c r="G27790" s="2"/>
      <c r="H27790" s="2"/>
    </row>
    <row r="27791" spans="2:8">
      <c r="B27791" s="2" t="s">
        <v>28411</v>
      </c>
      <c r="C27791" s="2">
        <v>46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28412</v>
      </c>
      <c r="C27792" s="2">
        <v>45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28413</v>
      </c>
      <c r="C27793" s="2">
        <v>48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28414</v>
      </c>
      <c r="C27794" s="2">
        <v>51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28415</v>
      </c>
      <c r="C27795" s="2">
        <v>55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28416</v>
      </c>
      <c r="C27796" s="2">
        <v>25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28417</v>
      </c>
      <c r="C27797" s="2">
        <v>36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28418</v>
      </c>
      <c r="C27798" s="2">
        <v>45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28419</v>
      </c>
      <c r="C27799" s="2">
        <v>53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28420</v>
      </c>
      <c r="C27800" s="2">
        <v>50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28421</v>
      </c>
      <c r="C27801" s="2">
        <v>48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28422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28423</v>
      </c>
      <c r="C27803" s="2">
        <v>53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28424</v>
      </c>
      <c r="C27804" s="2">
        <v>51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28425</v>
      </c>
      <c r="C27805" s="2">
        <v>48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28426</v>
      </c>
      <c r="C27806" s="2">
        <v>33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28427</v>
      </c>
      <c r="C27807" s="2">
        <v>37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28428</v>
      </c>
      <c r="C27808" s="2">
        <v>41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28429</v>
      </c>
      <c r="C27809" s="2">
        <v>46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49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28431</v>
      </c>
      <c r="C27811" s="2">
        <v>45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28436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28437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28438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28439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28450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28451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28452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28453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28454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28455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28456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28457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28458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28459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28460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28461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28462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28464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28465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51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56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58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61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28472</v>
      </c>
      <c r="C27852" s="2">
        <v>44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28473</v>
      </c>
      <c r="C27853" s="2">
        <v>48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28474</v>
      </c>
      <c r="C27854" s="2">
        <v>51</v>
      </c>
      <c r="D27854" s="2" t="s">
        <v>623</v>
      </c>
      <c r="E27854" s="2"/>
      <c r="F27854" s="2"/>
      <c r="G27854" s="2"/>
      <c r="H27854" s="2"/>
    </row>
    <row r="27855" spans="2:8">
      <c r="B27855" s="2" t="s">
        <v>28475</v>
      </c>
      <c r="C27855" s="2">
        <v>54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28476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28477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28483</v>
      </c>
      <c r="C27863" s="2">
        <v>26</v>
      </c>
      <c r="D27863" s="2" t="s">
        <v>623</v>
      </c>
      <c r="E27863" s="2"/>
      <c r="F27863" s="2"/>
      <c r="G27863" s="2"/>
      <c r="H27863" s="2"/>
    </row>
    <row r="27864" spans="2:8">
      <c r="B27864" s="2" t="s">
        <v>28484</v>
      </c>
      <c r="C27864" s="2">
        <v>29</v>
      </c>
      <c r="D27864" s="2" t="s">
        <v>623</v>
      </c>
      <c r="E27864" s="2"/>
      <c r="F27864" s="2"/>
      <c r="G27864" s="2"/>
      <c r="H27864" s="2"/>
    </row>
    <row r="27865" spans="2:8">
      <c r="B27865" s="2" t="s">
        <v>28485</v>
      </c>
      <c r="C27865" s="2">
        <v>29</v>
      </c>
      <c r="D27865" s="2" t="s">
        <v>623</v>
      </c>
      <c r="E27865" s="2"/>
      <c r="F27865" s="2"/>
      <c r="G27865" s="2"/>
      <c r="H27865" s="2"/>
    </row>
    <row r="27866" spans="2:8">
      <c r="B27866" s="2" t="s">
        <v>28486</v>
      </c>
      <c r="C27866" s="2">
        <v>29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28487</v>
      </c>
      <c r="C27867" s="2">
        <v>29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28488</v>
      </c>
      <c r="C27868" s="2">
        <v>29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28489</v>
      </c>
      <c r="C27869" s="2">
        <v>24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28490</v>
      </c>
      <c r="C27870" s="2">
        <v>31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28491</v>
      </c>
      <c r="C27871" s="2">
        <v>38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28492</v>
      </c>
      <c r="C27872" s="2">
        <v>49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28493</v>
      </c>
      <c r="C27873" s="2">
        <v>57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28494</v>
      </c>
      <c r="C27874" s="2">
        <v>32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28495</v>
      </c>
      <c r="C27875" s="2">
        <v>33</v>
      </c>
      <c r="D27875" s="2" t="s">
        <v>623</v>
      </c>
      <c r="E27875" s="2"/>
      <c r="F27875" s="2"/>
      <c r="G27875" s="2"/>
      <c r="H27875" s="2"/>
    </row>
    <row r="27876" spans="2:8">
      <c r="B27876" s="2" t="s">
        <v>28496</v>
      </c>
      <c r="C27876" s="2">
        <v>33</v>
      </c>
      <c r="D27876" s="2" t="s">
        <v>623</v>
      </c>
      <c r="E27876" s="2"/>
      <c r="F27876" s="2"/>
      <c r="G27876" s="2"/>
      <c r="H27876" s="2"/>
    </row>
    <row r="27877" spans="2:8">
      <c r="B27877" s="2" t="s">
        <v>28497</v>
      </c>
      <c r="C27877" s="2">
        <v>36</v>
      </c>
      <c r="D27877" s="2" t="s">
        <v>623</v>
      </c>
      <c r="E27877" s="2"/>
      <c r="F27877" s="2"/>
      <c r="G27877" s="2"/>
      <c r="H27877" s="2"/>
    </row>
    <row r="27878" spans="2:8">
      <c r="B27878" s="2" t="s">
        <v>28498</v>
      </c>
      <c r="C27878" s="2">
        <v>37</v>
      </c>
      <c r="D27878" s="2" t="s">
        <v>623</v>
      </c>
      <c r="E27878" s="2"/>
      <c r="F27878" s="2"/>
      <c r="G27878" s="2"/>
      <c r="H27878" s="2"/>
    </row>
    <row r="27879" spans="2:8">
      <c r="B27879" s="2" t="s">
        <v>28499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30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28505</v>
      </c>
      <c r="C27885" s="2">
        <v>37</v>
      </c>
      <c r="D27885" s="2" t="s">
        <v>623</v>
      </c>
      <c r="E27885" s="2"/>
      <c r="F27885" s="2"/>
      <c r="G27885" s="2"/>
      <c r="H27885" s="2"/>
    </row>
    <row r="27886" spans="2:8">
      <c r="B27886" s="2" t="s">
        <v>28506</v>
      </c>
      <c r="C27886" s="2">
        <v>45</v>
      </c>
      <c r="D27886" s="2" t="s">
        <v>623</v>
      </c>
      <c r="E27886" s="2"/>
      <c r="F27886" s="2"/>
      <c r="G27886" s="2"/>
      <c r="H27886" s="2"/>
    </row>
    <row r="27887" spans="2:8">
      <c r="B27887" s="2" t="s">
        <v>28507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35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28515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28516</v>
      </c>
      <c r="C27896" s="2">
        <v>21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28517</v>
      </c>
      <c r="C27897" s="2">
        <v>41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28518</v>
      </c>
      <c r="C27898" s="2">
        <v>41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28519</v>
      </c>
      <c r="C27899" s="2">
        <v>47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28520</v>
      </c>
      <c r="C27900" s="2">
        <v>48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28521</v>
      </c>
      <c r="C27901" s="2">
        <v>39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41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10</v>
      </c>
      <c r="D27905" s="2" t="s">
        <v>623</v>
      </c>
      <c r="E27905" s="2"/>
      <c r="F27905" s="2"/>
      <c r="G27905" s="2"/>
      <c r="H27905" s="2"/>
    </row>
    <row r="27906" spans="2:8">
      <c r="B27906" s="2" t="s">
        <v>28526</v>
      </c>
      <c r="C27906" s="2">
        <v>44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9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28531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15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35</v>
      </c>
      <c r="D27919" s="2" t="s">
        <v>623</v>
      </c>
      <c r="E27919" s="2"/>
      <c r="F27919" s="2"/>
      <c r="G27919" s="2"/>
      <c r="H27919" s="2"/>
    </row>
    <row r="27920" spans="2:8">
      <c r="B27920" s="2" t="s">
        <v>28540</v>
      </c>
      <c r="C27920" s="2">
        <v>39</v>
      </c>
      <c r="D27920" s="2" t="s">
        <v>623</v>
      </c>
      <c r="E27920" s="2"/>
      <c r="F27920" s="2"/>
      <c r="G27920" s="2"/>
      <c r="H27920" s="2"/>
    </row>
    <row r="27921" spans="2:8">
      <c r="B27921" s="2" t="s">
        <v>28541</v>
      </c>
      <c r="C27921" s="2">
        <v>41</v>
      </c>
      <c r="D27921" s="2" t="s">
        <v>623</v>
      </c>
      <c r="E27921" s="2"/>
      <c r="F27921" s="2"/>
      <c r="G27921" s="2"/>
      <c r="H27921" s="2"/>
    </row>
    <row r="27922" spans="2:8">
      <c r="B27922" s="2" t="s">
        <v>28542</v>
      </c>
      <c r="C27922" s="2">
        <v>44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28543</v>
      </c>
      <c r="C27923" s="2">
        <v>49</v>
      </c>
      <c r="D27923" s="2" t="s">
        <v>623</v>
      </c>
      <c r="E27923" s="2"/>
      <c r="F27923" s="2"/>
      <c r="G27923" s="2"/>
      <c r="H27923" s="2"/>
    </row>
    <row r="27924" spans="2:8">
      <c r="B27924" s="2" t="s">
        <v>28544</v>
      </c>
      <c r="C27924" s="2">
        <v>50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28545</v>
      </c>
      <c r="C27925" s="2">
        <v>53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28546</v>
      </c>
      <c r="C27926" s="2">
        <v>53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28547</v>
      </c>
      <c r="C27927" s="2">
        <v>57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28548</v>
      </c>
      <c r="C27928" s="2">
        <v>60</v>
      </c>
      <c r="D27928" s="2" t="s">
        <v>623</v>
      </c>
      <c r="E27928" s="2"/>
      <c r="F27928" s="2"/>
      <c r="G27928" s="2"/>
      <c r="H27928" s="2"/>
    </row>
    <row r="27929" spans="2:8">
      <c r="B27929" s="2" t="s">
        <v>28549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46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40</v>
      </c>
      <c r="D27932" s="2" t="s">
        <v>623</v>
      </c>
      <c r="E27932" s="2"/>
      <c r="F27932" s="2"/>
      <c r="G27932" s="2"/>
      <c r="H27932" s="2"/>
    </row>
    <row r="27933" spans="2:8">
      <c r="B27933" s="2" t="s">
        <v>28553</v>
      </c>
      <c r="C27933" s="2">
        <v>44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28554</v>
      </c>
      <c r="C27934" s="2">
        <v>44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28555</v>
      </c>
      <c r="C27935" s="2">
        <v>45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28556</v>
      </c>
      <c r="C27936" s="2">
        <v>58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28557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28558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28559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28560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28561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28562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42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41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41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30</v>
      </c>
      <c r="D27959" s="2" t="s">
        <v>623</v>
      </c>
      <c r="E27959" s="2"/>
      <c r="F27959" s="2"/>
      <c r="G27959" s="2"/>
      <c r="H27959" s="2"/>
    </row>
    <row r="27960" spans="2:8">
      <c r="B27960" s="2" t="s">
        <v>28580</v>
      </c>
      <c r="C27960" s="2">
        <v>29</v>
      </c>
      <c r="D27960" s="2" t="s">
        <v>623</v>
      </c>
      <c r="E27960" s="2"/>
      <c r="F27960" s="2"/>
      <c r="G27960" s="2"/>
      <c r="H27960" s="2"/>
    </row>
    <row r="27961" spans="2:8">
      <c r="B27961" s="2" t="s">
        <v>28581</v>
      </c>
      <c r="C27961" s="2">
        <v>26</v>
      </c>
      <c r="D27961" s="2" t="s">
        <v>623</v>
      </c>
      <c r="E27961" s="2"/>
      <c r="F27961" s="2"/>
      <c r="G27961" s="2"/>
      <c r="H27961" s="2"/>
    </row>
    <row r="27962" spans="2:8">
      <c r="B27962" s="2" t="s">
        <v>28582</v>
      </c>
      <c r="C27962" s="2">
        <v>22</v>
      </c>
      <c r="D27962" s="2" t="s">
        <v>623</v>
      </c>
      <c r="E27962" s="2"/>
      <c r="F27962" s="2"/>
      <c r="G27962" s="2"/>
      <c r="H27962" s="2"/>
    </row>
    <row r="27963" spans="2:8">
      <c r="B27963" s="2" t="s">
        <v>28583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18</v>
      </c>
      <c r="D27964" s="2" t="s">
        <v>623</v>
      </c>
      <c r="E27964" s="2"/>
      <c r="F27964" s="2"/>
      <c r="G27964" s="2"/>
      <c r="H27964" s="2"/>
    </row>
    <row r="27965" spans="2:8">
      <c r="B27965" s="2" t="s">
        <v>28585</v>
      </c>
      <c r="C27965" s="2">
        <v>33</v>
      </c>
      <c r="D27965" s="2" t="s">
        <v>623</v>
      </c>
      <c r="E27965" s="2"/>
      <c r="F27965" s="2"/>
      <c r="G27965" s="2"/>
      <c r="H27965" s="2"/>
    </row>
    <row r="27966" spans="2:8">
      <c r="B27966" s="2" t="s">
        <v>28586</v>
      </c>
      <c r="C27966" s="2">
        <v>34</v>
      </c>
      <c r="D27966" s="2" t="s">
        <v>623</v>
      </c>
      <c r="E27966" s="2"/>
      <c r="F27966" s="2"/>
      <c r="G27966" s="2"/>
      <c r="H27966" s="2"/>
    </row>
    <row r="27967" spans="2:8">
      <c r="B27967" s="2" t="s">
        <v>28587</v>
      </c>
      <c r="C27967" s="2">
        <v>38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28588</v>
      </c>
      <c r="C27968" s="2">
        <v>36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28589</v>
      </c>
      <c r="C27969" s="2">
        <v>37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28590</v>
      </c>
      <c r="C27970" s="2">
        <v>30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28591</v>
      </c>
      <c r="C27971" s="2">
        <v>31</v>
      </c>
      <c r="D27971" s="2" t="s">
        <v>623</v>
      </c>
      <c r="E27971" s="2"/>
      <c r="F27971" s="2"/>
      <c r="G27971" s="2"/>
      <c r="H27971" s="2"/>
    </row>
    <row r="27972" spans="2:8">
      <c r="B27972" s="2" t="s">
        <v>28592</v>
      </c>
      <c r="C27972" s="2">
        <v>32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28593</v>
      </c>
      <c r="C27973" s="2">
        <v>32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28594</v>
      </c>
      <c r="C27974" s="2">
        <v>32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28595</v>
      </c>
      <c r="C27975" s="2">
        <v>34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28596</v>
      </c>
      <c r="C27976" s="2">
        <v>41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28597</v>
      </c>
      <c r="C27977" s="2">
        <v>43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28598</v>
      </c>
      <c r="C27978" s="2">
        <v>44</v>
      </c>
      <c r="D27978" s="2" t="s">
        <v>623</v>
      </c>
      <c r="E27978" s="2"/>
      <c r="F27978" s="2"/>
      <c r="G27978" s="2"/>
      <c r="H27978" s="2"/>
    </row>
    <row r="27979" spans="2:8">
      <c r="B27979" s="2" t="s">
        <v>28599</v>
      </c>
      <c r="C27979" s="2">
        <v>37</v>
      </c>
      <c r="D27979" s="2" t="s">
        <v>623</v>
      </c>
      <c r="E27979" s="2"/>
      <c r="F27979" s="2"/>
      <c r="G27979" s="2"/>
      <c r="H27979" s="2"/>
    </row>
    <row r="27980" spans="2:8">
      <c r="B27980" s="2" t="s">
        <v>28600</v>
      </c>
      <c r="C27980" s="2">
        <v>40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28601</v>
      </c>
      <c r="C27981" s="2">
        <v>44</v>
      </c>
      <c r="D27981" s="2" t="s">
        <v>623</v>
      </c>
      <c r="E27981" s="2"/>
      <c r="F27981" s="2"/>
      <c r="G27981" s="2"/>
      <c r="H27981" s="2"/>
    </row>
    <row r="27982" spans="2:8">
      <c r="B27982" s="2" t="s">
        <v>28602</v>
      </c>
      <c r="C27982" s="2">
        <v>45</v>
      </c>
      <c r="D27982" s="2" t="s">
        <v>623</v>
      </c>
      <c r="E27982" s="2"/>
      <c r="F27982" s="2"/>
      <c r="G27982" s="2"/>
      <c r="H27982" s="2"/>
    </row>
    <row r="27983" spans="2:8">
      <c r="B27983" s="2" t="s">
        <v>28603</v>
      </c>
      <c r="C27983" s="2">
        <v>13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28604</v>
      </c>
      <c r="C27984" s="2">
        <v>36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28605</v>
      </c>
      <c r="C27985" s="2">
        <v>42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28606</v>
      </c>
      <c r="C27986" s="2">
        <v>44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28607</v>
      </c>
      <c r="C27987" s="2">
        <v>48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28608</v>
      </c>
      <c r="C27988" s="2">
        <v>50</v>
      </c>
      <c r="D27988" s="2" t="s">
        <v>623</v>
      </c>
      <c r="E27988" s="2"/>
      <c r="F27988" s="2"/>
      <c r="G27988" s="2"/>
      <c r="H27988" s="2"/>
    </row>
    <row r="27989" spans="2:8">
      <c r="B27989" s="2" t="s">
        <v>28609</v>
      </c>
      <c r="C27989" s="2">
        <v>54</v>
      </c>
      <c r="D27989" s="2" t="s">
        <v>623</v>
      </c>
      <c r="E27989" s="2"/>
      <c r="F27989" s="2"/>
      <c r="G27989" s="2"/>
      <c r="H27989" s="2"/>
    </row>
    <row r="27990" spans="2:8">
      <c r="B27990" s="2" t="s">
        <v>28610</v>
      </c>
      <c r="C27990" s="2">
        <v>33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28611</v>
      </c>
      <c r="C27991" s="2">
        <v>35</v>
      </c>
      <c r="D27991" s="2" t="s">
        <v>623</v>
      </c>
      <c r="E27991" s="2"/>
      <c r="F27991" s="2"/>
      <c r="G27991" s="2"/>
      <c r="H27991" s="2"/>
    </row>
    <row r="27992" spans="2:8">
      <c r="B27992" s="2" t="s">
        <v>28612</v>
      </c>
      <c r="C27992" s="2">
        <v>36</v>
      </c>
      <c r="D27992" s="2" t="s">
        <v>623</v>
      </c>
      <c r="E27992" s="2"/>
      <c r="F27992" s="2"/>
      <c r="G27992" s="2"/>
      <c r="H27992" s="2"/>
    </row>
    <row r="27993" spans="2:8">
      <c r="B27993" s="2" t="s">
        <v>28613</v>
      </c>
      <c r="C27993" s="2">
        <v>36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28614</v>
      </c>
      <c r="C27994" s="2">
        <v>36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28615</v>
      </c>
      <c r="C27995" s="2">
        <v>36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28616</v>
      </c>
      <c r="C27996" s="2">
        <v>18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28617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16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44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28639</v>
      </c>
      <c r="C28019" s="2">
        <v>50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28640</v>
      </c>
      <c r="C28020" s="2">
        <v>44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28641</v>
      </c>
      <c r="C28021" s="2">
        <v>51</v>
      </c>
      <c r="D28021" s="2" t="s">
        <v>623</v>
      </c>
      <c r="E28021" s="2"/>
      <c r="F28021" s="2"/>
      <c r="G28021" s="2"/>
      <c r="H28021" s="2"/>
    </row>
    <row r="28022" spans="2:8">
      <c r="B28022" s="2" t="s">
        <v>28642</v>
      </c>
      <c r="C28022" s="2">
        <v>39</v>
      </c>
      <c r="D28022" s="2" t="s">
        <v>623</v>
      </c>
      <c r="E28022" s="2"/>
      <c r="F28022" s="2"/>
      <c r="G28022" s="2"/>
      <c r="H28022" s="2"/>
    </row>
    <row r="28023" spans="2:8">
      <c r="B28023" s="2" t="s">
        <v>28643</v>
      </c>
      <c r="C28023" s="2">
        <v>44</v>
      </c>
      <c r="D28023" s="2" t="s">
        <v>623</v>
      </c>
      <c r="E28023" s="2"/>
      <c r="F28023" s="2"/>
      <c r="G28023" s="2"/>
      <c r="H28023" s="2"/>
    </row>
    <row r="28024" spans="2:8">
      <c r="B28024" s="2" t="s">
        <v>28644</v>
      </c>
      <c r="C28024" s="2">
        <v>47</v>
      </c>
      <c r="D28024" s="2" t="s">
        <v>623</v>
      </c>
      <c r="E28024" s="2"/>
      <c r="F28024" s="2"/>
      <c r="G28024" s="2"/>
      <c r="H28024" s="2"/>
    </row>
    <row r="28025" spans="2:8">
      <c r="B28025" s="2" t="s">
        <v>28645</v>
      </c>
      <c r="C28025" s="2">
        <v>51</v>
      </c>
      <c r="D28025" s="2" t="s">
        <v>623</v>
      </c>
      <c r="E28025" s="2"/>
      <c r="F28025" s="2"/>
      <c r="G28025" s="2"/>
      <c r="H28025" s="2"/>
    </row>
    <row r="28026" spans="2:8">
      <c r="B28026" s="2" t="s">
        <v>28646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35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29</v>
      </c>
      <c r="D28030" s="2" t="s">
        <v>623</v>
      </c>
      <c r="E28030" s="2"/>
      <c r="F28030" s="2"/>
      <c r="G28030" s="2"/>
      <c r="H28030" s="2"/>
    </row>
    <row r="28031" spans="2:8">
      <c r="B28031" s="2" t="s">
        <v>28651</v>
      </c>
      <c r="C28031" s="2">
        <v>25</v>
      </c>
      <c r="D28031" s="2" t="s">
        <v>623</v>
      </c>
      <c r="E28031" s="2"/>
      <c r="F28031" s="2"/>
      <c r="G28031" s="2"/>
      <c r="H28031" s="2"/>
    </row>
    <row r="28032" spans="2:8">
      <c r="B28032" s="2" t="s">
        <v>28652</v>
      </c>
      <c r="C28032" s="2">
        <v>17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28653</v>
      </c>
      <c r="C28033" s="2">
        <v>48</v>
      </c>
      <c r="D28033" s="2" t="s">
        <v>623</v>
      </c>
      <c r="E28033" s="2"/>
      <c r="F28033" s="2"/>
      <c r="G28033" s="2"/>
      <c r="H28033" s="2"/>
    </row>
    <row r="28034" spans="2:8">
      <c r="B28034" s="2" t="s">
        <v>28654</v>
      </c>
      <c r="C28034" s="2">
        <v>54</v>
      </c>
      <c r="D28034" s="2" t="s">
        <v>623</v>
      </c>
      <c r="E28034" s="2"/>
      <c r="F28034" s="2"/>
      <c r="G28034" s="2"/>
      <c r="H28034" s="2"/>
    </row>
    <row r="28035" spans="2:8">
      <c r="B28035" s="2" t="s">
        <v>28655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39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19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22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15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44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28664</v>
      </c>
      <c r="C28044" s="2">
        <v>49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28665</v>
      </c>
      <c r="C28045" s="2">
        <v>25</v>
      </c>
      <c r="D28045" s="2" t="s">
        <v>623</v>
      </c>
      <c r="E28045" s="2"/>
      <c r="F28045" s="2"/>
      <c r="G28045" s="2"/>
      <c r="H28045" s="2"/>
    </row>
    <row r="28046" spans="2:8">
      <c r="B28046" s="2" t="s">
        <v>28666</v>
      </c>
      <c r="C28046" s="2">
        <v>19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28667</v>
      </c>
      <c r="C28047" s="2">
        <v>24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28668</v>
      </c>
      <c r="C28048" s="2">
        <v>43</v>
      </c>
      <c r="D28048" s="2" t="s">
        <v>623</v>
      </c>
      <c r="E28048" s="2"/>
      <c r="F28048" s="2"/>
      <c r="G28048" s="2"/>
      <c r="H28048" s="2"/>
    </row>
    <row r="28049" spans="2:8">
      <c r="B28049" s="2" t="s">
        <v>28669</v>
      </c>
      <c r="C28049" s="2">
        <v>48</v>
      </c>
      <c r="D28049" s="2" t="s">
        <v>623</v>
      </c>
      <c r="E28049" s="2"/>
      <c r="F28049" s="2"/>
      <c r="G28049" s="2"/>
      <c r="H28049" s="2"/>
    </row>
    <row r="28050" spans="2:8">
      <c r="B28050" s="2" t="s">
        <v>28670</v>
      </c>
      <c r="C28050" s="2">
        <v>49</v>
      </c>
      <c r="D28050" s="2" t="s">
        <v>623</v>
      </c>
      <c r="E28050" s="2"/>
      <c r="F28050" s="2"/>
      <c r="G28050" s="2"/>
      <c r="H28050" s="2"/>
    </row>
    <row r="28051" spans="2:8">
      <c r="B28051" s="2" t="s">
        <v>28671</v>
      </c>
      <c r="C28051" s="2">
        <v>50</v>
      </c>
      <c r="D28051" s="2" t="s">
        <v>623</v>
      </c>
      <c r="E28051" s="2"/>
      <c r="F28051" s="2"/>
      <c r="G28051" s="2"/>
      <c r="H28051" s="2"/>
    </row>
    <row r="28052" spans="2:8">
      <c r="B28052" s="2" t="s">
        <v>28672</v>
      </c>
      <c r="C28052" s="2">
        <v>45</v>
      </c>
      <c r="D28052" s="2" t="s">
        <v>623</v>
      </c>
      <c r="E28052" s="2"/>
      <c r="F28052" s="2"/>
      <c r="G28052" s="2"/>
      <c r="H28052" s="2"/>
    </row>
    <row r="28053" spans="2:8">
      <c r="B28053" s="2" t="s">
        <v>28673</v>
      </c>
      <c r="C28053" s="2">
        <v>43</v>
      </c>
      <c r="D28053" s="2" t="s">
        <v>623</v>
      </c>
      <c r="E28053" s="2"/>
      <c r="F28053" s="2"/>
      <c r="G28053" s="2"/>
      <c r="H28053" s="2"/>
    </row>
    <row r="28054" spans="2:8">
      <c r="B28054" s="2" t="s">
        <v>28674</v>
      </c>
      <c r="C28054" s="2">
        <v>44</v>
      </c>
      <c r="D28054" s="2" t="s">
        <v>623</v>
      </c>
      <c r="E28054" s="2"/>
      <c r="F28054" s="2"/>
      <c r="G28054" s="2"/>
      <c r="H28054" s="2"/>
    </row>
    <row r="28055" spans="2:8">
      <c r="B28055" s="2" t="s">
        <v>28675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56</v>
      </c>
      <c r="D28056" s="2" t="s">
        <v>623</v>
      </c>
      <c r="E28056" s="2"/>
      <c r="F28056" s="2"/>
      <c r="G28056" s="2"/>
      <c r="H28056" s="2"/>
    </row>
    <row r="28057" spans="2:8">
      <c r="B28057" s="2" t="s">
        <v>28677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44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44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42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45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46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47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28685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28687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28688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28689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28690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28691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28692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28693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28694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28695</v>
      </c>
      <c r="C28075" s="2">
        <v>23</v>
      </c>
      <c r="D28075" s="2" t="s">
        <v>623</v>
      </c>
      <c r="E28075" s="2"/>
      <c r="F28075" s="2"/>
      <c r="G28075" s="2"/>
      <c r="H28075" s="2"/>
    </row>
    <row r="28076" spans="2:8">
      <c r="B28076" s="2" t="s">
        <v>28696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28700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28701</v>
      </c>
      <c r="C28081" s="2">
        <v>17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28702</v>
      </c>
      <c r="C28082" s="2">
        <v>25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28703</v>
      </c>
      <c r="C28083" s="2">
        <v>35</v>
      </c>
      <c r="D28083" s="2" t="s">
        <v>623</v>
      </c>
      <c r="E28083" s="2"/>
      <c r="F28083" s="2"/>
      <c r="G28083" s="2"/>
      <c r="H28083" s="2"/>
    </row>
    <row r="28084" spans="2:8">
      <c r="B28084" s="2" t="s">
        <v>28704</v>
      </c>
      <c r="C28084" s="2">
        <v>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28705</v>
      </c>
      <c r="C28085" s="2">
        <v>16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28706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28707</v>
      </c>
      <c r="C28087" s="2">
        <v>35</v>
      </c>
      <c r="D28087" s="2" t="s">
        <v>623</v>
      </c>
      <c r="E28087" s="2"/>
      <c r="F28087" s="2"/>
      <c r="G28087" s="2"/>
      <c r="H28087" s="2"/>
    </row>
    <row r="28088" spans="2:8">
      <c r="B28088" s="2" t="s">
        <v>28708</v>
      </c>
      <c r="C28088" s="2">
        <v>39</v>
      </c>
      <c r="D28088" s="2" t="s">
        <v>623</v>
      </c>
      <c r="E28088" s="2"/>
      <c r="F28088" s="2"/>
      <c r="G28088" s="2"/>
      <c r="H28088" s="2"/>
    </row>
    <row r="28089" spans="2:8">
      <c r="B28089" s="2" t="s">
        <v>28709</v>
      </c>
      <c r="C28089" s="2">
        <v>42</v>
      </c>
      <c r="D28089" s="2" t="s">
        <v>623</v>
      </c>
      <c r="E28089" s="2"/>
      <c r="F28089" s="2"/>
      <c r="G28089" s="2"/>
      <c r="H28089" s="2"/>
    </row>
    <row r="28090" spans="2:8">
      <c r="B28090" s="2" t="s">
        <v>28710</v>
      </c>
      <c r="C28090" s="2">
        <v>46</v>
      </c>
      <c r="D28090" s="2" t="s">
        <v>623</v>
      </c>
      <c r="E28090" s="2"/>
      <c r="F28090" s="2"/>
      <c r="G28090" s="2"/>
      <c r="H28090" s="2"/>
    </row>
    <row r="28091" spans="2:8">
      <c r="B28091" s="2" t="s">
        <v>28711</v>
      </c>
      <c r="C28091" s="2">
        <v>45</v>
      </c>
      <c r="D28091" s="2" t="s">
        <v>623</v>
      </c>
      <c r="E28091" s="2"/>
      <c r="F28091" s="2"/>
      <c r="G28091" s="2"/>
      <c r="H28091" s="2"/>
    </row>
    <row r="28092" spans="2:8">
      <c r="B28092" s="2" t="s">
        <v>28712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28713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28714</v>
      </c>
      <c r="C28094" s="2">
        <v>37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28715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28716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28717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28718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38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28721</v>
      </c>
      <c r="C28101" s="2">
        <v>41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28722</v>
      </c>
      <c r="C28102" s="2">
        <v>43</v>
      </c>
      <c r="D28102" s="2" t="s">
        <v>623</v>
      </c>
      <c r="E28102" s="2"/>
      <c r="F28102" s="2"/>
      <c r="G28102" s="2"/>
      <c r="H28102" s="2"/>
    </row>
    <row r="28103" spans="2:8">
      <c r="B28103" s="2" t="s">
        <v>28723</v>
      </c>
      <c r="C28103" s="2">
        <v>45</v>
      </c>
      <c r="D28103" s="2" t="s">
        <v>623</v>
      </c>
      <c r="E28103" s="2"/>
      <c r="F28103" s="2"/>
      <c r="G28103" s="2"/>
      <c r="H28103" s="2"/>
    </row>
    <row r="28104" spans="2:8">
      <c r="B28104" s="2" t="s">
        <v>28724</v>
      </c>
      <c r="C28104" s="2">
        <v>46</v>
      </c>
      <c r="D28104" s="2" t="s">
        <v>623</v>
      </c>
      <c r="E28104" s="2"/>
      <c r="F28104" s="2"/>
      <c r="G28104" s="2"/>
      <c r="H28104" s="2"/>
    </row>
    <row r="28105" spans="2:8">
      <c r="B28105" s="2" t="s">
        <v>28725</v>
      </c>
      <c r="C28105" s="2">
        <v>46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28726</v>
      </c>
      <c r="C28106" s="2">
        <v>47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28727</v>
      </c>
      <c r="C28107" s="2">
        <v>46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28728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40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26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28735</v>
      </c>
      <c r="C28115" s="2">
        <v>35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28736</v>
      </c>
      <c r="C28116" s="2">
        <v>42</v>
      </c>
      <c r="D28116" s="2" t="s">
        <v>623</v>
      </c>
      <c r="E28116" s="2"/>
      <c r="F28116" s="2"/>
      <c r="G28116" s="2"/>
      <c r="H28116" s="2"/>
    </row>
    <row r="28117" spans="2:8">
      <c r="B28117" s="2" t="s">
        <v>28737</v>
      </c>
      <c r="C28117" s="2">
        <v>48</v>
      </c>
      <c r="D28117" s="2" t="s">
        <v>623</v>
      </c>
      <c r="E28117" s="2"/>
      <c r="F28117" s="2"/>
      <c r="G28117" s="2"/>
      <c r="H28117" s="2"/>
    </row>
    <row r="28118" spans="2:8">
      <c r="B28118" s="2" t="s">
        <v>28738</v>
      </c>
      <c r="C28118" s="2">
        <v>45</v>
      </c>
      <c r="D28118" s="2" t="s">
        <v>623</v>
      </c>
      <c r="E28118" s="2"/>
      <c r="F28118" s="2"/>
      <c r="G28118" s="2"/>
      <c r="H28118" s="2"/>
    </row>
    <row r="28119" spans="2:8">
      <c r="B28119" s="2" t="s">
        <v>28739</v>
      </c>
      <c r="C28119" s="2">
        <v>46</v>
      </c>
      <c r="D28119" s="2" t="s">
        <v>623</v>
      </c>
      <c r="E28119" s="2"/>
      <c r="F28119" s="2"/>
      <c r="G28119" s="2"/>
      <c r="H28119" s="2"/>
    </row>
    <row r="28120" spans="2:8">
      <c r="B28120" s="2" t="s">
        <v>28740</v>
      </c>
      <c r="C28120" s="2">
        <v>46</v>
      </c>
      <c r="D28120" s="2" t="s">
        <v>623</v>
      </c>
      <c r="E28120" s="2"/>
      <c r="F28120" s="2"/>
      <c r="G28120" s="2"/>
      <c r="H28120" s="2"/>
    </row>
    <row r="28121" spans="2:8">
      <c r="B28121" s="2" t="s">
        <v>28741</v>
      </c>
      <c r="C28121" s="2">
        <v>51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28742</v>
      </c>
      <c r="C28122" s="2">
        <v>53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28743</v>
      </c>
      <c r="C28123" s="2">
        <v>55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28744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28746</v>
      </c>
      <c r="C28126" s="2">
        <v>26</v>
      </c>
      <c r="D28126" s="2" t="s">
        <v>623</v>
      </c>
      <c r="E28126" s="2"/>
      <c r="F28126" s="2"/>
      <c r="G28126" s="2"/>
      <c r="H28126" s="2"/>
    </row>
    <row r="28127" spans="2:8">
      <c r="B28127" s="2" t="s">
        <v>28747</v>
      </c>
      <c r="C28127" s="2">
        <v>29</v>
      </c>
      <c r="D28127" s="2" t="s">
        <v>623</v>
      </c>
      <c r="E28127" s="2"/>
      <c r="F28127" s="2"/>
      <c r="G28127" s="2"/>
      <c r="H28127" s="2"/>
    </row>
    <row r="28128" spans="2:8">
      <c r="B28128" s="2" t="s">
        <v>28748</v>
      </c>
      <c r="C28128" s="2">
        <v>32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28749</v>
      </c>
      <c r="C28129" s="2">
        <v>31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28750</v>
      </c>
      <c r="C28130" s="2">
        <v>23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28751</v>
      </c>
      <c r="C28131" s="2">
        <v>32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28752</v>
      </c>
      <c r="C28132" s="2">
        <v>80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28753</v>
      </c>
      <c r="C28133" s="2">
        <v>77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40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28755</v>
      </c>
      <c r="C28135" s="2">
        <v>44</v>
      </c>
      <c r="D28135" s="2" t="s">
        <v>623</v>
      </c>
      <c r="E28135" s="2"/>
      <c r="F28135" s="2"/>
      <c r="G28135" s="2"/>
      <c r="H28135" s="2"/>
    </row>
    <row r="28136" spans="2:8">
      <c r="B28136" s="2" t="s">
        <v>28756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42</v>
      </c>
      <c r="D28139" s="2" t="s">
        <v>623</v>
      </c>
      <c r="E28139" s="2"/>
      <c r="F28139" s="2"/>
      <c r="G28139" s="2"/>
      <c r="H28139" s="2"/>
    </row>
    <row r="28140" spans="2:8">
      <c r="B28140" s="2" t="s">
        <v>28760</v>
      </c>
      <c r="C28140" s="2">
        <v>45</v>
      </c>
      <c r="D28140" s="2" t="s">
        <v>623</v>
      </c>
      <c r="E28140" s="2"/>
      <c r="F28140" s="2"/>
      <c r="G28140" s="2"/>
      <c r="H28140" s="2"/>
    </row>
    <row r="28141" spans="2:8">
      <c r="B28141" s="2" t="s">
        <v>28761</v>
      </c>
      <c r="C28141" s="2">
        <v>41</v>
      </c>
      <c r="D28141" s="2" t="s">
        <v>623</v>
      </c>
      <c r="E28141" s="2"/>
      <c r="F28141" s="2"/>
      <c r="G28141" s="2"/>
      <c r="H28141" s="2"/>
    </row>
    <row r="28142" spans="2:8">
      <c r="B28142" s="2" t="s">
        <v>28762</v>
      </c>
      <c r="C28142" s="2">
        <v>10</v>
      </c>
      <c r="D28142" s="2" t="s">
        <v>623</v>
      </c>
      <c r="E28142" s="2"/>
      <c r="F28142" s="2"/>
      <c r="G28142" s="2"/>
      <c r="H28142" s="2"/>
    </row>
    <row r="28143" spans="2:8">
      <c r="B28143" s="2" t="s">
        <v>28763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10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28766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28767</v>
      </c>
      <c r="C28147" s="2">
        <v>48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28768</v>
      </c>
      <c r="C28148" s="2">
        <v>17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28769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46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45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43</v>
      </c>
      <c r="D28157" s="2" t="s">
        <v>623</v>
      </c>
      <c r="E28157" s="2"/>
      <c r="F28157" s="2"/>
      <c r="G28157" s="2"/>
      <c r="H28157" s="2"/>
    </row>
    <row r="28158" spans="2:8">
      <c r="B28158" s="2" t="s">
        <v>28778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26</v>
      </c>
      <c r="D28159" s="2" t="s">
        <v>623</v>
      </c>
      <c r="E28159" s="2"/>
      <c r="F28159" s="2"/>
      <c r="G28159" s="2"/>
      <c r="H28159" s="2"/>
    </row>
    <row r="28160" spans="2:8">
      <c r="B28160" s="2" t="s">
        <v>28780</v>
      </c>
      <c r="C28160" s="2">
        <v>19</v>
      </c>
      <c r="D28160" s="2" t="s">
        <v>623</v>
      </c>
      <c r="E28160" s="2"/>
      <c r="F28160" s="2"/>
      <c r="G28160" s="2"/>
      <c r="H28160" s="2"/>
    </row>
    <row r="28161" spans="2:8">
      <c r="B28161" s="2" t="s">
        <v>28781</v>
      </c>
      <c r="C28161" s="2">
        <v>44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43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41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35</v>
      </c>
      <c r="D28166" s="2" t="s">
        <v>623</v>
      </c>
      <c r="E28166" s="2"/>
      <c r="F28166" s="2"/>
      <c r="G28166" s="2"/>
      <c r="H28166" s="2"/>
    </row>
    <row r="28167" spans="2:8">
      <c r="B28167" s="2" t="s">
        <v>28787</v>
      </c>
      <c r="C28167" s="2">
        <v>38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28788</v>
      </c>
      <c r="C28168" s="2">
        <v>39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28789</v>
      </c>
      <c r="C28169" s="2">
        <v>29</v>
      </c>
      <c r="D28169" s="2" t="s">
        <v>623</v>
      </c>
      <c r="E28169" s="2"/>
      <c r="F28169" s="2"/>
      <c r="G28169" s="2"/>
      <c r="H28169" s="2"/>
    </row>
    <row r="28170" spans="2:8">
      <c r="B28170" s="2" t="s">
        <v>28790</v>
      </c>
      <c r="C28170" s="2">
        <v>18</v>
      </c>
      <c r="D28170" s="2" t="s">
        <v>623</v>
      </c>
      <c r="E28170" s="2"/>
      <c r="F28170" s="2"/>
      <c r="G28170" s="2"/>
      <c r="H28170" s="2"/>
    </row>
    <row r="28171" spans="2:8">
      <c r="B28171" s="2" t="s">
        <v>28791</v>
      </c>
      <c r="C28171" s="2">
        <v>10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28792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28793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28794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28795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28796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28797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28798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32</v>
      </c>
      <c r="D28180" s="2" t="s">
        <v>623</v>
      </c>
      <c r="E28180" s="2"/>
      <c r="F28180" s="2"/>
      <c r="G28180" s="2"/>
      <c r="H28180" s="2"/>
    </row>
    <row r="28181" spans="2:8">
      <c r="B28181" s="2" t="s">
        <v>28801</v>
      </c>
      <c r="C28181" s="2">
        <v>33</v>
      </c>
      <c r="D28181" s="2" t="s">
        <v>623</v>
      </c>
      <c r="E28181" s="2"/>
      <c r="F28181" s="2"/>
      <c r="G28181" s="2"/>
      <c r="H28181" s="2"/>
    </row>
    <row r="28182" spans="2:8">
      <c r="B28182" s="2" t="s">
        <v>28802</v>
      </c>
      <c r="C28182" s="2">
        <v>33</v>
      </c>
      <c r="D28182" s="2" t="s">
        <v>623</v>
      </c>
      <c r="E28182" s="2"/>
      <c r="F28182" s="2"/>
      <c r="G28182" s="2"/>
      <c r="H28182" s="2"/>
    </row>
    <row r="28183" spans="2:8">
      <c r="B28183" s="2" t="s">
        <v>28803</v>
      </c>
      <c r="C28183" s="2">
        <v>35</v>
      </c>
      <c r="D28183" s="2" t="s">
        <v>623</v>
      </c>
      <c r="E28183" s="2"/>
      <c r="F28183" s="2"/>
      <c r="G28183" s="2"/>
      <c r="H28183" s="2"/>
    </row>
    <row r="28184" spans="2:8">
      <c r="B28184" s="2" t="s">
        <v>28804</v>
      </c>
      <c r="C28184" s="2">
        <v>43</v>
      </c>
      <c r="D28184" s="2" t="s">
        <v>623</v>
      </c>
      <c r="E28184" s="2"/>
      <c r="F28184" s="2"/>
      <c r="G28184" s="2"/>
      <c r="H28184" s="2"/>
    </row>
    <row r="28185" spans="2:8">
      <c r="B28185" s="2" t="s">
        <v>28805</v>
      </c>
      <c r="C28185" s="2">
        <v>50</v>
      </c>
      <c r="D28185" s="2" t="s">
        <v>623</v>
      </c>
      <c r="E28185" s="2"/>
      <c r="F28185" s="2"/>
      <c r="G28185" s="2"/>
      <c r="H28185" s="2"/>
    </row>
    <row r="28186" spans="2:8">
      <c r="B28186" s="2" t="s">
        <v>28806</v>
      </c>
      <c r="C28186" s="2">
        <v>27</v>
      </c>
      <c r="D28186" s="2" t="s">
        <v>623</v>
      </c>
      <c r="E28186" s="2"/>
      <c r="F28186" s="2"/>
      <c r="G28186" s="2"/>
      <c r="H28186" s="2"/>
    </row>
    <row r="28187" spans="2:8">
      <c r="B28187" s="2" t="s">
        <v>28807</v>
      </c>
      <c r="C28187" s="2">
        <v>20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28808</v>
      </c>
      <c r="C28188" s="2">
        <v>17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28809</v>
      </c>
      <c r="C28189" s="2">
        <v>51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28810</v>
      </c>
      <c r="C28190" s="2">
        <v>54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28811</v>
      </c>
      <c r="C28191" s="2">
        <v>57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28812</v>
      </c>
      <c r="C28192" s="2">
        <v>60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28813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43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10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28820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12</v>
      </c>
      <c r="D28203" s="2" t="s">
        <v>623</v>
      </c>
      <c r="E28203" s="2"/>
      <c r="F28203" s="2"/>
      <c r="G28203" s="2"/>
      <c r="H28203" s="2"/>
    </row>
    <row r="28204" spans="2:8">
      <c r="B28204" s="2" t="s">
        <v>28824</v>
      </c>
      <c r="C28204" s="2">
        <v>19</v>
      </c>
      <c r="D28204" s="2" t="s">
        <v>623</v>
      </c>
      <c r="E28204" s="2"/>
      <c r="F28204" s="2"/>
      <c r="G28204" s="2"/>
      <c r="H28204" s="2"/>
    </row>
    <row r="28205" spans="2:8">
      <c r="B28205" s="2" t="s">
        <v>28825</v>
      </c>
      <c r="C28205" s="2">
        <v>22</v>
      </c>
      <c r="D28205" s="2" t="s">
        <v>623</v>
      </c>
      <c r="E28205" s="2"/>
      <c r="F28205" s="2"/>
      <c r="G28205" s="2"/>
      <c r="H28205" s="2"/>
    </row>
    <row r="28206" spans="2:8">
      <c r="B28206" s="2" t="s">
        <v>28826</v>
      </c>
      <c r="C28206" s="2">
        <v>28</v>
      </c>
      <c r="D28206" s="2" t="s">
        <v>623</v>
      </c>
      <c r="E28206" s="2"/>
      <c r="F28206" s="2"/>
      <c r="G28206" s="2"/>
      <c r="H28206" s="2"/>
    </row>
    <row r="28207" spans="2:8">
      <c r="B28207" s="2" t="s">
        <v>28827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38</v>
      </c>
      <c r="D28209" s="2" t="s">
        <v>623</v>
      </c>
      <c r="E28209" s="2"/>
      <c r="F28209" s="2"/>
      <c r="G28209" s="2"/>
      <c r="H28209" s="2"/>
    </row>
    <row r="28210" spans="2:8">
      <c r="B28210" s="2" t="s">
        <v>28830</v>
      </c>
      <c r="C28210" s="2">
        <v>45</v>
      </c>
      <c r="D28210" s="2" t="s">
        <v>623</v>
      </c>
      <c r="E28210" s="2"/>
      <c r="F28210" s="2"/>
      <c r="G28210" s="2"/>
      <c r="H28210" s="2"/>
    </row>
    <row r="28211" spans="2:8">
      <c r="B28211" s="2" t="s">
        <v>28831</v>
      </c>
      <c r="C28211" s="2">
        <v>44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26</v>
      </c>
      <c r="D28214" s="2" t="s">
        <v>623</v>
      </c>
      <c r="E28214" s="2"/>
      <c r="F28214" s="2"/>
      <c r="G28214" s="2"/>
      <c r="H28214" s="2"/>
    </row>
    <row r="28215" spans="2:8">
      <c r="B28215" s="2" t="s">
        <v>28835</v>
      </c>
      <c r="C28215" s="2">
        <v>18</v>
      </c>
      <c r="D28215" s="2" t="s">
        <v>623</v>
      </c>
      <c r="E28215" s="2"/>
      <c r="F28215" s="2"/>
      <c r="G28215" s="2"/>
      <c r="H28215" s="2"/>
    </row>
    <row r="28216" spans="2:8">
      <c r="B28216" s="2" t="s">
        <v>28836</v>
      </c>
      <c r="C28216" s="2">
        <v>41</v>
      </c>
      <c r="D28216" s="2" t="s">
        <v>623</v>
      </c>
      <c r="E28216" s="2"/>
      <c r="F28216" s="2"/>
      <c r="G28216" s="2"/>
      <c r="H28216" s="2"/>
    </row>
    <row r="28217" spans="2:8">
      <c r="B28217" s="2" t="s">
        <v>28837</v>
      </c>
      <c r="C28217" s="2">
        <v>42</v>
      </c>
      <c r="D28217" s="2" t="s">
        <v>623</v>
      </c>
      <c r="E28217" s="2"/>
      <c r="F28217" s="2"/>
      <c r="G28217" s="2"/>
      <c r="H28217" s="2"/>
    </row>
    <row r="28218" spans="2:8">
      <c r="B28218" s="2" t="s">
        <v>28838</v>
      </c>
      <c r="C28218" s="2">
        <v>46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28839</v>
      </c>
      <c r="C28219" s="2">
        <v>39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28840</v>
      </c>
      <c r="C28220" s="2">
        <v>40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28841</v>
      </c>
      <c r="C28221" s="2">
        <v>38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28842</v>
      </c>
      <c r="C28222" s="2">
        <v>38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28843</v>
      </c>
      <c r="C28223" s="2">
        <v>38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28844</v>
      </c>
      <c r="C28224" s="2">
        <v>39</v>
      </c>
      <c r="D28224" s="2" t="s">
        <v>623</v>
      </c>
      <c r="E28224" s="2"/>
      <c r="F28224" s="2"/>
      <c r="G28224" s="2"/>
      <c r="H28224" s="2"/>
    </row>
    <row r="28225" spans="2:8">
      <c r="B28225" s="2" t="s">
        <v>28845</v>
      </c>
      <c r="C28225" s="2">
        <v>41</v>
      </c>
      <c r="D28225" s="2" t="s">
        <v>623</v>
      </c>
      <c r="E28225" s="2"/>
      <c r="F28225" s="2"/>
      <c r="G28225" s="2"/>
      <c r="H28225" s="2"/>
    </row>
    <row r="28226" spans="2:8">
      <c r="B28226" s="2" t="s">
        <v>28846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28847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28848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38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28850</v>
      </c>
      <c r="C28230" s="2">
        <v>40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28851</v>
      </c>
      <c r="C28231" s="2">
        <v>44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39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28854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28855</v>
      </c>
      <c r="C28235" s="2">
        <v>24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28856</v>
      </c>
      <c r="C28236" s="2">
        <v>18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28857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28858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28859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38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35</v>
      </c>
      <c r="D28244" s="2" t="s">
        <v>623</v>
      </c>
      <c r="E28244" s="2"/>
      <c r="F28244" s="2"/>
      <c r="G28244" s="2"/>
      <c r="H28244" s="2"/>
    </row>
    <row r="28245" spans="2:8">
      <c r="B28245" s="2" t="s">
        <v>28865</v>
      </c>
      <c r="C28245" s="2">
        <v>28</v>
      </c>
      <c r="D28245" s="2" t="s">
        <v>623</v>
      </c>
      <c r="E28245" s="2"/>
      <c r="F28245" s="2"/>
      <c r="G28245" s="2"/>
      <c r="H28245" s="2"/>
    </row>
    <row r="28246" spans="2:8">
      <c r="B28246" s="2" t="s">
        <v>28866</v>
      </c>
      <c r="C28246" s="2">
        <v>27</v>
      </c>
      <c r="D28246" s="2" t="s">
        <v>623</v>
      </c>
      <c r="E28246" s="2"/>
      <c r="F28246" s="2"/>
      <c r="G28246" s="2"/>
      <c r="H28246" s="2"/>
    </row>
    <row r="28247" spans="2:8">
      <c r="B28247" s="2" t="s">
        <v>28867</v>
      </c>
      <c r="C28247" s="2">
        <v>15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18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28869</v>
      </c>
      <c r="C28249" s="2">
        <v>22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28870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28871</v>
      </c>
      <c r="C28251" s="2">
        <v>37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28872</v>
      </c>
      <c r="C28252" s="2">
        <v>35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28873</v>
      </c>
      <c r="C28253" s="2">
        <v>39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28874</v>
      </c>
      <c r="C28254" s="2">
        <v>47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28875</v>
      </c>
      <c r="C28255" s="2">
        <v>28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28876</v>
      </c>
      <c r="C28256" s="2">
        <v>29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28877</v>
      </c>
      <c r="C28257" s="2">
        <v>30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28878</v>
      </c>
      <c r="C28258" s="2">
        <v>30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28879</v>
      </c>
      <c r="C28259" s="2">
        <v>30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28880</v>
      </c>
      <c r="C28260" s="2">
        <v>29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28881</v>
      </c>
      <c r="C28261" s="2">
        <v>30</v>
      </c>
      <c r="D28261" s="2" t="s">
        <v>623</v>
      </c>
      <c r="E28261" s="2"/>
      <c r="F28261" s="2"/>
      <c r="G28261" s="2"/>
      <c r="H28261" s="2"/>
    </row>
    <row r="28262" spans="2:8">
      <c r="B28262" s="2" t="s">
        <v>28882</v>
      </c>
      <c r="C28262" s="2">
        <v>31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28883</v>
      </c>
      <c r="C28263" s="2">
        <v>29</v>
      </c>
      <c r="D28263" s="2" t="s">
        <v>623</v>
      </c>
      <c r="E28263" s="2"/>
      <c r="F28263" s="2"/>
      <c r="G28263" s="2"/>
      <c r="H28263" s="2"/>
    </row>
    <row r="28264" spans="2:8">
      <c r="B28264" s="2" t="s">
        <v>28884</v>
      </c>
      <c r="C28264" s="2">
        <v>17</v>
      </c>
      <c r="D28264" s="2" t="s">
        <v>623</v>
      </c>
      <c r="E28264" s="2"/>
      <c r="F28264" s="2"/>
      <c r="G28264" s="2"/>
      <c r="H28264" s="2"/>
    </row>
    <row r="28265" spans="2:8">
      <c r="B28265" s="2" t="s">
        <v>28885</v>
      </c>
      <c r="C28265" s="2">
        <v>22</v>
      </c>
      <c r="D28265" s="2" t="s">
        <v>623</v>
      </c>
      <c r="E28265" s="2"/>
      <c r="F28265" s="2"/>
      <c r="G28265" s="2"/>
      <c r="H28265" s="2"/>
    </row>
    <row r="28266" spans="2:8">
      <c r="B28266" s="2" t="s">
        <v>28886</v>
      </c>
      <c r="C28266" s="2">
        <v>22</v>
      </c>
      <c r="D28266" s="2" t="s">
        <v>623</v>
      </c>
      <c r="E28266" s="2"/>
      <c r="F28266" s="2"/>
      <c r="G28266" s="2"/>
      <c r="H28266" s="2"/>
    </row>
    <row r="28267" spans="2:8">
      <c r="B28267" s="2" t="s">
        <v>28887</v>
      </c>
      <c r="C28267" s="2">
        <v>31</v>
      </c>
      <c r="D28267" s="2" t="s">
        <v>623</v>
      </c>
      <c r="E28267" s="2"/>
      <c r="F28267" s="2"/>
      <c r="G28267" s="2"/>
      <c r="H28267" s="2"/>
    </row>
    <row r="28268" spans="2:8">
      <c r="B28268" s="2" t="s">
        <v>28888</v>
      </c>
      <c r="C28268" s="2">
        <v>49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28889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28890</v>
      </c>
      <c r="C28270" s="2">
        <v>34</v>
      </c>
      <c r="D28270" s="2" t="s">
        <v>623</v>
      </c>
      <c r="E28270" s="2"/>
      <c r="F28270" s="2"/>
      <c r="G28270" s="2"/>
      <c r="H28270" s="2"/>
    </row>
    <row r="28271" spans="2:8">
      <c r="B28271" s="2" t="s">
        <v>28891</v>
      </c>
      <c r="C28271" s="2">
        <v>34</v>
      </c>
      <c r="D28271" s="2" t="s">
        <v>623</v>
      </c>
      <c r="E28271" s="2"/>
      <c r="F28271" s="2"/>
      <c r="G28271" s="2"/>
      <c r="H28271" s="2"/>
    </row>
    <row r="28272" spans="2:8">
      <c r="B28272" s="2" t="s">
        <v>28892</v>
      </c>
      <c r="C28272" s="2">
        <v>34</v>
      </c>
      <c r="D28272" s="2" t="s">
        <v>623</v>
      </c>
      <c r="E28272" s="2"/>
      <c r="F28272" s="2"/>
      <c r="G28272" s="2"/>
      <c r="H28272" s="2"/>
    </row>
    <row r="28273" spans="2:8">
      <c r="B28273" s="2" t="s">
        <v>28893</v>
      </c>
      <c r="C28273" s="2">
        <v>35</v>
      </c>
      <c r="D28273" s="2" t="s">
        <v>623</v>
      </c>
      <c r="E28273" s="2"/>
      <c r="F28273" s="2"/>
      <c r="G28273" s="2"/>
      <c r="H28273" s="2"/>
    </row>
    <row r="28274" spans="2:8">
      <c r="B28274" s="2" t="s">
        <v>28894</v>
      </c>
      <c r="C28274" s="2">
        <v>36</v>
      </c>
      <c r="D28274" s="2" t="s">
        <v>623</v>
      </c>
      <c r="E28274" s="2"/>
      <c r="F28274" s="2"/>
      <c r="G28274" s="2"/>
      <c r="H28274" s="2"/>
    </row>
    <row r="28275" spans="2:8">
      <c r="B28275" s="2" t="s">
        <v>28895</v>
      </c>
      <c r="C28275" s="2">
        <v>44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43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60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51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46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45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43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30</v>
      </c>
      <c r="D28285" s="2" t="s">
        <v>623</v>
      </c>
      <c r="E28285" s="2"/>
      <c r="F28285" s="2"/>
      <c r="G28285" s="2"/>
      <c r="H28285" s="2"/>
    </row>
    <row r="28286" spans="2:8">
      <c r="B28286" s="2" t="s">
        <v>28906</v>
      </c>
      <c r="C28286" s="2">
        <v>31</v>
      </c>
      <c r="D28286" s="2" t="s">
        <v>623</v>
      </c>
      <c r="E28286" s="2"/>
      <c r="F28286" s="2"/>
      <c r="G28286" s="2"/>
      <c r="H28286" s="2"/>
    </row>
    <row r="28287" spans="2:8">
      <c r="B28287" s="2" t="s">
        <v>28907</v>
      </c>
      <c r="C28287" s="2">
        <v>31</v>
      </c>
      <c r="D28287" s="2" t="s">
        <v>623</v>
      </c>
      <c r="E28287" s="2"/>
      <c r="F28287" s="2"/>
      <c r="G28287" s="2"/>
      <c r="H28287" s="2"/>
    </row>
    <row r="28288" spans="2:8">
      <c r="B28288" s="2" t="s">
        <v>28908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34</v>
      </c>
      <c r="D28293" s="2" t="s">
        <v>623</v>
      </c>
      <c r="E28293" s="2"/>
      <c r="F28293" s="2"/>
      <c r="G28293" s="2"/>
      <c r="H28293" s="2"/>
    </row>
    <row r="28294" spans="2:8">
      <c r="B28294" s="2" t="s">
        <v>28914</v>
      </c>
      <c r="C28294" s="2">
        <v>23</v>
      </c>
      <c r="D28294" s="2" t="s">
        <v>623</v>
      </c>
      <c r="E28294" s="2"/>
      <c r="F28294" s="2"/>
      <c r="G28294" s="2"/>
      <c r="H28294" s="2"/>
    </row>
    <row r="28295" spans="2:8">
      <c r="B28295" s="2" t="s">
        <v>28915</v>
      </c>
      <c r="C28295" s="2">
        <v>14</v>
      </c>
      <c r="D28295" s="2" t="s">
        <v>623</v>
      </c>
      <c r="E28295" s="2"/>
      <c r="F28295" s="2"/>
      <c r="G28295" s="2"/>
      <c r="H28295" s="2"/>
    </row>
    <row r="28296" spans="2:8">
      <c r="B28296" s="2" t="s">
        <v>28916</v>
      </c>
      <c r="C28296" s="2">
        <v>54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51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52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48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27</v>
      </c>
      <c r="D28300" s="2" t="s">
        <v>623</v>
      </c>
      <c r="E28300" s="2"/>
      <c r="F28300" s="2"/>
      <c r="G28300" s="2"/>
      <c r="H28300" s="2"/>
    </row>
    <row r="28301" spans="2:8">
      <c r="B28301" s="2" t="s">
        <v>28921</v>
      </c>
      <c r="C28301" s="2">
        <v>19</v>
      </c>
      <c r="D28301" s="2" t="s">
        <v>623</v>
      </c>
      <c r="E28301" s="2"/>
      <c r="F28301" s="2"/>
      <c r="G28301" s="2"/>
      <c r="H28301" s="2"/>
    </row>
    <row r="28302" spans="2:8">
      <c r="B28302" s="2" t="s">
        <v>28922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38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19</v>
      </c>
      <c r="D28305" s="2" t="s">
        <v>623</v>
      </c>
      <c r="E28305" s="2"/>
      <c r="F28305" s="2"/>
      <c r="G28305" s="2"/>
      <c r="H28305" s="2"/>
    </row>
    <row r="28306" spans="2:8">
      <c r="B28306" s="2" t="s">
        <v>28926</v>
      </c>
      <c r="C28306" s="2">
        <v>14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28927</v>
      </c>
      <c r="C28307" s="2">
        <v>10</v>
      </c>
      <c r="D28307" s="2" t="s">
        <v>623</v>
      </c>
      <c r="E28307" s="2"/>
      <c r="F28307" s="2"/>
      <c r="G28307" s="2"/>
      <c r="H28307" s="2"/>
    </row>
    <row r="28308" spans="2:8">
      <c r="B28308" s="2" t="s">
        <v>28928</v>
      </c>
      <c r="C28308" s="2">
        <v>23</v>
      </c>
      <c r="D28308" s="2" t="s">
        <v>623</v>
      </c>
      <c r="E28308" s="2"/>
      <c r="F28308" s="2"/>
      <c r="G28308" s="2"/>
      <c r="H28308" s="2"/>
    </row>
    <row r="28309" spans="2:8">
      <c r="B28309" s="2" t="s">
        <v>28929</v>
      </c>
      <c r="C28309" s="2">
        <v>27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28930</v>
      </c>
      <c r="C28310" s="2">
        <v>34</v>
      </c>
      <c r="D28310" s="2" t="s">
        <v>623</v>
      </c>
      <c r="E28310" s="2"/>
      <c r="F28310" s="2"/>
      <c r="G28310" s="2"/>
      <c r="H28310" s="2"/>
    </row>
    <row r="28311" spans="2:8">
      <c r="B28311" s="2" t="s">
        <v>28931</v>
      </c>
      <c r="C28311" s="2">
        <v>17</v>
      </c>
      <c r="D28311" s="2" t="s">
        <v>623</v>
      </c>
      <c r="E28311" s="2"/>
      <c r="F28311" s="2"/>
      <c r="G28311" s="2"/>
      <c r="H28311" s="2"/>
    </row>
    <row r="28312" spans="2:8">
      <c r="B28312" s="2" t="s">
        <v>28932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10</v>
      </c>
      <c r="D28317" s="2" t="s">
        <v>623</v>
      </c>
      <c r="E28317" s="2"/>
      <c r="F28317" s="2"/>
      <c r="G28317" s="2"/>
      <c r="H28317" s="2"/>
    </row>
    <row r="28318" spans="2:8">
      <c r="B28318" s="2" t="s">
        <v>28938</v>
      </c>
      <c r="C28318" s="2">
        <v>16</v>
      </c>
      <c r="D28318" s="2" t="s">
        <v>623</v>
      </c>
      <c r="E28318" s="2"/>
      <c r="F28318" s="2"/>
      <c r="G28318" s="2"/>
      <c r="H28318" s="2"/>
    </row>
    <row r="28319" spans="2:8">
      <c r="B28319" s="2" t="s">
        <v>28939</v>
      </c>
      <c r="C28319" s="2">
        <v>19</v>
      </c>
      <c r="D28319" s="2" t="s">
        <v>623</v>
      </c>
      <c r="E28319" s="2"/>
      <c r="F28319" s="2"/>
      <c r="G28319" s="2"/>
      <c r="H28319" s="2"/>
    </row>
    <row r="28320" spans="2:8">
      <c r="B28320" s="2" t="s">
        <v>28940</v>
      </c>
      <c r="C28320" s="2">
        <v>27</v>
      </c>
      <c r="D28320" s="2" t="s">
        <v>623</v>
      </c>
      <c r="E28320" s="2"/>
      <c r="F28320" s="2"/>
      <c r="G28320" s="2"/>
      <c r="H28320" s="2"/>
    </row>
    <row r="28321" spans="2:8">
      <c r="B28321" s="2" t="s">
        <v>28941</v>
      </c>
      <c r="C28321" s="2">
        <v>40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28942</v>
      </c>
      <c r="C28322" s="2">
        <v>42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28943</v>
      </c>
      <c r="C28323" s="2">
        <v>47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28944</v>
      </c>
      <c r="C28324" s="2">
        <v>40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28945</v>
      </c>
      <c r="C28325" s="2">
        <v>11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28946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51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28948</v>
      </c>
      <c r="C28328" s="2">
        <v>58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28949</v>
      </c>
      <c r="C28329" s="2">
        <v>61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28950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25</v>
      </c>
      <c r="D28334" s="2" t="s">
        <v>623</v>
      </c>
      <c r="E28334" s="2"/>
      <c r="F28334" s="2"/>
      <c r="G28334" s="2"/>
      <c r="H28334" s="2"/>
    </row>
    <row r="28335" spans="2:8">
      <c r="B28335" s="2" t="s">
        <v>28955</v>
      </c>
      <c r="C28335" s="2">
        <v>28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28956</v>
      </c>
      <c r="C28336" s="2">
        <v>22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28957</v>
      </c>
      <c r="C28337" s="2">
        <v>14</v>
      </c>
      <c r="D28337" s="2" t="s">
        <v>623</v>
      </c>
      <c r="E28337" s="2"/>
      <c r="F28337" s="2"/>
      <c r="G28337" s="2"/>
      <c r="H28337" s="2"/>
    </row>
    <row r="28338" spans="2:8">
      <c r="B28338" s="2" t="s">
        <v>28958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26</v>
      </c>
      <c r="D28342" s="2" t="s">
        <v>623</v>
      </c>
      <c r="E28342" s="2"/>
      <c r="F28342" s="2"/>
      <c r="G28342" s="2"/>
      <c r="H28342" s="2"/>
    </row>
    <row r="28343" spans="2:8">
      <c r="B28343" s="2" t="s">
        <v>28963</v>
      </c>
      <c r="C28343" s="2">
        <v>32</v>
      </c>
      <c r="D28343" s="2" t="s">
        <v>623</v>
      </c>
      <c r="E28343" s="2"/>
      <c r="F28343" s="2"/>
      <c r="G28343" s="2"/>
      <c r="H28343" s="2"/>
    </row>
    <row r="28344" spans="2:8">
      <c r="B28344" s="2" t="s">
        <v>28964</v>
      </c>
      <c r="C28344" s="2">
        <v>41</v>
      </c>
      <c r="D28344" s="2" t="s">
        <v>623</v>
      </c>
      <c r="E28344" s="2"/>
      <c r="F28344" s="2"/>
      <c r="G28344" s="2"/>
      <c r="H28344" s="2"/>
    </row>
    <row r="28345" spans="2:8">
      <c r="B28345" s="2" t="s">
        <v>28965</v>
      </c>
      <c r="C28345" s="2">
        <v>12</v>
      </c>
      <c r="D28345" s="2" t="s">
        <v>623</v>
      </c>
      <c r="E28345" s="2"/>
      <c r="F28345" s="2"/>
      <c r="G28345" s="2"/>
      <c r="H28345" s="2"/>
    </row>
    <row r="28346" spans="2:8">
      <c r="B28346" s="2" t="s">
        <v>28966</v>
      </c>
      <c r="C28346" s="2">
        <v>16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28967</v>
      </c>
      <c r="C28347" s="2">
        <v>22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28968</v>
      </c>
      <c r="C28348" s="2">
        <v>27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32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28970</v>
      </c>
      <c r="C28350" s="2">
        <v>32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28971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28972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28973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28974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28975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28976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40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28978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28979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28980</v>
      </c>
      <c r="C28360" s="2">
        <v>33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28981</v>
      </c>
      <c r="C28361" s="2">
        <v>41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28982</v>
      </c>
      <c r="C28362" s="2">
        <v>48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28983</v>
      </c>
      <c r="C28363" s="2">
        <v>48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28984</v>
      </c>
      <c r="C28364" s="2">
        <v>66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70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75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47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57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51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48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52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44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29009</v>
      </c>
      <c r="C28389" s="2">
        <v>36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29010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29011</v>
      </c>
      <c r="C28391" s="2">
        <v>26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29012</v>
      </c>
      <c r="C28392" s="2">
        <v>20</v>
      </c>
      <c r="D28392" s="2" t="s">
        <v>623</v>
      </c>
      <c r="E28392" s="2"/>
      <c r="F28392" s="2"/>
      <c r="G28392" s="2"/>
      <c r="H28392" s="2"/>
    </row>
    <row r="28393" spans="2:8">
      <c r="B28393" s="2" t="s">
        <v>29013</v>
      </c>
      <c r="C28393" s="2">
        <v>21</v>
      </c>
      <c r="D28393" s="2" t="s">
        <v>623</v>
      </c>
      <c r="E28393" s="2"/>
      <c r="F28393" s="2"/>
      <c r="G28393" s="2"/>
      <c r="H28393" s="2"/>
    </row>
    <row r="28394" spans="2:8">
      <c r="B28394" s="2" t="s">
        <v>29014</v>
      </c>
      <c r="C28394" s="2">
        <v>21</v>
      </c>
      <c r="D28394" s="2" t="s">
        <v>623</v>
      </c>
      <c r="E28394" s="2"/>
      <c r="F28394" s="2"/>
      <c r="G28394" s="2"/>
      <c r="H28394" s="2"/>
    </row>
    <row r="28395" spans="2:8">
      <c r="B28395" s="2" t="s">
        <v>29015</v>
      </c>
      <c r="C28395" s="2">
        <v>21</v>
      </c>
      <c r="D28395" s="2" t="s">
        <v>623</v>
      </c>
      <c r="E28395" s="2"/>
      <c r="F28395" s="2"/>
      <c r="G28395" s="2"/>
      <c r="H28395" s="2"/>
    </row>
    <row r="28396" spans="2:8">
      <c r="B28396" s="2" t="s">
        <v>29016</v>
      </c>
      <c r="C28396" s="2">
        <v>18</v>
      </c>
      <c r="D28396" s="2" t="s">
        <v>623</v>
      </c>
      <c r="E28396" s="2"/>
      <c r="F28396" s="2"/>
      <c r="G28396" s="2"/>
      <c r="H28396" s="2"/>
    </row>
    <row r="28397" spans="2:8">
      <c r="B28397" s="2" t="s">
        <v>29017</v>
      </c>
      <c r="C28397" s="2">
        <v>13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29018</v>
      </c>
      <c r="C28398" s="2">
        <v>14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29019</v>
      </c>
      <c r="C28399" s="2">
        <v>21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29020</v>
      </c>
      <c r="C28400" s="2">
        <v>28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29021</v>
      </c>
      <c r="C28401" s="2">
        <v>35</v>
      </c>
      <c r="D28401" s="2" t="s">
        <v>623</v>
      </c>
      <c r="E28401" s="2"/>
      <c r="F28401" s="2"/>
      <c r="G28401" s="2"/>
      <c r="H28401" s="2"/>
    </row>
    <row r="28402" spans="2:8">
      <c r="B28402" s="2" t="s">
        <v>29022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36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29026</v>
      </c>
      <c r="C28406" s="2">
        <v>36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29027</v>
      </c>
      <c r="C28407" s="2">
        <v>40</v>
      </c>
      <c r="D28407" s="2" t="s">
        <v>623</v>
      </c>
      <c r="E28407" s="2"/>
      <c r="F28407" s="2"/>
      <c r="G28407" s="2"/>
      <c r="H28407" s="2"/>
    </row>
    <row r="28408" spans="2:8">
      <c r="B28408" s="2" t="s">
        <v>29028</v>
      </c>
      <c r="C28408" s="2">
        <v>47</v>
      </c>
      <c r="D28408" s="2" t="s">
        <v>623</v>
      </c>
      <c r="E28408" s="2"/>
      <c r="F28408" s="2"/>
      <c r="G28408" s="2"/>
      <c r="H28408" s="2"/>
    </row>
    <row r="28409" spans="2:8">
      <c r="B28409" s="2" t="s">
        <v>29029</v>
      </c>
      <c r="C28409" s="2">
        <v>49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41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34</v>
      </c>
      <c r="D28412" s="2" t="s">
        <v>623</v>
      </c>
      <c r="E28412" s="2"/>
      <c r="F28412" s="2"/>
      <c r="G28412" s="2"/>
      <c r="H28412" s="2"/>
    </row>
    <row r="28413" spans="2:8">
      <c r="B28413" s="2" t="s">
        <v>29033</v>
      </c>
      <c r="C28413" s="2">
        <v>37</v>
      </c>
      <c r="D28413" s="2" t="s">
        <v>623</v>
      </c>
      <c r="E28413" s="2"/>
      <c r="F28413" s="2"/>
      <c r="G28413" s="2"/>
      <c r="H28413" s="2"/>
    </row>
    <row r="28414" spans="2:8">
      <c r="B28414" s="2" t="s">
        <v>29034</v>
      </c>
      <c r="C28414" s="2">
        <v>38</v>
      </c>
      <c r="D28414" s="2" t="s">
        <v>623</v>
      </c>
      <c r="E28414" s="2"/>
      <c r="F28414" s="2"/>
      <c r="G28414" s="2"/>
      <c r="H28414" s="2"/>
    </row>
    <row r="28415" spans="2:8">
      <c r="B28415" s="2" t="s">
        <v>29035</v>
      </c>
      <c r="C28415" s="2">
        <v>38</v>
      </c>
      <c r="D28415" s="2" t="s">
        <v>623</v>
      </c>
      <c r="E28415" s="2"/>
      <c r="F28415" s="2"/>
      <c r="G28415" s="2"/>
      <c r="H28415" s="2"/>
    </row>
    <row r="28416" spans="2:8">
      <c r="B28416" s="2" t="s">
        <v>29036</v>
      </c>
      <c r="C28416" s="2">
        <v>45</v>
      </c>
      <c r="D28416" s="2" t="s">
        <v>623</v>
      </c>
      <c r="E28416" s="2"/>
      <c r="F28416" s="2"/>
      <c r="G28416" s="2"/>
      <c r="H28416" s="2"/>
    </row>
    <row r="28417" spans="2:8">
      <c r="B28417" s="2" t="s">
        <v>29037</v>
      </c>
      <c r="C28417" s="2">
        <v>47</v>
      </c>
      <c r="D28417" s="2" t="s">
        <v>623</v>
      </c>
      <c r="E28417" s="2"/>
      <c r="F28417" s="2"/>
      <c r="G28417" s="2"/>
      <c r="H28417" s="2"/>
    </row>
    <row r="28418" spans="2:8">
      <c r="B28418" s="2" t="s">
        <v>29038</v>
      </c>
      <c r="C28418" s="2">
        <v>52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29039</v>
      </c>
      <c r="C28419" s="2">
        <v>52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29040</v>
      </c>
      <c r="C28420" s="2">
        <v>50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45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51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46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57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51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41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47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45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43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54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51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47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45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41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55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48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44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43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16</v>
      </c>
      <c r="D28446" s="2" t="s">
        <v>623</v>
      </c>
      <c r="E28446" s="2"/>
      <c r="F28446" s="2"/>
      <c r="G28446" s="2"/>
      <c r="H28446" s="2"/>
    </row>
    <row r="28447" spans="2:8">
      <c r="B28447" s="2" t="s">
        <v>29067</v>
      </c>
      <c r="C28447" s="2">
        <v>39</v>
      </c>
      <c r="D28447" s="2" t="s">
        <v>623</v>
      </c>
      <c r="E28447" s="2"/>
      <c r="F28447" s="2"/>
      <c r="G28447" s="2"/>
      <c r="H28447" s="2"/>
    </row>
    <row r="28448" spans="2:8">
      <c r="B28448" s="2" t="s">
        <v>29068</v>
      </c>
      <c r="C28448" s="2">
        <v>43</v>
      </c>
      <c r="D28448" s="2" t="s">
        <v>623</v>
      </c>
      <c r="E28448" s="2"/>
      <c r="F28448" s="2"/>
      <c r="G28448" s="2"/>
      <c r="H28448" s="2"/>
    </row>
    <row r="28449" spans="2:8">
      <c r="B28449" s="2" t="s">
        <v>29069</v>
      </c>
      <c r="C28449" s="2">
        <v>48</v>
      </c>
      <c r="D28449" s="2" t="s">
        <v>623</v>
      </c>
      <c r="E28449" s="2"/>
      <c r="F28449" s="2"/>
      <c r="G28449" s="2"/>
      <c r="H28449" s="2"/>
    </row>
    <row r="28450" spans="2:8">
      <c r="B28450" s="2" t="s">
        <v>29070</v>
      </c>
      <c r="C28450" s="2">
        <v>26</v>
      </c>
      <c r="D28450" s="2" t="s">
        <v>623</v>
      </c>
      <c r="E28450" s="2"/>
      <c r="F28450" s="2"/>
      <c r="G28450" s="2"/>
      <c r="H28450" s="2"/>
    </row>
    <row r="28451" spans="2:8">
      <c r="B28451" s="2" t="s">
        <v>29071</v>
      </c>
      <c r="C28451" s="2">
        <v>19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29072</v>
      </c>
      <c r="C28452" s="2">
        <v>11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29073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52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44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43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15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29084</v>
      </c>
      <c r="C28464" s="2">
        <v>33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29085</v>
      </c>
      <c r="C28465" s="2">
        <v>39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29086</v>
      </c>
      <c r="C28466" s="2">
        <v>42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29087</v>
      </c>
      <c r="C28467" s="2">
        <v>43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29088</v>
      </c>
      <c r="C28468" s="2">
        <v>47</v>
      </c>
      <c r="D28468" s="2" t="s">
        <v>623</v>
      </c>
      <c r="E28468" s="2"/>
      <c r="F28468" s="2"/>
      <c r="G28468" s="2"/>
      <c r="H28468" s="2"/>
    </row>
    <row r="28469" spans="2:8">
      <c r="B28469" s="2" t="s">
        <v>29089</v>
      </c>
      <c r="C28469" s="2">
        <v>32</v>
      </c>
      <c r="D28469" s="2" t="s">
        <v>623</v>
      </c>
      <c r="E28469" s="2"/>
      <c r="F28469" s="2"/>
      <c r="G28469" s="2"/>
      <c r="H28469" s="2"/>
    </row>
    <row r="28470" spans="2:8">
      <c r="B28470" s="2" t="s">
        <v>29090</v>
      </c>
      <c r="C28470" s="2">
        <v>35</v>
      </c>
      <c r="D28470" s="2" t="s">
        <v>623</v>
      </c>
      <c r="E28470" s="2"/>
      <c r="F28470" s="2"/>
      <c r="G28470" s="2"/>
      <c r="H28470" s="2"/>
    </row>
    <row r="28471" spans="2:8">
      <c r="B28471" s="2" t="s">
        <v>29091</v>
      </c>
      <c r="C28471" s="2">
        <v>36</v>
      </c>
      <c r="D28471" s="2" t="s">
        <v>623</v>
      </c>
      <c r="E28471" s="2"/>
      <c r="F28471" s="2"/>
      <c r="G28471" s="2"/>
      <c r="H28471" s="2"/>
    </row>
    <row r="28472" spans="2:8">
      <c r="B28472" s="2" t="s">
        <v>29092</v>
      </c>
      <c r="C28472" s="2">
        <v>38</v>
      </c>
      <c r="D28472" s="2" t="s">
        <v>623</v>
      </c>
      <c r="E28472" s="2"/>
      <c r="F28472" s="2"/>
      <c r="G28472" s="2"/>
      <c r="H28472" s="2"/>
    </row>
    <row r="28473" spans="2:8">
      <c r="B28473" s="2" t="s">
        <v>29093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37</v>
      </c>
      <c r="D28479" s="2" t="s">
        <v>623</v>
      </c>
      <c r="E28479" s="2"/>
      <c r="F28479" s="2"/>
      <c r="G28479" s="2"/>
      <c r="H28479" s="2"/>
    </row>
    <row r="28480" spans="2:8">
      <c r="B28480" s="2" t="s">
        <v>29100</v>
      </c>
      <c r="C28480" s="2">
        <v>42</v>
      </c>
      <c r="D28480" s="2" t="s">
        <v>623</v>
      </c>
      <c r="E28480" s="2"/>
      <c r="F28480" s="2"/>
      <c r="G28480" s="2"/>
      <c r="H28480" s="2"/>
    </row>
    <row r="28481" spans="2:8">
      <c r="B28481" s="2" t="s">
        <v>29101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49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42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21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29109</v>
      </c>
      <c r="C28489" s="2">
        <v>16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29110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16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29112</v>
      </c>
      <c r="C28492" s="2">
        <v>17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29113</v>
      </c>
      <c r="C28493" s="2">
        <v>16</v>
      </c>
      <c r="D28493" s="2" t="s">
        <v>623</v>
      </c>
      <c r="E28493" s="2"/>
      <c r="F28493" s="2"/>
      <c r="G28493" s="2"/>
      <c r="H28493" s="2"/>
    </row>
    <row r="28494" spans="2:8">
      <c r="B28494" s="2" t="s">
        <v>29114</v>
      </c>
      <c r="C28494" s="2">
        <v>12</v>
      </c>
      <c r="D28494" s="2" t="s">
        <v>623</v>
      </c>
      <c r="E28494" s="2"/>
      <c r="F28494" s="2"/>
      <c r="G28494" s="2"/>
      <c r="H28494" s="2"/>
    </row>
    <row r="28495" spans="2:8">
      <c r="B28495" s="2" t="s">
        <v>29115</v>
      </c>
      <c r="C28495" s="2">
        <v>45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29116</v>
      </c>
      <c r="C28496" s="2">
        <v>50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29117</v>
      </c>
      <c r="C28497" s="2">
        <v>53</v>
      </c>
      <c r="D28497" s="2" t="s">
        <v>623</v>
      </c>
      <c r="E28497" s="2"/>
      <c r="F28497" s="2"/>
      <c r="G28497" s="2"/>
      <c r="H28497" s="2"/>
    </row>
    <row r="28498" spans="2:8">
      <c r="B28498" s="2" t="s">
        <v>29118</v>
      </c>
      <c r="C28498" s="2">
        <v>56</v>
      </c>
      <c r="D28498" s="2" t="s">
        <v>623</v>
      </c>
      <c r="E28498" s="2"/>
      <c r="F28498" s="2"/>
      <c r="G28498" s="2"/>
      <c r="H28498" s="2"/>
    </row>
    <row r="28499" spans="2:8">
      <c r="B28499" s="2" t="s">
        <v>29119</v>
      </c>
      <c r="C28499" s="2">
        <v>59</v>
      </c>
      <c r="D28499" s="2" t="s">
        <v>623</v>
      </c>
      <c r="E28499" s="2"/>
      <c r="F28499" s="2"/>
      <c r="G28499" s="2"/>
      <c r="H28499" s="2"/>
    </row>
    <row r="28500" spans="2:8">
      <c r="B28500" s="2" t="s">
        <v>29120</v>
      </c>
      <c r="C28500" s="2">
        <v>33</v>
      </c>
      <c r="D28500" s="2" t="s">
        <v>623</v>
      </c>
      <c r="E28500" s="2"/>
      <c r="F28500" s="2"/>
      <c r="G28500" s="2"/>
      <c r="H28500" s="2"/>
    </row>
    <row r="28501" spans="2:8">
      <c r="B28501" s="2" t="s">
        <v>29121</v>
      </c>
      <c r="C28501" s="2">
        <v>33</v>
      </c>
      <c r="D28501" s="2" t="s">
        <v>623</v>
      </c>
      <c r="E28501" s="2"/>
      <c r="F28501" s="2"/>
      <c r="G28501" s="2"/>
      <c r="H28501" s="2"/>
    </row>
    <row r="28502" spans="2:8">
      <c r="B28502" s="2" t="s">
        <v>29122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41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44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43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43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54</v>
      </c>
      <c r="D28515" s="2" t="s">
        <v>623</v>
      </c>
      <c r="E28515" s="2"/>
      <c r="F28515" s="2"/>
      <c r="G28515" s="2"/>
      <c r="H28515" s="2"/>
    </row>
    <row r="28516" spans="2:8">
      <c r="B28516" s="2" t="s">
        <v>29136</v>
      </c>
      <c r="C28516" s="2">
        <v>58</v>
      </c>
      <c r="D28516" s="2" t="s">
        <v>623</v>
      </c>
      <c r="E28516" s="2"/>
      <c r="F28516" s="2"/>
      <c r="G28516" s="2"/>
      <c r="H28516" s="2"/>
    </row>
    <row r="28517" spans="2:8">
      <c r="B28517" s="2" t="s">
        <v>29137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50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30</v>
      </c>
      <c r="D28523" s="2" t="s">
        <v>623</v>
      </c>
      <c r="E28523" s="2"/>
      <c r="F28523" s="2"/>
      <c r="G28523" s="2"/>
      <c r="H28523" s="2"/>
    </row>
    <row r="28524" spans="2:8">
      <c r="B28524" s="2" t="s">
        <v>29144</v>
      </c>
      <c r="C28524" s="2">
        <v>35</v>
      </c>
      <c r="D28524" s="2" t="s">
        <v>623</v>
      </c>
      <c r="E28524" s="2"/>
      <c r="F28524" s="2"/>
      <c r="G28524" s="2"/>
      <c r="H28524" s="2"/>
    </row>
    <row r="28525" spans="2:8">
      <c r="B28525" s="2" t="s">
        <v>29145</v>
      </c>
      <c r="C28525" s="2">
        <v>35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29146</v>
      </c>
      <c r="C28526" s="2">
        <v>46</v>
      </c>
      <c r="D28526" s="2" t="s">
        <v>623</v>
      </c>
      <c r="E28526" s="2"/>
      <c r="F28526" s="2"/>
      <c r="G28526" s="2"/>
      <c r="H28526" s="2"/>
    </row>
    <row r="28527" spans="2:8">
      <c r="B28527" s="2" t="s">
        <v>29147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16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17</v>
      </c>
      <c r="D28530" s="2" t="s">
        <v>623</v>
      </c>
      <c r="E28530" s="2"/>
      <c r="F28530" s="2"/>
      <c r="G28530" s="2"/>
      <c r="H28530" s="2"/>
    </row>
    <row r="28531" spans="2:8">
      <c r="B28531" s="2" t="s">
        <v>29151</v>
      </c>
      <c r="C28531" s="2">
        <v>23</v>
      </c>
      <c r="D28531" s="2" t="s">
        <v>623</v>
      </c>
      <c r="E28531" s="2"/>
      <c r="F28531" s="2"/>
      <c r="G28531" s="2"/>
      <c r="H28531" s="2"/>
    </row>
    <row r="28532" spans="2:8">
      <c r="B28532" s="2" t="s">
        <v>29152</v>
      </c>
      <c r="C28532" s="2">
        <v>25</v>
      </c>
      <c r="D28532" s="2" t="s">
        <v>623</v>
      </c>
      <c r="E28532" s="2"/>
      <c r="F28532" s="2"/>
      <c r="G28532" s="2"/>
      <c r="H28532" s="2"/>
    </row>
    <row r="28533" spans="2:8">
      <c r="B28533" s="2" t="s">
        <v>29153</v>
      </c>
      <c r="C28533" s="2">
        <v>27</v>
      </c>
      <c r="D28533" s="2" t="s">
        <v>623</v>
      </c>
      <c r="E28533" s="2"/>
      <c r="F28533" s="2"/>
      <c r="G28533" s="2"/>
      <c r="H28533" s="2"/>
    </row>
    <row r="28534" spans="2:8">
      <c r="B28534" s="2" t="s">
        <v>29154</v>
      </c>
      <c r="C28534" s="2">
        <v>30</v>
      </c>
      <c r="D28534" s="2" t="s">
        <v>623</v>
      </c>
      <c r="E28534" s="2"/>
      <c r="F28534" s="2"/>
      <c r="G28534" s="2"/>
      <c r="H28534" s="2"/>
    </row>
    <row r="28535" spans="2:8">
      <c r="B28535" s="2" t="s">
        <v>29155</v>
      </c>
      <c r="C28535" s="2">
        <v>34</v>
      </c>
      <c r="D28535" s="2" t="s">
        <v>623</v>
      </c>
      <c r="E28535" s="2"/>
      <c r="F28535" s="2"/>
      <c r="G28535" s="2"/>
      <c r="H28535" s="2"/>
    </row>
    <row r="28536" spans="2:8">
      <c r="B28536" s="2" t="s">
        <v>29156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13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15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25</v>
      </c>
      <c r="D28542" s="2" t="s">
        <v>623</v>
      </c>
      <c r="E28542" s="2"/>
      <c r="F28542" s="2"/>
      <c r="G28542" s="2"/>
      <c r="H28542" s="2"/>
    </row>
    <row r="28543" spans="2:8">
      <c r="B28543" s="2" t="s">
        <v>29163</v>
      </c>
      <c r="C28543" s="2">
        <v>10</v>
      </c>
      <c r="D28543" s="2" t="s">
        <v>623</v>
      </c>
      <c r="E28543" s="2"/>
      <c r="F28543" s="2"/>
      <c r="G28543" s="2"/>
      <c r="H28543" s="2"/>
    </row>
    <row r="28544" spans="2:8">
      <c r="B28544" s="2" t="s">
        <v>29164</v>
      </c>
      <c r="C28544" s="2">
        <v>68</v>
      </c>
      <c r="D28544" s="2" t="s">
        <v>623</v>
      </c>
      <c r="E28544" s="2"/>
      <c r="F28544" s="2"/>
      <c r="G28544" s="2"/>
      <c r="H28544" s="2"/>
    </row>
    <row r="28545" spans="2:8">
      <c r="B28545" s="2" t="s">
        <v>29165</v>
      </c>
      <c r="C28545" s="2">
        <v>16</v>
      </c>
      <c r="D28545" s="2" t="s">
        <v>623</v>
      </c>
      <c r="E28545" s="2"/>
      <c r="F28545" s="2"/>
      <c r="G28545" s="2"/>
      <c r="H28545" s="2"/>
    </row>
    <row r="28546" spans="2:8">
      <c r="B28546" s="2" t="s">
        <v>29166</v>
      </c>
      <c r="C28546" s="2">
        <v>24</v>
      </c>
      <c r="D28546" s="2" t="s">
        <v>623</v>
      </c>
      <c r="E28546" s="2"/>
      <c r="F28546" s="2"/>
      <c r="G28546" s="2"/>
      <c r="H28546" s="2"/>
    </row>
    <row r="28547" spans="2:8">
      <c r="B28547" s="2" t="s">
        <v>29167</v>
      </c>
      <c r="C28547" s="2">
        <v>46</v>
      </c>
      <c r="D28547" s="2" t="s">
        <v>623</v>
      </c>
      <c r="E28547" s="2"/>
      <c r="F28547" s="2"/>
      <c r="G28547" s="2"/>
      <c r="H28547" s="2"/>
    </row>
    <row r="28548" spans="2:8">
      <c r="B28548" s="2" t="s">
        <v>29168</v>
      </c>
      <c r="C28548" s="2">
        <v>50</v>
      </c>
      <c r="D28548" s="2" t="s">
        <v>623</v>
      </c>
      <c r="E28548" s="2"/>
      <c r="F28548" s="2"/>
      <c r="G28548" s="2"/>
      <c r="H28548" s="2"/>
    </row>
    <row r="28549" spans="2:8">
      <c r="B28549" s="2" t="s">
        <v>29169</v>
      </c>
      <c r="C28549" s="2">
        <v>54</v>
      </c>
      <c r="D28549" s="2" t="s">
        <v>623</v>
      </c>
      <c r="E28549" s="2"/>
      <c r="F28549" s="2"/>
      <c r="G28549" s="2"/>
      <c r="H28549" s="2"/>
    </row>
    <row r="28550" spans="2:8">
      <c r="B28550" s="2" t="s">
        <v>29170</v>
      </c>
      <c r="C28550" s="2">
        <v>57</v>
      </c>
      <c r="D28550" s="2" t="s">
        <v>623</v>
      </c>
      <c r="E28550" s="2"/>
      <c r="F28550" s="2"/>
      <c r="G28550" s="2"/>
      <c r="H28550" s="2"/>
    </row>
    <row r="28551" spans="2:8">
      <c r="B28551" s="2" t="s">
        <v>29171</v>
      </c>
      <c r="C28551" s="2">
        <v>51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47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44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40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29178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29179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29180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29181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29182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29183</v>
      </c>
      <c r="C28563" s="2">
        <v>23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29184</v>
      </c>
      <c r="C28564" s="2">
        <v>29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29185</v>
      </c>
      <c r="C28565" s="2">
        <v>34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29186</v>
      </c>
      <c r="C28566" s="2">
        <v>26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25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24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29189</v>
      </c>
      <c r="C28569" s="2">
        <v>22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29190</v>
      </c>
      <c r="C28570" s="2">
        <v>19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29191</v>
      </c>
      <c r="C28571" s="2">
        <v>14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29192</v>
      </c>
      <c r="C28572" s="2">
        <v>15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29193</v>
      </c>
      <c r="C28573" s="2">
        <v>23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29194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29195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29196</v>
      </c>
      <c r="C28576" s="2">
        <v>75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29197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29198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29199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29200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29201</v>
      </c>
      <c r="C28581" s="2">
        <v>24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29202</v>
      </c>
      <c r="C28582" s="2">
        <v>34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29203</v>
      </c>
      <c r="C28583" s="2">
        <v>37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29204</v>
      </c>
      <c r="C28584" s="2">
        <v>40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29205</v>
      </c>
      <c r="C28585" s="2">
        <v>45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29206</v>
      </c>
      <c r="C28586" s="2">
        <v>47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29207</v>
      </c>
      <c r="C28587" s="2">
        <v>50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29208</v>
      </c>
      <c r="C28588" s="2">
        <v>53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29209</v>
      </c>
      <c r="C28589" s="2">
        <v>55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29210</v>
      </c>
      <c r="C28590" s="2">
        <v>70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29211</v>
      </c>
      <c r="C28591" s="2">
        <v>47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29212</v>
      </c>
      <c r="C28592" s="2">
        <v>46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29213</v>
      </c>
      <c r="C28593" s="2">
        <v>41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29214</v>
      </c>
      <c r="C28594" s="2">
        <v>48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29215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29220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29221</v>
      </c>
      <c r="C28601" s="2">
        <v>45</v>
      </c>
      <c r="D28601" s="2" t="s">
        <v>623</v>
      </c>
      <c r="E28601" s="2"/>
      <c r="F28601" s="2"/>
      <c r="G28601" s="2"/>
      <c r="H28601" s="2"/>
    </row>
    <row r="28602" spans="2:8">
      <c r="B28602" s="2" t="s">
        <v>29222</v>
      </c>
      <c r="C28602" s="2">
        <v>47</v>
      </c>
      <c r="D28602" s="2" t="s">
        <v>623</v>
      </c>
      <c r="E28602" s="2"/>
      <c r="F28602" s="2"/>
      <c r="G28602" s="2"/>
      <c r="H28602" s="2"/>
    </row>
    <row r="28603" spans="2:8">
      <c r="B28603" s="2" t="s">
        <v>29223</v>
      </c>
      <c r="C28603" s="2">
        <v>47</v>
      </c>
      <c r="D28603" s="2" t="s">
        <v>623</v>
      </c>
      <c r="E28603" s="2"/>
      <c r="F28603" s="2"/>
      <c r="G28603" s="2"/>
      <c r="H28603" s="2"/>
    </row>
    <row r="28604" spans="2:8">
      <c r="B28604" s="2" t="s">
        <v>29224</v>
      </c>
      <c r="C28604" s="2">
        <v>48</v>
      </c>
      <c r="D28604" s="2" t="s">
        <v>623</v>
      </c>
      <c r="E28604" s="2"/>
      <c r="F28604" s="2"/>
      <c r="G28604" s="2"/>
      <c r="H28604" s="2"/>
    </row>
    <row r="28605" spans="2:8">
      <c r="B28605" s="2" t="s">
        <v>29225</v>
      </c>
      <c r="C28605" s="2">
        <v>45</v>
      </c>
      <c r="D28605" s="2" t="s">
        <v>623</v>
      </c>
      <c r="E28605" s="2"/>
      <c r="F28605" s="2"/>
      <c r="G28605" s="2"/>
      <c r="H28605" s="2"/>
    </row>
    <row r="28606" spans="2:8">
      <c r="B28606" s="2" t="s">
        <v>29226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29227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29228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29229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29230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39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43</v>
      </c>
      <c r="D28621" s="2" t="s">
        <v>623</v>
      </c>
      <c r="E28621" s="2"/>
      <c r="F28621" s="2"/>
      <c r="G28621" s="2"/>
      <c r="H28621" s="2"/>
    </row>
    <row r="28622" spans="2:8">
      <c r="B28622" s="2" t="s">
        <v>29242</v>
      </c>
      <c r="C28622" s="2">
        <v>44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29243</v>
      </c>
      <c r="C28623" s="2">
        <v>45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29244</v>
      </c>
      <c r="C28624" s="2">
        <v>46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46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32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29247</v>
      </c>
      <c r="C28627" s="2">
        <v>32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29248</v>
      </c>
      <c r="C28628" s="2">
        <v>33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29249</v>
      </c>
      <c r="C28629" s="2">
        <v>34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29250</v>
      </c>
      <c r="C28630" s="2">
        <v>34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29251</v>
      </c>
      <c r="C28631" s="2">
        <v>34</v>
      </c>
      <c r="D28631" s="2" t="s">
        <v>623</v>
      </c>
      <c r="E28631" s="2"/>
      <c r="F28631" s="2"/>
      <c r="G28631" s="2"/>
      <c r="H28631" s="2"/>
    </row>
    <row r="28632" spans="2:8">
      <c r="B28632" s="2" t="s">
        <v>29252</v>
      </c>
      <c r="C28632" s="2">
        <v>36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29253</v>
      </c>
      <c r="C28633" s="2">
        <v>38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29254</v>
      </c>
      <c r="C28634" s="2">
        <v>12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29255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29256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29257</v>
      </c>
      <c r="C28637" s="2">
        <v>14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29258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29259</v>
      </c>
      <c r="C28639" s="2">
        <v>24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29260</v>
      </c>
      <c r="C28640" s="2">
        <v>19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29261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29262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29263</v>
      </c>
      <c r="C28643" s="2">
        <v>38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29264</v>
      </c>
      <c r="C28644" s="2">
        <v>41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29265</v>
      </c>
      <c r="C28645" s="2">
        <v>21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29266</v>
      </c>
      <c r="C28646" s="2">
        <v>60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29267</v>
      </c>
      <c r="C28647" s="2">
        <v>67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29268</v>
      </c>
      <c r="C28648" s="2">
        <v>73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29269</v>
      </c>
      <c r="C28649" s="2">
        <v>43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29270</v>
      </c>
      <c r="C28650" s="2">
        <v>13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29271</v>
      </c>
      <c r="C28651" s="2">
        <v>10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29272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29273</v>
      </c>
      <c r="C28653" s="2">
        <v>39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29274</v>
      </c>
      <c r="C28654" s="2">
        <v>25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31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32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29277</v>
      </c>
      <c r="C28657" s="2">
        <v>32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29278</v>
      </c>
      <c r="C28658" s="2">
        <v>11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29279</v>
      </c>
      <c r="C28659" s="2">
        <v>17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21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29282</v>
      </c>
      <c r="C28662" s="2">
        <v>20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29283</v>
      </c>
      <c r="C28663" s="2">
        <v>14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29284</v>
      </c>
      <c r="C28664" s="2">
        <v>48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46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46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45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55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51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49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29293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29294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29295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29296</v>
      </c>
      <c r="C28676" s="2">
        <v>58</v>
      </c>
      <c r="D28676" s="2" t="s">
        <v>623</v>
      </c>
      <c r="E28676" s="2"/>
      <c r="F28676" s="2"/>
      <c r="G28676" s="2"/>
      <c r="H28676" s="2"/>
    </row>
    <row r="28677" spans="2:8">
      <c r="B28677" s="2" t="s">
        <v>29297</v>
      </c>
      <c r="C28677" s="2">
        <v>67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29298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29299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29300</v>
      </c>
      <c r="C28680" s="2">
        <v>48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29301</v>
      </c>
      <c r="C28681" s="2">
        <v>53</v>
      </c>
      <c r="D28681" s="2" t="s">
        <v>623</v>
      </c>
      <c r="E28681" s="2"/>
      <c r="F28681" s="2"/>
      <c r="G28681" s="2"/>
      <c r="H28681" s="2"/>
    </row>
    <row r="28682" spans="2:8">
      <c r="B28682" s="2" t="s">
        <v>29302</v>
      </c>
      <c r="C28682" s="2">
        <v>58</v>
      </c>
      <c r="D28682" s="2" t="s">
        <v>623</v>
      </c>
      <c r="E28682" s="2"/>
      <c r="F28682" s="2"/>
      <c r="G28682" s="2"/>
      <c r="H28682" s="2"/>
    </row>
    <row r="28683" spans="2:8">
      <c r="B28683" s="2" t="s">
        <v>29303</v>
      </c>
      <c r="C28683" s="2">
        <v>60</v>
      </c>
      <c r="D28683" s="2" t="s">
        <v>623</v>
      </c>
      <c r="E28683" s="2"/>
      <c r="F28683" s="2"/>
      <c r="G28683" s="2"/>
      <c r="H28683" s="2"/>
    </row>
    <row r="28684" spans="2:8">
      <c r="B28684" s="2" t="s">
        <v>29304</v>
      </c>
      <c r="C28684" s="2">
        <v>65</v>
      </c>
      <c r="D28684" s="2" t="s">
        <v>623</v>
      </c>
      <c r="E28684" s="2"/>
      <c r="F28684" s="2"/>
      <c r="G28684" s="2"/>
      <c r="H28684" s="2"/>
    </row>
    <row r="28685" spans="2:8">
      <c r="B28685" s="2" t="s">
        <v>29305</v>
      </c>
      <c r="C28685" s="2">
        <v>68</v>
      </c>
      <c r="D28685" s="2" t="s">
        <v>623</v>
      </c>
      <c r="E28685" s="2"/>
      <c r="F28685" s="2"/>
      <c r="G28685" s="2"/>
      <c r="H28685" s="2"/>
    </row>
    <row r="28686" spans="2:8">
      <c r="B28686" s="2" t="s">
        <v>29306</v>
      </c>
      <c r="C28686" s="2">
        <v>26</v>
      </c>
      <c r="D28686" s="2" t="s">
        <v>623</v>
      </c>
      <c r="E28686" s="2"/>
      <c r="F28686" s="2"/>
      <c r="G28686" s="2"/>
      <c r="H28686" s="2"/>
    </row>
    <row r="28687" spans="2:8">
      <c r="B28687" s="2" t="s">
        <v>29307</v>
      </c>
      <c r="C28687" s="2">
        <v>20</v>
      </c>
      <c r="D28687" s="2" t="s">
        <v>623</v>
      </c>
      <c r="E28687" s="2"/>
      <c r="F28687" s="2"/>
      <c r="G28687" s="2"/>
      <c r="H28687" s="2"/>
    </row>
    <row r="28688" spans="2:8">
      <c r="B28688" s="2" t="s">
        <v>29308</v>
      </c>
      <c r="C28688" s="2">
        <v>11</v>
      </c>
      <c r="D28688" s="2" t="s">
        <v>623</v>
      </c>
      <c r="E28688" s="2"/>
      <c r="F28688" s="2"/>
      <c r="G28688" s="2"/>
      <c r="H28688" s="2"/>
    </row>
    <row r="28689" spans="2:8">
      <c r="B28689" s="2" t="s">
        <v>29309</v>
      </c>
      <c r="C28689" s="2">
        <v>58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29310</v>
      </c>
      <c r="C28690" s="2">
        <v>53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29311</v>
      </c>
      <c r="C28691" s="2">
        <v>25</v>
      </c>
      <c r="D28691" s="2" t="s">
        <v>623</v>
      </c>
      <c r="E28691" s="2"/>
      <c r="F28691" s="2"/>
      <c r="G28691" s="2"/>
      <c r="H28691" s="2"/>
    </row>
    <row r="28692" spans="2:8">
      <c r="B28692" s="2" t="s">
        <v>29312</v>
      </c>
      <c r="C28692" s="2">
        <v>18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29313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29314</v>
      </c>
      <c r="C28694" s="2">
        <v>44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29315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29316</v>
      </c>
      <c r="C28696" s="2">
        <v>47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29317</v>
      </c>
      <c r="C28697" s="2">
        <v>42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29318</v>
      </c>
      <c r="C28698" s="2">
        <v>44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29319</v>
      </c>
      <c r="C28699" s="2">
        <v>46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29320</v>
      </c>
      <c r="C28700" s="2">
        <v>48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29321</v>
      </c>
      <c r="C28701" s="2">
        <v>50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29322</v>
      </c>
      <c r="C28702" s="2">
        <v>43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29323</v>
      </c>
      <c r="C28703" s="2">
        <v>46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29324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29325</v>
      </c>
      <c r="C28705" s="2">
        <v>33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29326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29327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29328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29329</v>
      </c>
      <c r="C28709" s="2">
        <v>11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29330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29331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29332</v>
      </c>
      <c r="C28712" s="2">
        <v>21</v>
      </c>
      <c r="D28712" s="2" t="s">
        <v>623</v>
      </c>
      <c r="E28712" s="2"/>
      <c r="F28712" s="2"/>
      <c r="G28712" s="2"/>
      <c r="H28712" s="2"/>
    </row>
    <row r="28713" spans="2:8">
      <c r="B28713" s="2" t="s">
        <v>29333</v>
      </c>
      <c r="C28713" s="2">
        <v>17</v>
      </c>
      <c r="D28713" s="2" t="s">
        <v>623</v>
      </c>
      <c r="E28713" s="2"/>
      <c r="F28713" s="2"/>
      <c r="G28713" s="2"/>
      <c r="H28713" s="2"/>
    </row>
    <row r="28714" spans="2:8">
      <c r="B28714" s="2" t="s">
        <v>29334</v>
      </c>
      <c r="C28714" s="2">
        <v>13</v>
      </c>
      <c r="D28714" s="2" t="s">
        <v>623</v>
      </c>
      <c r="E28714" s="2"/>
      <c r="F28714" s="2"/>
      <c r="G28714" s="2"/>
      <c r="H28714" s="2"/>
    </row>
    <row r="28715" spans="2:8">
      <c r="B28715" s="2" t="s">
        <v>29335</v>
      </c>
      <c r="C28715" s="2">
        <v>30</v>
      </c>
      <c r="D28715" s="2" t="s">
        <v>623</v>
      </c>
      <c r="E28715" s="2"/>
      <c r="F28715" s="2"/>
      <c r="G28715" s="2"/>
      <c r="H28715" s="2"/>
    </row>
    <row r="28716" spans="2:8">
      <c r="B28716" s="2" t="s">
        <v>29336</v>
      </c>
      <c r="C28716" s="2">
        <v>43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29337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29338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29339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29340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29341</v>
      </c>
      <c r="C28721" s="2">
        <v>33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29342</v>
      </c>
      <c r="C28722" s="2">
        <v>35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29343</v>
      </c>
      <c r="C28723" s="2">
        <v>30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23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14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13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18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29348</v>
      </c>
      <c r="C28728" s="2">
        <v>23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29349</v>
      </c>
      <c r="C28729" s="2">
        <v>27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29350</v>
      </c>
      <c r="C28730" s="2">
        <v>40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29351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29352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29353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29354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29355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29356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29357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29358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29359</v>
      </c>
      <c r="C28739" s="2">
        <v>14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29360</v>
      </c>
      <c r="C28740" s="2">
        <v>32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29361</v>
      </c>
      <c r="C28741" s="2">
        <v>38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29362</v>
      </c>
      <c r="C28742" s="2">
        <v>40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29363</v>
      </c>
      <c r="C28743" s="2">
        <v>50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29364</v>
      </c>
      <c r="C28744" s="2">
        <v>56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29365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29366</v>
      </c>
      <c r="C28746" s="2">
        <v>79</v>
      </c>
      <c r="D28746" s="2" t="s">
        <v>623</v>
      </c>
      <c r="E28746" s="2"/>
      <c r="F28746" s="2"/>
      <c r="G28746" s="2"/>
      <c r="H28746" s="2"/>
    </row>
    <row r="28747" spans="2:8">
      <c r="B28747" s="2" t="s">
        <v>29367</v>
      </c>
      <c r="C28747" s="2">
        <v>19</v>
      </c>
      <c r="D28747" s="2" t="s">
        <v>623</v>
      </c>
      <c r="E28747" s="2"/>
      <c r="F28747" s="2"/>
      <c r="G28747" s="2"/>
      <c r="H28747" s="2"/>
    </row>
    <row r="28748" spans="2:8">
      <c r="B28748" s="2" t="s">
        <v>29368</v>
      </c>
      <c r="C28748" s="2">
        <v>25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29369</v>
      </c>
      <c r="C28749" s="2">
        <v>36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29370</v>
      </c>
      <c r="C28750" s="2">
        <v>41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29371</v>
      </c>
      <c r="C28751" s="2">
        <v>18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29372</v>
      </c>
      <c r="C28752" s="2">
        <v>20</v>
      </c>
      <c r="D28752" s="2" t="s">
        <v>623</v>
      </c>
      <c r="E28752" s="2"/>
      <c r="F28752" s="2"/>
      <c r="G28752" s="2"/>
      <c r="H28752" s="2"/>
    </row>
    <row r="28753" spans="2:8">
      <c r="B28753" s="2" t="s">
        <v>29373</v>
      </c>
      <c r="C28753" s="2">
        <v>27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29374</v>
      </c>
      <c r="C28754" s="2">
        <v>26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29375</v>
      </c>
      <c r="C28755" s="2">
        <v>19</v>
      </c>
      <c r="D28755" s="2" t="s">
        <v>623</v>
      </c>
      <c r="E28755" s="2"/>
      <c r="F28755" s="2"/>
      <c r="G28755" s="2"/>
      <c r="H28755" s="2"/>
    </row>
    <row r="28756" spans="2:8">
      <c r="B28756" s="2" t="s">
        <v>29376</v>
      </c>
      <c r="C28756" s="2">
        <v>14</v>
      </c>
      <c r="D28756" s="2" t="s">
        <v>623</v>
      </c>
      <c r="E28756" s="2"/>
      <c r="F28756" s="2"/>
      <c r="G28756" s="2"/>
      <c r="H28756" s="2"/>
    </row>
    <row r="28757" spans="2:8">
      <c r="B28757" s="2" t="s">
        <v>29377</v>
      </c>
      <c r="C28757" s="2">
        <v>42</v>
      </c>
      <c r="D28757" s="2" t="s">
        <v>623</v>
      </c>
      <c r="E28757" s="2"/>
      <c r="F28757" s="2"/>
      <c r="G28757" s="2"/>
      <c r="H28757" s="2"/>
    </row>
    <row r="28758" spans="2:8">
      <c r="B28758" s="2" t="s">
        <v>29378</v>
      </c>
      <c r="C28758" s="2">
        <v>46</v>
      </c>
      <c r="D28758" s="2" t="s">
        <v>623</v>
      </c>
      <c r="E28758" s="2"/>
      <c r="F28758" s="2"/>
      <c r="G28758" s="2"/>
      <c r="H28758" s="2"/>
    </row>
    <row r="28759" spans="2:8">
      <c r="B28759" s="2" t="s">
        <v>29379</v>
      </c>
      <c r="C28759" s="2">
        <v>49</v>
      </c>
      <c r="D28759" s="2" t="s">
        <v>623</v>
      </c>
      <c r="E28759" s="2"/>
      <c r="F28759" s="2"/>
      <c r="G28759" s="2"/>
      <c r="H28759" s="2"/>
    </row>
    <row r="28760" spans="2:8">
      <c r="B28760" s="2" t="s">
        <v>29380</v>
      </c>
      <c r="C28760" s="2">
        <v>29</v>
      </c>
      <c r="D28760" s="2" t="s">
        <v>623</v>
      </c>
      <c r="E28760" s="2"/>
      <c r="F28760" s="2"/>
      <c r="G28760" s="2"/>
      <c r="H28760" s="2"/>
    </row>
    <row r="28761" spans="2:8">
      <c r="B28761" s="2" t="s">
        <v>29381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29382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29383</v>
      </c>
      <c r="C28763" s="2">
        <v>44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29384</v>
      </c>
      <c r="C28764" s="2">
        <v>44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29385</v>
      </c>
      <c r="C28765" s="2">
        <v>41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29386</v>
      </c>
      <c r="C28766" s="2">
        <v>55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29387</v>
      </c>
      <c r="C28767" s="2">
        <v>50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29388</v>
      </c>
      <c r="C28768" s="2">
        <v>46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29389</v>
      </c>
      <c r="C28769" s="2">
        <v>38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29390</v>
      </c>
      <c r="C28770" s="2">
        <v>40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29391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29392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29393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29394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29395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29396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29397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29398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29399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29400</v>
      </c>
      <c r="C28780" s="2">
        <v>41</v>
      </c>
      <c r="D28780" s="2" t="s">
        <v>623</v>
      </c>
      <c r="E28780" s="2"/>
      <c r="F28780" s="2"/>
      <c r="G28780" s="2"/>
      <c r="H28780" s="2"/>
    </row>
    <row r="28781" spans="2:8">
      <c r="B28781" s="2" t="s">
        <v>29401</v>
      </c>
      <c r="C28781" s="2">
        <v>39</v>
      </c>
      <c r="D28781" s="2" t="s">
        <v>623</v>
      </c>
      <c r="E28781" s="2"/>
      <c r="F28781" s="2"/>
      <c r="G28781" s="2"/>
      <c r="H28781" s="2"/>
    </row>
    <row r="28782" spans="2:8">
      <c r="B28782" s="2" t="s">
        <v>29402</v>
      </c>
      <c r="C28782" s="2">
        <v>30</v>
      </c>
      <c r="D28782" s="2" t="s">
        <v>623</v>
      </c>
      <c r="E28782" s="2"/>
      <c r="F28782" s="2"/>
      <c r="G28782" s="2"/>
      <c r="H28782" s="2"/>
    </row>
    <row r="28783" spans="2:8">
      <c r="B28783" s="2" t="s">
        <v>29403</v>
      </c>
      <c r="C28783" s="2">
        <v>19</v>
      </c>
      <c r="D28783" s="2" t="s">
        <v>623</v>
      </c>
      <c r="E28783" s="2"/>
      <c r="F28783" s="2"/>
      <c r="G28783" s="2"/>
      <c r="H28783" s="2"/>
    </row>
    <row r="28784" spans="2:8">
      <c r="B28784" s="2" t="s">
        <v>29404</v>
      </c>
      <c r="C28784" s="2">
        <v>33</v>
      </c>
      <c r="D28784" s="2" t="s">
        <v>623</v>
      </c>
      <c r="E28784" s="2"/>
      <c r="F28784" s="2"/>
      <c r="G28784" s="2"/>
      <c r="H28784" s="2"/>
    </row>
    <row r="28785" spans="2:8">
      <c r="B28785" s="2" t="s">
        <v>29405</v>
      </c>
      <c r="C28785" s="2">
        <v>30</v>
      </c>
      <c r="D28785" s="2" t="s">
        <v>623</v>
      </c>
      <c r="E28785" s="2"/>
      <c r="F28785" s="2"/>
      <c r="G28785" s="2"/>
      <c r="H28785" s="2"/>
    </row>
    <row r="28786" spans="2:8">
      <c r="B28786" s="2" t="s">
        <v>29406</v>
      </c>
      <c r="C28786" s="2">
        <v>21</v>
      </c>
      <c r="D28786" s="2" t="s">
        <v>623</v>
      </c>
      <c r="E28786" s="2"/>
      <c r="F28786" s="2"/>
      <c r="G28786" s="2"/>
      <c r="H28786" s="2"/>
    </row>
    <row r="28787" spans="2:8">
      <c r="B28787" s="2" t="s">
        <v>29407</v>
      </c>
      <c r="C28787" s="2">
        <v>13</v>
      </c>
      <c r="D28787" s="2" t="s">
        <v>623</v>
      </c>
      <c r="E28787" s="2"/>
      <c r="F28787" s="2"/>
      <c r="G28787" s="2"/>
      <c r="H28787" s="2"/>
    </row>
    <row r="28788" spans="2:8">
      <c r="B28788" s="2" t="s">
        <v>29408</v>
      </c>
      <c r="C28788" s="2">
        <v>26</v>
      </c>
      <c r="D28788" s="2" t="s">
        <v>623</v>
      </c>
      <c r="E28788" s="2"/>
      <c r="F28788" s="2"/>
      <c r="G28788" s="2"/>
      <c r="H28788" s="2"/>
    </row>
    <row r="28789" spans="2:8">
      <c r="B28789" s="2" t="s">
        <v>29409</v>
      </c>
      <c r="C28789" s="2">
        <v>31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29410</v>
      </c>
      <c r="C28790" s="2">
        <v>37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29411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43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37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27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29423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43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22</v>
      </c>
      <c r="D28810" s="2" t="s">
        <v>623</v>
      </c>
      <c r="E28810" s="2"/>
      <c r="F28810" s="2"/>
      <c r="G28810" s="2"/>
      <c r="H28810" s="2"/>
    </row>
    <row r="28811" spans="2:8">
      <c r="B28811" s="2" t="s">
        <v>29431</v>
      </c>
      <c r="C28811" s="2">
        <v>20</v>
      </c>
      <c r="D28811" s="2" t="s">
        <v>623</v>
      </c>
      <c r="E28811" s="2"/>
      <c r="F28811" s="2"/>
      <c r="G28811" s="2"/>
      <c r="H28811" s="2"/>
    </row>
    <row r="28812" spans="2:8">
      <c r="B28812" s="2" t="s">
        <v>29432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47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45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29443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29444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29445</v>
      </c>
      <c r="C28825" s="2">
        <v>44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29446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29447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29448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29449</v>
      </c>
      <c r="C28829" s="2">
        <v>46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29450</v>
      </c>
      <c r="C28830" s="2">
        <v>49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29451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29452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29453</v>
      </c>
      <c r="C28833" s="2">
        <v>17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29454</v>
      </c>
      <c r="C28834" s="2">
        <v>13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29455</v>
      </c>
      <c r="C28835" s="2">
        <v>45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29456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29457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29458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29459</v>
      </c>
      <c r="C28839" s="2">
        <v>18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18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16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29462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29463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29464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29465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29466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29467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29468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29469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29470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29471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29472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29473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29474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29475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29476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29477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29478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29479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29480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29481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29482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29483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29484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29485</v>
      </c>
      <c r="C28865" s="2">
        <v>91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29486</v>
      </c>
      <c r="C28866" s="2">
        <v>40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29487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29488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29489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29490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29491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29492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29493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29494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29495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29496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29497</v>
      </c>
      <c r="C28877" s="2">
        <v>22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29498</v>
      </c>
      <c r="C28878" s="2">
        <v>14</v>
      </c>
      <c r="D28878" s="2" t="s">
        <v>623</v>
      </c>
      <c r="E28878" s="2"/>
      <c r="F28878" s="2"/>
      <c r="G28878" s="2"/>
      <c r="H28878" s="2"/>
    </row>
    <row r="28879" spans="2:8">
      <c r="B28879" s="2" t="s">
        <v>29499</v>
      </c>
      <c r="C28879" s="2">
        <v>37</v>
      </c>
      <c r="D28879" s="2" t="s">
        <v>623</v>
      </c>
      <c r="E28879" s="2"/>
      <c r="F28879" s="2"/>
      <c r="G28879" s="2"/>
      <c r="H28879" s="2"/>
    </row>
    <row r="28880" spans="2:8">
      <c r="B28880" s="2" t="s">
        <v>29500</v>
      </c>
      <c r="C28880" s="2">
        <v>37</v>
      </c>
      <c r="D28880" s="2" t="s">
        <v>623</v>
      </c>
      <c r="E28880" s="2"/>
      <c r="F28880" s="2"/>
      <c r="G28880" s="2"/>
      <c r="H28880" s="2"/>
    </row>
    <row r="28881" spans="2:8">
      <c r="B28881" s="2" t="s">
        <v>29501</v>
      </c>
      <c r="C28881" s="2">
        <v>36</v>
      </c>
      <c r="D28881" s="2" t="s">
        <v>623</v>
      </c>
      <c r="E28881" s="2"/>
      <c r="F28881" s="2"/>
      <c r="G28881" s="2"/>
      <c r="H28881" s="2"/>
    </row>
    <row r="28882" spans="2:8">
      <c r="B28882" s="2" t="s">
        <v>29502</v>
      </c>
      <c r="C28882" s="2">
        <v>33</v>
      </c>
      <c r="D28882" s="2" t="s">
        <v>623</v>
      </c>
      <c r="E28882" s="2"/>
      <c r="F28882" s="2"/>
      <c r="G28882" s="2"/>
      <c r="H28882" s="2"/>
    </row>
    <row r="28883" spans="2:8">
      <c r="B28883" s="2" t="s">
        <v>29503</v>
      </c>
      <c r="C28883" s="2">
        <v>34</v>
      </c>
      <c r="D28883" s="2" t="s">
        <v>623</v>
      </c>
      <c r="E28883" s="2"/>
      <c r="F28883" s="2"/>
      <c r="G28883" s="2"/>
      <c r="H28883" s="2"/>
    </row>
    <row r="28884" spans="2:8">
      <c r="B28884" s="2" t="s">
        <v>29504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29505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29506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29507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29508</v>
      </c>
      <c r="C28888" s="2">
        <v>45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29509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29510</v>
      </c>
      <c r="C28890" s="2">
        <v>26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29511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29512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29513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29514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29515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29516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29517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29518</v>
      </c>
      <c r="C28898" s="2">
        <v>44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29519</v>
      </c>
      <c r="C28899" s="2">
        <v>40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29520</v>
      </c>
      <c r="C28900" s="2">
        <v>41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29521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29522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29523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29524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43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28</v>
      </c>
      <c r="D28908" s="2" t="s">
        <v>623</v>
      </c>
      <c r="E28908" s="2"/>
      <c r="F28908" s="2"/>
      <c r="G28908" s="2"/>
      <c r="H28908" s="2"/>
    </row>
    <row r="28909" spans="2:8">
      <c r="B28909" s="2" t="s">
        <v>29529</v>
      </c>
      <c r="C28909" s="2">
        <v>20</v>
      </c>
      <c r="D28909" s="2" t="s">
        <v>623</v>
      </c>
      <c r="E28909" s="2"/>
      <c r="F28909" s="2"/>
      <c r="G28909" s="2"/>
      <c r="H28909" s="2"/>
    </row>
    <row r="28910" spans="2:8">
      <c r="B28910" s="2" t="s">
        <v>29530</v>
      </c>
      <c r="C28910" s="2">
        <v>10</v>
      </c>
      <c r="D28910" s="2" t="s">
        <v>623</v>
      </c>
      <c r="E28910" s="2"/>
      <c r="F28910" s="2"/>
      <c r="G28910" s="2"/>
      <c r="H28910" s="2"/>
    </row>
    <row r="28911" spans="2:8">
      <c r="B28911" s="2" t="s">
        <v>29531</v>
      </c>
      <c r="C28911" s="2">
        <v>27</v>
      </c>
      <c r="D28911" s="2" t="s">
        <v>623</v>
      </c>
      <c r="E28911" s="2"/>
      <c r="F28911" s="2"/>
      <c r="G28911" s="2"/>
      <c r="H28911" s="2"/>
    </row>
    <row r="28912" spans="2:8">
      <c r="B28912" s="2" t="s">
        <v>29532</v>
      </c>
      <c r="C28912" s="2">
        <v>21</v>
      </c>
      <c r="D28912" s="2" t="s">
        <v>623</v>
      </c>
      <c r="E28912" s="2"/>
      <c r="F28912" s="2"/>
      <c r="G28912" s="2"/>
      <c r="H28912" s="2"/>
    </row>
    <row r="28913" spans="2:8">
      <c r="B28913" s="2" t="s">
        <v>29533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42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28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29537</v>
      </c>
      <c r="C28917" s="2">
        <v>21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29538</v>
      </c>
      <c r="C28918" s="2">
        <v>13</v>
      </c>
      <c r="D28918" s="2" t="s">
        <v>623</v>
      </c>
      <c r="E28918" s="2"/>
      <c r="F28918" s="2"/>
      <c r="G28918" s="2"/>
      <c r="H28918" s="2"/>
    </row>
    <row r="28919" spans="2:8">
      <c r="B28919" s="2" t="s">
        <v>29539</v>
      </c>
      <c r="C28919" s="2">
        <v>17</v>
      </c>
      <c r="D28919" s="2" t="s">
        <v>623</v>
      </c>
      <c r="E28919" s="2"/>
      <c r="F28919" s="2"/>
      <c r="G28919" s="2"/>
      <c r="H28919" s="2"/>
    </row>
    <row r="28920" spans="2:8">
      <c r="B28920" s="2" t="s">
        <v>29540</v>
      </c>
      <c r="C28920" s="2">
        <v>25</v>
      </c>
      <c r="D28920" s="2" t="s">
        <v>623</v>
      </c>
      <c r="E28920" s="2"/>
      <c r="F28920" s="2"/>
      <c r="G28920" s="2"/>
      <c r="H28920" s="2"/>
    </row>
    <row r="28921" spans="2:8">
      <c r="B28921" s="2" t="s">
        <v>29541</v>
      </c>
      <c r="C28921" s="2">
        <v>42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29542</v>
      </c>
      <c r="C28922" s="2">
        <v>42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29543</v>
      </c>
      <c r="C28923" s="2">
        <v>42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29544</v>
      </c>
      <c r="C28924" s="2">
        <v>23</v>
      </c>
      <c r="D28924" s="2" t="s">
        <v>623</v>
      </c>
      <c r="E28924" s="2"/>
      <c r="F28924" s="2"/>
      <c r="G28924" s="2"/>
      <c r="H28924" s="2"/>
    </row>
    <row r="28925" spans="2:8">
      <c r="B28925" s="2" t="s">
        <v>29545</v>
      </c>
      <c r="C28925" s="2">
        <v>21</v>
      </c>
      <c r="D28925" s="2" t="s">
        <v>623</v>
      </c>
      <c r="E28925" s="2"/>
      <c r="F28925" s="2"/>
      <c r="G28925" s="2"/>
      <c r="H28925" s="2"/>
    </row>
    <row r="28926" spans="2:8">
      <c r="B28926" s="2" t="s">
        <v>29546</v>
      </c>
      <c r="C28926" s="2">
        <v>16</v>
      </c>
      <c r="D28926" s="2" t="s">
        <v>623</v>
      </c>
      <c r="E28926" s="2"/>
      <c r="F28926" s="2"/>
      <c r="G28926" s="2"/>
      <c r="H28926" s="2"/>
    </row>
    <row r="28927" spans="2:8">
      <c r="B28927" s="2" t="s">
        <v>29547</v>
      </c>
      <c r="C28927" s="2">
        <v>9</v>
      </c>
      <c r="D28927" s="2" t="s">
        <v>623</v>
      </c>
      <c r="E28927" s="2"/>
      <c r="F28927" s="2"/>
      <c r="G28927" s="2"/>
      <c r="H28927" s="2"/>
    </row>
    <row r="28928" spans="2:8">
      <c r="B28928" s="2" t="s">
        <v>29548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29549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29550</v>
      </c>
      <c r="C28930" s="2">
        <v>48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29551</v>
      </c>
      <c r="C28931" s="2">
        <v>45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29552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29553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29554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29555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29556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29557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29558</v>
      </c>
      <c r="C28938" s="2">
        <v>44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29559</v>
      </c>
      <c r="C28939" s="2">
        <v>46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29560</v>
      </c>
      <c r="C28940" s="2">
        <v>55</v>
      </c>
      <c r="D28940" s="2" t="s">
        <v>623</v>
      </c>
      <c r="E28940" s="2"/>
      <c r="F28940" s="2"/>
      <c r="G28940" s="2"/>
      <c r="H28940" s="2"/>
    </row>
    <row r="28941" spans="2:8">
      <c r="B28941" s="2" t="s">
        <v>29561</v>
      </c>
      <c r="C28941" s="2">
        <v>32</v>
      </c>
      <c r="D28941" s="2" t="s">
        <v>623</v>
      </c>
      <c r="E28941" s="2"/>
      <c r="F28941" s="2"/>
      <c r="G28941" s="2"/>
      <c r="H28941" s="2"/>
    </row>
    <row r="28942" spans="2:8">
      <c r="B28942" s="2" t="s">
        <v>29562</v>
      </c>
      <c r="C28942" s="2">
        <v>38</v>
      </c>
      <c r="D28942" s="2" t="s">
        <v>623</v>
      </c>
      <c r="E28942" s="2"/>
      <c r="F28942" s="2"/>
      <c r="G28942" s="2"/>
      <c r="H28942" s="2"/>
    </row>
    <row r="28943" spans="2:8">
      <c r="B28943" s="2" t="s">
        <v>29563</v>
      </c>
      <c r="C28943" s="2">
        <v>44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29564</v>
      </c>
      <c r="C28944" s="2">
        <v>49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29565</v>
      </c>
      <c r="C28945" s="2">
        <v>53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29566</v>
      </c>
      <c r="C28946" s="2">
        <v>51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29567</v>
      </c>
      <c r="C28947" s="2">
        <v>58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29568</v>
      </c>
      <c r="C28948" s="2">
        <v>65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29569</v>
      </c>
      <c r="C28949" s="2">
        <v>16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29570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29571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29572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29573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29574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47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46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14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11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10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29587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29588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29589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29590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29591</v>
      </c>
      <c r="C28971" s="2">
        <v>16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29592</v>
      </c>
      <c r="C28972" s="2">
        <v>45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29593</v>
      </c>
      <c r="C28973" s="2">
        <v>50</v>
      </c>
      <c r="D28973" s="2" t="s">
        <v>623</v>
      </c>
      <c r="E28973" s="2"/>
      <c r="F28973" s="2"/>
      <c r="G28973" s="2"/>
      <c r="H28973" s="2"/>
    </row>
    <row r="28974" spans="2:8">
      <c r="B28974" s="2" t="s">
        <v>29594</v>
      </c>
      <c r="C28974" s="2">
        <v>52</v>
      </c>
      <c r="D28974" s="2" t="s">
        <v>623</v>
      </c>
      <c r="E28974" s="2"/>
      <c r="F28974" s="2"/>
      <c r="G28974" s="2"/>
      <c r="H28974" s="2"/>
    </row>
    <row r="28975" spans="2:8">
      <c r="B28975" s="2" t="s">
        <v>29595</v>
      </c>
      <c r="C28975" s="2">
        <v>53</v>
      </c>
      <c r="D28975" s="2" t="s">
        <v>623</v>
      </c>
      <c r="E28975" s="2"/>
      <c r="F28975" s="2"/>
      <c r="G28975" s="2"/>
      <c r="H28975" s="2"/>
    </row>
    <row r="28976" spans="2:8">
      <c r="B28976" s="2" t="s">
        <v>29596</v>
      </c>
      <c r="C28976" s="2">
        <v>58</v>
      </c>
      <c r="D28976" s="2" t="s">
        <v>623</v>
      </c>
      <c r="E28976" s="2"/>
      <c r="F28976" s="2"/>
      <c r="G28976" s="2"/>
      <c r="H28976" s="2"/>
    </row>
    <row r="28977" spans="2:8">
      <c r="B28977" s="2" t="s">
        <v>29597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29598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29599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29600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29601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29602</v>
      </c>
      <c r="C28982" s="2">
        <v>13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29603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29604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29605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29606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29607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29608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29609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29610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29611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29612</v>
      </c>
      <c r="C28992" s="2">
        <v>49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29613</v>
      </c>
      <c r="C28993" s="2">
        <v>30</v>
      </c>
      <c r="D28993" s="2" t="s">
        <v>623</v>
      </c>
      <c r="E28993" s="2"/>
      <c r="F28993" s="2"/>
      <c r="G28993" s="2"/>
      <c r="H28993" s="2"/>
    </row>
    <row r="28994" spans="2:8">
      <c r="B28994" s="2" t="s">
        <v>29614</v>
      </c>
      <c r="C28994" s="2">
        <v>30</v>
      </c>
      <c r="D28994" s="2" t="s">
        <v>623</v>
      </c>
      <c r="E28994" s="2"/>
      <c r="F28994" s="2"/>
      <c r="G28994" s="2"/>
      <c r="H28994" s="2"/>
    </row>
    <row r="28995" spans="2:8">
      <c r="B28995" s="2" t="s">
        <v>29615</v>
      </c>
      <c r="C28995" s="2">
        <v>25</v>
      </c>
      <c r="D28995" s="2" t="s">
        <v>623</v>
      </c>
      <c r="E28995" s="2"/>
      <c r="F28995" s="2"/>
      <c r="G28995" s="2"/>
      <c r="H28995" s="2"/>
    </row>
    <row r="28996" spans="2:8">
      <c r="B28996" s="2" t="s">
        <v>29616</v>
      </c>
      <c r="C28996" s="2">
        <v>19</v>
      </c>
      <c r="D28996" s="2" t="s">
        <v>623</v>
      </c>
      <c r="E28996" s="2"/>
      <c r="F28996" s="2"/>
      <c r="G28996" s="2"/>
      <c r="H28996" s="2"/>
    </row>
    <row r="28997" spans="2:8">
      <c r="B28997" s="2" t="s">
        <v>29617</v>
      </c>
      <c r="C28997" s="2">
        <v>13</v>
      </c>
      <c r="D28997" s="2" t="s">
        <v>623</v>
      </c>
      <c r="E28997" s="2"/>
      <c r="F28997" s="2"/>
      <c r="G28997" s="2"/>
      <c r="H28997" s="2"/>
    </row>
    <row r="28998" spans="2:8">
      <c r="B28998" s="2" t="s">
        <v>29618</v>
      </c>
      <c r="C28998" s="2">
        <v>18</v>
      </c>
      <c r="D28998" s="2" t="s">
        <v>623</v>
      </c>
      <c r="E28998" s="2"/>
      <c r="F28998" s="2"/>
      <c r="G28998" s="2"/>
      <c r="H28998" s="2"/>
    </row>
    <row r="28999" spans="2:8">
      <c r="B28999" s="2" t="s">
        <v>29619</v>
      </c>
      <c r="C28999" s="2">
        <v>22</v>
      </c>
      <c r="D28999" s="2" t="s">
        <v>623</v>
      </c>
      <c r="E28999" s="2"/>
      <c r="F28999" s="2"/>
      <c r="G28999" s="2"/>
      <c r="H28999" s="2"/>
    </row>
    <row r="29000" spans="2:8">
      <c r="B29000" s="2" t="s">
        <v>29620</v>
      </c>
      <c r="C29000" s="2">
        <v>26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29621</v>
      </c>
      <c r="C29001" s="2">
        <v>41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29622</v>
      </c>
      <c r="C29002" s="2">
        <v>56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29623</v>
      </c>
      <c r="C29003" s="2">
        <v>15</v>
      </c>
      <c r="D29003" s="2" t="s">
        <v>623</v>
      </c>
      <c r="E29003" s="2"/>
      <c r="F29003" s="2"/>
      <c r="G29003" s="2"/>
      <c r="H29003" s="2"/>
    </row>
    <row r="29004" spans="2:8">
      <c r="B29004" s="2" t="s">
        <v>29624</v>
      </c>
      <c r="C29004" s="2">
        <v>17</v>
      </c>
      <c r="D29004" s="2" t="s">
        <v>623</v>
      </c>
      <c r="E29004" s="2"/>
      <c r="F29004" s="2"/>
      <c r="G29004" s="2"/>
      <c r="H29004" s="2"/>
    </row>
    <row r="29005" spans="2:8">
      <c r="B29005" s="2" t="s">
        <v>29625</v>
      </c>
      <c r="C29005" s="2">
        <v>16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29626</v>
      </c>
      <c r="C29006" s="2">
        <v>13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29627</v>
      </c>
      <c r="C29007" s="2">
        <v>16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29628</v>
      </c>
      <c r="C29008" s="2">
        <v>19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29629</v>
      </c>
      <c r="C29009" s="2">
        <v>40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29630</v>
      </c>
      <c r="C29010" s="2">
        <v>44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29631</v>
      </c>
      <c r="C29011" s="2">
        <v>47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29632</v>
      </c>
      <c r="C29012" s="2">
        <v>50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29633</v>
      </c>
      <c r="C29013" s="2">
        <v>40</v>
      </c>
      <c r="D29013" s="2" t="s">
        <v>623</v>
      </c>
      <c r="E29013" s="2"/>
      <c r="F29013" s="2"/>
      <c r="G29013" s="2"/>
      <c r="H29013" s="2"/>
    </row>
    <row r="29014" spans="2:8">
      <c r="B29014" s="2" t="s">
        <v>29634</v>
      </c>
      <c r="C29014" s="2">
        <v>42</v>
      </c>
      <c r="D29014" s="2" t="s">
        <v>623</v>
      </c>
      <c r="E29014" s="2"/>
      <c r="F29014" s="2"/>
      <c r="G29014" s="2"/>
      <c r="H29014" s="2"/>
    </row>
    <row r="29015" spans="2:8">
      <c r="B29015" s="2" t="s">
        <v>29635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29636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29637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29638</v>
      </c>
      <c r="C29018" s="2">
        <v>38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29640</v>
      </c>
      <c r="C29020" s="2">
        <v>15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43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35</v>
      </c>
      <c r="D29028" s="2" t="s">
        <v>623</v>
      </c>
      <c r="E29028" s="2"/>
      <c r="F29028" s="2"/>
      <c r="G29028" s="2"/>
      <c r="H29028" s="2"/>
    </row>
    <row r="29029" spans="2:8">
      <c r="B29029" s="2" t="s">
        <v>29649</v>
      </c>
      <c r="C29029" s="2">
        <v>36</v>
      </c>
      <c r="D29029" s="2" t="s">
        <v>623</v>
      </c>
      <c r="E29029" s="2"/>
      <c r="F29029" s="2"/>
      <c r="G29029" s="2"/>
      <c r="H29029" s="2"/>
    </row>
    <row r="29030" spans="2:8">
      <c r="B29030" s="2" t="s">
        <v>29650</v>
      </c>
      <c r="C29030" s="2">
        <v>37</v>
      </c>
      <c r="D29030" s="2" t="s">
        <v>623</v>
      </c>
      <c r="E29030" s="2"/>
      <c r="F29030" s="2"/>
      <c r="G29030" s="2"/>
      <c r="H29030" s="2"/>
    </row>
    <row r="29031" spans="2:8">
      <c r="B29031" s="2" t="s">
        <v>29651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29653</v>
      </c>
      <c r="C29033" s="2">
        <v>17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29654</v>
      </c>
      <c r="C29034" s="2">
        <v>20</v>
      </c>
      <c r="D29034" s="2" t="s">
        <v>623</v>
      </c>
      <c r="E29034" s="2"/>
      <c r="F29034" s="2"/>
      <c r="G29034" s="2"/>
      <c r="H29034" s="2"/>
    </row>
    <row r="29035" spans="2:8">
      <c r="B29035" s="2" t="s">
        <v>29655</v>
      </c>
      <c r="C29035" s="2">
        <v>23</v>
      </c>
      <c r="D29035" s="2" t="s">
        <v>623</v>
      </c>
      <c r="E29035" s="2"/>
      <c r="F29035" s="2"/>
      <c r="G29035" s="2"/>
      <c r="H29035" s="2"/>
    </row>
    <row r="29036" spans="2:8">
      <c r="B29036" s="2" t="s">
        <v>29656</v>
      </c>
      <c r="C29036" s="2">
        <v>25</v>
      </c>
      <c r="D29036" s="2" t="s">
        <v>623</v>
      </c>
      <c r="E29036" s="2"/>
      <c r="F29036" s="2"/>
      <c r="G29036" s="2"/>
      <c r="H29036" s="2"/>
    </row>
    <row r="29037" spans="2:8">
      <c r="B29037" s="2" t="s">
        <v>29657</v>
      </c>
      <c r="C29037" s="2">
        <v>27</v>
      </c>
      <c r="D29037" s="2" t="s">
        <v>623</v>
      </c>
      <c r="E29037" s="2"/>
      <c r="F29037" s="2"/>
      <c r="G29037" s="2"/>
      <c r="H29037" s="2"/>
    </row>
    <row r="29038" spans="2:8">
      <c r="B29038" s="2" t="s">
        <v>29658</v>
      </c>
      <c r="C29038" s="2">
        <v>29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29659</v>
      </c>
      <c r="C29039" s="2">
        <v>28</v>
      </c>
      <c r="D29039" s="2" t="s">
        <v>623</v>
      </c>
      <c r="E29039" s="2"/>
      <c r="F29039" s="2"/>
      <c r="G29039" s="2"/>
      <c r="H29039" s="2"/>
    </row>
    <row r="29040" spans="2:8">
      <c r="B29040" s="2" t="s">
        <v>29660</v>
      </c>
      <c r="C29040" s="2">
        <v>25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29661</v>
      </c>
      <c r="C29041" s="2">
        <v>20</v>
      </c>
      <c r="D29041" s="2" t="s">
        <v>623</v>
      </c>
      <c r="E29041" s="2"/>
      <c r="F29041" s="2"/>
      <c r="G29041" s="2"/>
      <c r="H29041" s="2"/>
    </row>
    <row r="29042" spans="2:8">
      <c r="B29042" s="2" t="s">
        <v>29662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54</v>
      </c>
      <c r="D29043" s="2" t="s">
        <v>623</v>
      </c>
      <c r="E29043" s="2"/>
      <c r="F29043" s="2"/>
      <c r="G29043" s="2"/>
      <c r="H29043" s="2"/>
    </row>
    <row r="29044" spans="2:8">
      <c r="B29044" s="2" t="s">
        <v>29664</v>
      </c>
      <c r="C29044" s="2">
        <v>63</v>
      </c>
      <c r="D29044" s="2" t="s">
        <v>623</v>
      </c>
      <c r="E29044" s="2"/>
      <c r="F29044" s="2"/>
      <c r="G29044" s="2"/>
      <c r="H29044" s="2"/>
    </row>
    <row r="29045" spans="2:8">
      <c r="B29045" s="2" t="s">
        <v>29665</v>
      </c>
      <c r="C29045" s="2">
        <v>68</v>
      </c>
      <c r="D29045" s="2" t="s">
        <v>623</v>
      </c>
      <c r="E29045" s="2"/>
      <c r="F29045" s="2"/>
      <c r="G29045" s="2"/>
      <c r="H29045" s="2"/>
    </row>
    <row r="29046" spans="2:8">
      <c r="B29046" s="2" t="s">
        <v>29666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26</v>
      </c>
      <c r="D29048" s="2" t="s">
        <v>623</v>
      </c>
      <c r="E29048" s="2"/>
      <c r="F29048" s="2"/>
      <c r="G29048" s="2"/>
      <c r="H29048" s="2"/>
    </row>
    <row r="29049" spans="2:8">
      <c r="B29049" s="2" t="s">
        <v>29669</v>
      </c>
      <c r="C29049" s="2">
        <v>29</v>
      </c>
      <c r="D29049" s="2" t="s">
        <v>623</v>
      </c>
      <c r="E29049" s="2"/>
      <c r="F29049" s="2"/>
      <c r="G29049" s="2"/>
      <c r="H29049" s="2"/>
    </row>
    <row r="29050" spans="2:8">
      <c r="B29050" s="2" t="s">
        <v>29670</v>
      </c>
      <c r="C29050" s="2">
        <v>31</v>
      </c>
      <c r="D29050" s="2" t="s">
        <v>623</v>
      </c>
      <c r="E29050" s="2"/>
      <c r="F29050" s="2"/>
      <c r="G29050" s="2"/>
      <c r="H29050" s="2"/>
    </row>
    <row r="29051" spans="2:8">
      <c r="B29051" s="2" t="s">
        <v>29671</v>
      </c>
      <c r="C29051" s="2">
        <v>33</v>
      </c>
      <c r="D29051" s="2" t="s">
        <v>623</v>
      </c>
      <c r="E29051" s="2"/>
      <c r="F29051" s="2"/>
      <c r="G29051" s="2"/>
      <c r="H29051" s="2"/>
    </row>
    <row r="29052" spans="2:8">
      <c r="B29052" s="2" t="s">
        <v>29672</v>
      </c>
      <c r="C29052" s="2">
        <v>34</v>
      </c>
      <c r="D29052" s="2" t="s">
        <v>623</v>
      </c>
      <c r="E29052" s="2"/>
      <c r="F29052" s="2"/>
      <c r="G29052" s="2"/>
      <c r="H29052" s="2"/>
    </row>
    <row r="29053" spans="2:8">
      <c r="B29053" s="2" t="s">
        <v>29673</v>
      </c>
      <c r="C29053" s="2">
        <v>35</v>
      </c>
      <c r="D29053" s="2" t="s">
        <v>623</v>
      </c>
      <c r="E29053" s="2"/>
      <c r="F29053" s="2"/>
      <c r="G29053" s="2"/>
      <c r="H29053" s="2"/>
    </row>
    <row r="29054" spans="2:8">
      <c r="B29054" s="2" t="s">
        <v>29674</v>
      </c>
      <c r="C29054" s="2">
        <v>37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29675</v>
      </c>
      <c r="C29055" s="2">
        <v>40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29676</v>
      </c>
      <c r="C29056" s="2">
        <v>45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29677</v>
      </c>
      <c r="C29057" s="2">
        <v>30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29678</v>
      </c>
      <c r="C29058" s="2">
        <v>39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29679</v>
      </c>
      <c r="C29059" s="2">
        <v>41</v>
      </c>
      <c r="D29059" s="2" t="s">
        <v>623</v>
      </c>
      <c r="E29059" s="2"/>
      <c r="F29059" s="2"/>
      <c r="G29059" s="2"/>
      <c r="H29059" s="2"/>
    </row>
    <row r="29060" spans="2:8">
      <c r="B29060" s="2" t="s">
        <v>29680</v>
      </c>
      <c r="C29060" s="2">
        <v>42</v>
      </c>
      <c r="D29060" s="2" t="s">
        <v>623</v>
      </c>
      <c r="E29060" s="2"/>
      <c r="F29060" s="2"/>
      <c r="G29060" s="2"/>
      <c r="H29060" s="2"/>
    </row>
    <row r="29061" spans="2:8">
      <c r="B29061" s="2" t="s">
        <v>29681</v>
      </c>
      <c r="C29061" s="2">
        <v>42</v>
      </c>
      <c r="D29061" s="2" t="s">
        <v>623</v>
      </c>
      <c r="E29061" s="2"/>
      <c r="F29061" s="2"/>
      <c r="G29061" s="2"/>
      <c r="H29061" s="2"/>
    </row>
    <row r="29062" spans="2:8">
      <c r="B29062" s="2" t="s">
        <v>29682</v>
      </c>
      <c r="C29062" s="2">
        <v>44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29683</v>
      </c>
      <c r="C29063" s="2">
        <v>44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29684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29685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29686</v>
      </c>
      <c r="C29066" s="2">
        <v>28</v>
      </c>
      <c r="D29066" s="2" t="s">
        <v>623</v>
      </c>
      <c r="E29066" s="2"/>
      <c r="F29066" s="2"/>
      <c r="G29066" s="2"/>
      <c r="H29066" s="2"/>
    </row>
    <row r="29067" spans="2:8">
      <c r="B29067" s="2" t="s">
        <v>29687</v>
      </c>
      <c r="C29067" s="2">
        <v>21</v>
      </c>
      <c r="D29067" s="2" t="s">
        <v>623</v>
      </c>
      <c r="E29067" s="2"/>
      <c r="F29067" s="2"/>
      <c r="G29067" s="2"/>
      <c r="H29067" s="2"/>
    </row>
    <row r="29068" spans="2:8">
      <c r="B29068" s="2" t="s">
        <v>29688</v>
      </c>
      <c r="C29068" s="2">
        <v>24</v>
      </c>
      <c r="D29068" s="2" t="s">
        <v>623</v>
      </c>
      <c r="E29068" s="2"/>
      <c r="F29068" s="2"/>
      <c r="G29068" s="2"/>
      <c r="H29068" s="2"/>
    </row>
    <row r="29069" spans="2:8">
      <c r="B29069" s="2" t="s">
        <v>29689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40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29692</v>
      </c>
      <c r="C29072" s="2">
        <v>34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29693</v>
      </c>
      <c r="C29073" s="2">
        <v>35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29694</v>
      </c>
      <c r="C29074" s="2">
        <v>40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29695</v>
      </c>
      <c r="C29075" s="2">
        <v>27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29696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29697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29698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29699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29700</v>
      </c>
      <c r="C29080" s="2">
        <v>10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29701</v>
      </c>
      <c r="C29081" s="2">
        <v>47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29702</v>
      </c>
      <c r="C29082" s="2">
        <v>47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29703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29704</v>
      </c>
      <c r="C29084" s="2">
        <v>45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29705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29706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29707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29708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29709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14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25</v>
      </c>
      <c r="D29095" s="2" t="s">
        <v>623</v>
      </c>
      <c r="E29095" s="2"/>
      <c r="F29095" s="2"/>
      <c r="G29095" s="2"/>
      <c r="H29095" s="2"/>
    </row>
    <row r="29096" spans="2:8">
      <c r="B29096" s="2" t="s">
        <v>29716</v>
      </c>
      <c r="C29096" s="2">
        <v>19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29717</v>
      </c>
      <c r="C29097" s="2">
        <v>12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29718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29719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29720</v>
      </c>
      <c r="C29100" s="2">
        <v>44</v>
      </c>
      <c r="D29100" s="2" t="s">
        <v>623</v>
      </c>
      <c r="E29100" s="2"/>
      <c r="F29100" s="2"/>
      <c r="G29100" s="2"/>
      <c r="H29100" s="2"/>
    </row>
    <row r="29101" spans="2:8">
      <c r="B29101" s="2" t="s">
        <v>29721</v>
      </c>
      <c r="C29101" s="2">
        <v>47</v>
      </c>
      <c r="D29101" s="2" t="s">
        <v>623</v>
      </c>
      <c r="E29101" s="2"/>
      <c r="F29101" s="2"/>
      <c r="G29101" s="2"/>
      <c r="H29101" s="2"/>
    </row>
    <row r="29102" spans="2:8">
      <c r="B29102" s="2" t="s">
        <v>29722</v>
      </c>
      <c r="C29102" s="2">
        <v>27</v>
      </c>
      <c r="D29102" s="2" t="s">
        <v>623</v>
      </c>
      <c r="E29102" s="2"/>
      <c r="F29102" s="2"/>
      <c r="G29102" s="2"/>
      <c r="H29102" s="2"/>
    </row>
    <row r="29103" spans="2:8">
      <c r="B29103" s="2" t="s">
        <v>29723</v>
      </c>
      <c r="C29103" s="2">
        <v>24</v>
      </c>
      <c r="D29103" s="2" t="s">
        <v>623</v>
      </c>
      <c r="E29103" s="2"/>
      <c r="F29103" s="2"/>
      <c r="G29103" s="2"/>
      <c r="H29103" s="2"/>
    </row>
    <row r="29104" spans="2:8">
      <c r="B29104" s="2" t="s">
        <v>29724</v>
      </c>
      <c r="C29104" s="2">
        <v>15</v>
      </c>
      <c r="D29104" s="2" t="s">
        <v>623</v>
      </c>
      <c r="E29104" s="2"/>
      <c r="F29104" s="2"/>
      <c r="G29104" s="2"/>
      <c r="H29104" s="2"/>
    </row>
    <row r="29105" spans="2:8">
      <c r="B29105" s="2" t="s">
        <v>29725</v>
      </c>
      <c r="C29105" s="2">
        <v>43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66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60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53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47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48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29737</v>
      </c>
      <c r="C29117" s="2">
        <v>39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29738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29739</v>
      </c>
      <c r="C29119" s="2">
        <v>43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29740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29741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29742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25</v>
      </c>
      <c r="D29128" s="2" t="s">
        <v>623</v>
      </c>
      <c r="E29128" s="2"/>
      <c r="F29128" s="2"/>
      <c r="G29128" s="2"/>
      <c r="H29128" s="2"/>
    </row>
    <row r="29129" spans="2:8">
      <c r="B29129" s="2" t="s">
        <v>29749</v>
      </c>
      <c r="C29129" s="2">
        <v>19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29750</v>
      </c>
      <c r="C29130" s="2">
        <v>15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29751</v>
      </c>
      <c r="C29131" s="2">
        <v>49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51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29753</v>
      </c>
      <c r="C29133" s="2">
        <v>55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29754</v>
      </c>
      <c r="C29134" s="2">
        <v>54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29755</v>
      </c>
      <c r="C29135" s="2">
        <v>53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29756</v>
      </c>
      <c r="C29136" s="2">
        <v>54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29757</v>
      </c>
      <c r="C29137" s="2">
        <v>55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29758</v>
      </c>
      <c r="C29138" s="2">
        <v>50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29759</v>
      </c>
      <c r="C29139" s="2">
        <v>38</v>
      </c>
      <c r="D29139" s="2" t="s">
        <v>623</v>
      </c>
      <c r="E29139" s="2"/>
      <c r="F29139" s="2"/>
      <c r="G29139" s="2"/>
      <c r="H29139" s="2"/>
    </row>
    <row r="29140" spans="2:8">
      <c r="B29140" s="2" t="s">
        <v>29760</v>
      </c>
      <c r="C29140" s="2">
        <v>41</v>
      </c>
      <c r="D29140" s="2" t="s">
        <v>623</v>
      </c>
      <c r="E29140" s="2"/>
      <c r="F29140" s="2"/>
      <c r="G29140" s="2"/>
      <c r="H29140" s="2"/>
    </row>
    <row r="29141" spans="2:8">
      <c r="B29141" s="2" t="s">
        <v>29761</v>
      </c>
      <c r="C29141" s="2">
        <v>43</v>
      </c>
      <c r="D29141" s="2" t="s">
        <v>623</v>
      </c>
      <c r="E29141" s="2"/>
      <c r="F29141" s="2"/>
      <c r="G29141" s="2"/>
      <c r="H29141" s="2"/>
    </row>
    <row r="29142" spans="2:8">
      <c r="B29142" s="2" t="s">
        <v>29762</v>
      </c>
      <c r="C29142" s="2">
        <v>45</v>
      </c>
      <c r="D29142" s="2" t="s">
        <v>623</v>
      </c>
      <c r="E29142" s="2"/>
      <c r="F29142" s="2"/>
      <c r="G29142" s="2"/>
      <c r="H29142" s="2"/>
    </row>
    <row r="29143" spans="2:8">
      <c r="B29143" s="2" t="s">
        <v>29763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29764</v>
      </c>
      <c r="C29144" s="2">
        <v>40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29765</v>
      </c>
      <c r="C29145" s="2">
        <v>38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29766</v>
      </c>
      <c r="C29146" s="2">
        <v>64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29767</v>
      </c>
      <c r="C29147" s="2">
        <v>47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29768</v>
      </c>
      <c r="C29148" s="2">
        <v>53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29769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29770</v>
      </c>
      <c r="C29150" s="2">
        <v>13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29771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29772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46</v>
      </c>
      <c r="D29154" s="2" t="s">
        <v>623</v>
      </c>
      <c r="E29154" s="2"/>
      <c r="F29154" s="2"/>
      <c r="G29154" s="2"/>
      <c r="H29154" s="2"/>
    </row>
    <row r="29155" spans="2:8">
      <c r="B29155" s="2" t="s">
        <v>29775</v>
      </c>
      <c r="C29155" s="2">
        <v>55</v>
      </c>
      <c r="D29155" s="2" t="s">
        <v>623</v>
      </c>
      <c r="E29155" s="2"/>
      <c r="F29155" s="2"/>
      <c r="G29155" s="2"/>
      <c r="H29155" s="2"/>
    </row>
    <row r="29156" spans="2:8">
      <c r="B29156" s="2" t="s">
        <v>29776</v>
      </c>
      <c r="C29156" s="2">
        <v>55</v>
      </c>
      <c r="D29156" s="2" t="s">
        <v>623</v>
      </c>
      <c r="E29156" s="2"/>
      <c r="F29156" s="2"/>
      <c r="G29156" s="2"/>
      <c r="H29156" s="2"/>
    </row>
    <row r="29157" spans="2:8">
      <c r="B29157" s="2" t="s">
        <v>29777</v>
      </c>
      <c r="C29157" s="2">
        <v>58</v>
      </c>
      <c r="D29157" s="2" t="s">
        <v>623</v>
      </c>
      <c r="E29157" s="2"/>
      <c r="F29157" s="2"/>
      <c r="G29157" s="2"/>
      <c r="H29157" s="2"/>
    </row>
    <row r="29158" spans="2:8">
      <c r="B29158" s="2" t="s">
        <v>29778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29781</v>
      </c>
      <c r="C29161" s="2">
        <v>53</v>
      </c>
      <c r="D29161" s="2" t="s">
        <v>623</v>
      </c>
      <c r="E29161" s="2"/>
      <c r="F29161" s="2"/>
      <c r="G29161" s="2"/>
      <c r="H29161" s="2"/>
    </row>
    <row r="29162" spans="2:8">
      <c r="B29162" s="2" t="s">
        <v>29782</v>
      </c>
      <c r="C29162" s="2">
        <v>57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29783</v>
      </c>
      <c r="C29163" s="2">
        <v>60</v>
      </c>
      <c r="D29163" s="2" t="s">
        <v>623</v>
      </c>
      <c r="E29163" s="2"/>
      <c r="F29163" s="2"/>
      <c r="G29163" s="2"/>
      <c r="H29163" s="2"/>
    </row>
    <row r="29164" spans="2:8">
      <c r="B29164" s="2" t="s">
        <v>29784</v>
      </c>
      <c r="C29164" s="2">
        <v>45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29785</v>
      </c>
      <c r="C29165" s="2">
        <v>45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29786</v>
      </c>
      <c r="C29166" s="2">
        <v>45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29787</v>
      </c>
      <c r="C29167" s="2">
        <v>23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29788</v>
      </c>
      <c r="C29168" s="2">
        <v>20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29790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29791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29792</v>
      </c>
      <c r="C29172" s="2">
        <v>45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29793</v>
      </c>
      <c r="C29173" s="2">
        <v>44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29794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29795</v>
      </c>
      <c r="C29175" s="2">
        <v>41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29796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29797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29798</v>
      </c>
      <c r="C29178" s="2">
        <v>36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29799</v>
      </c>
      <c r="C29179" s="2">
        <v>54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29800</v>
      </c>
      <c r="C29180" s="2">
        <v>48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29801</v>
      </c>
      <c r="C29181" s="2">
        <v>45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29802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58</v>
      </c>
      <c r="D29183" s="2" t="s">
        <v>623</v>
      </c>
      <c r="E29183" s="2"/>
      <c r="F29183" s="2"/>
      <c r="G29183" s="2"/>
      <c r="H29183" s="2"/>
    </row>
    <row r="29184" spans="2:8">
      <c r="B29184" s="2" t="s">
        <v>29804</v>
      </c>
      <c r="C29184" s="2">
        <v>33</v>
      </c>
      <c r="D29184" s="2" t="s">
        <v>623</v>
      </c>
      <c r="E29184" s="2"/>
      <c r="F29184" s="2"/>
      <c r="G29184" s="2"/>
      <c r="H29184" s="2"/>
    </row>
    <row r="29185" spans="2:8">
      <c r="B29185" s="2" t="s">
        <v>29805</v>
      </c>
      <c r="C29185" s="2">
        <v>68</v>
      </c>
      <c r="D29185" s="2" t="s">
        <v>623</v>
      </c>
      <c r="E29185" s="2"/>
      <c r="F29185" s="2"/>
      <c r="G29185" s="2"/>
      <c r="H29185" s="2"/>
    </row>
    <row r="29186" spans="2:8">
      <c r="B29186" s="2" t="s">
        <v>29806</v>
      </c>
      <c r="C29186" s="2">
        <v>34</v>
      </c>
      <c r="D29186" s="2" t="s">
        <v>623</v>
      </c>
      <c r="E29186" s="2"/>
      <c r="F29186" s="2"/>
      <c r="G29186" s="2"/>
      <c r="H29186" s="2"/>
    </row>
    <row r="29187" spans="2:8">
      <c r="B29187" s="2" t="s">
        <v>29807</v>
      </c>
      <c r="C29187" s="2">
        <v>36</v>
      </c>
      <c r="D29187" s="2" t="s">
        <v>623</v>
      </c>
      <c r="E29187" s="2"/>
      <c r="F29187" s="2"/>
      <c r="G29187" s="2"/>
      <c r="H29187" s="2"/>
    </row>
    <row r="29188" spans="2:8">
      <c r="B29188" s="2" t="s">
        <v>29808</v>
      </c>
      <c r="C29188" s="2">
        <v>39</v>
      </c>
      <c r="D29188" s="2" t="s">
        <v>623</v>
      </c>
      <c r="E29188" s="2"/>
      <c r="F29188" s="2"/>
      <c r="G29188" s="2"/>
      <c r="H29188" s="2"/>
    </row>
    <row r="29189" spans="2:8">
      <c r="B29189" s="2" t="s">
        <v>29809</v>
      </c>
      <c r="C29189" s="2">
        <v>41</v>
      </c>
      <c r="D29189" s="2" t="s">
        <v>623</v>
      </c>
      <c r="E29189" s="2"/>
      <c r="F29189" s="2"/>
      <c r="G29189" s="2"/>
      <c r="H29189" s="2"/>
    </row>
    <row r="29190" spans="2:8">
      <c r="B29190" s="2" t="s">
        <v>29810</v>
      </c>
      <c r="C29190" s="2">
        <v>37</v>
      </c>
      <c r="D29190" s="2" t="s">
        <v>623</v>
      </c>
      <c r="E29190" s="2"/>
      <c r="F29190" s="2"/>
      <c r="G29190" s="2"/>
      <c r="H29190" s="2"/>
    </row>
    <row r="29191" spans="2:8">
      <c r="B29191" s="2" t="s">
        <v>29811</v>
      </c>
      <c r="C29191" s="2">
        <v>30</v>
      </c>
      <c r="D29191" s="2" t="s">
        <v>623</v>
      </c>
      <c r="E29191" s="2"/>
      <c r="F29191" s="2"/>
      <c r="G29191" s="2"/>
      <c r="H29191" s="2"/>
    </row>
    <row r="29192" spans="2:8">
      <c r="B29192" s="2" t="s">
        <v>29812</v>
      </c>
      <c r="C29192" s="2">
        <v>30</v>
      </c>
      <c r="D29192" s="2" t="s">
        <v>623</v>
      </c>
      <c r="E29192" s="2"/>
      <c r="F29192" s="2"/>
      <c r="G29192" s="2"/>
      <c r="H29192" s="2"/>
    </row>
    <row r="29193" spans="2:8">
      <c r="B29193" s="2" t="s">
        <v>29813</v>
      </c>
      <c r="C29193" s="2">
        <v>32</v>
      </c>
      <c r="D29193" s="2" t="s">
        <v>623</v>
      </c>
      <c r="E29193" s="2"/>
      <c r="F29193" s="2"/>
      <c r="G29193" s="2"/>
      <c r="H29193" s="2"/>
    </row>
    <row r="29194" spans="2:8">
      <c r="B29194" s="2" t="s">
        <v>29814</v>
      </c>
      <c r="C29194" s="2">
        <v>32</v>
      </c>
      <c r="D29194" s="2" t="s">
        <v>623</v>
      </c>
      <c r="E29194" s="2"/>
      <c r="F29194" s="2"/>
      <c r="G29194" s="2"/>
      <c r="H29194" s="2"/>
    </row>
    <row r="29195" spans="2:8">
      <c r="B29195" s="2" t="s">
        <v>29815</v>
      </c>
      <c r="C29195" s="2">
        <v>35</v>
      </c>
      <c r="D29195" s="2" t="s">
        <v>623</v>
      </c>
      <c r="E29195" s="2"/>
      <c r="F29195" s="2"/>
      <c r="G29195" s="2"/>
      <c r="H29195" s="2"/>
    </row>
    <row r="29196" spans="2:8">
      <c r="B29196" s="2" t="s">
        <v>29816</v>
      </c>
      <c r="C29196" s="2">
        <v>34</v>
      </c>
      <c r="D29196" s="2" t="s">
        <v>623</v>
      </c>
      <c r="E29196" s="2"/>
      <c r="F29196" s="2"/>
      <c r="G29196" s="2"/>
      <c r="H29196" s="2"/>
    </row>
    <row r="29197" spans="2:8">
      <c r="B29197" s="2" t="s">
        <v>29817</v>
      </c>
      <c r="C29197" s="2">
        <v>43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29821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29822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29823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29824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29825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29826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29827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29828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29829</v>
      </c>
      <c r="C29209" s="2">
        <v>14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29830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32</v>
      </c>
      <c r="D29214" s="2" t="s">
        <v>623</v>
      </c>
      <c r="E29214" s="2"/>
      <c r="F29214" s="2"/>
      <c r="G29214" s="2"/>
      <c r="H29214" s="2"/>
    </row>
    <row r="29215" spans="2:8">
      <c r="B29215" s="2" t="s">
        <v>29835</v>
      </c>
      <c r="C29215" s="2">
        <v>21</v>
      </c>
      <c r="D29215" s="2" t="s">
        <v>623</v>
      </c>
      <c r="E29215" s="2"/>
      <c r="F29215" s="2"/>
      <c r="G29215" s="2"/>
      <c r="H29215" s="2"/>
    </row>
    <row r="29216" spans="2:8">
      <c r="B29216" s="2" t="s">
        <v>29836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29837</v>
      </c>
      <c r="C29217" s="2">
        <v>54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29838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29839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29840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29841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29842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29843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29844</v>
      </c>
      <c r="C29224" s="2">
        <v>13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29845</v>
      </c>
      <c r="C29225" s="2">
        <v>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29846</v>
      </c>
      <c r="C29226" s="2">
        <v>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29847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29848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29849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29850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29851</v>
      </c>
      <c r="C29231" s="2">
        <v>13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29852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29853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46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16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25</v>
      </c>
      <c r="D29239" s="2" t="s">
        <v>623</v>
      </c>
      <c r="E29239" s="2"/>
      <c r="F29239" s="2"/>
      <c r="G29239" s="2"/>
      <c r="H29239" s="2"/>
    </row>
    <row r="29240" spans="2:8">
      <c r="B29240" s="2" t="s">
        <v>29860</v>
      </c>
      <c r="C29240" s="2">
        <v>28</v>
      </c>
      <c r="D29240" s="2" t="s">
        <v>623</v>
      </c>
      <c r="E29240" s="2"/>
      <c r="F29240" s="2"/>
      <c r="G29240" s="2"/>
      <c r="H29240" s="2"/>
    </row>
    <row r="29241" spans="2:8">
      <c r="B29241" s="2" t="s">
        <v>29861</v>
      </c>
      <c r="C29241" s="2">
        <v>30</v>
      </c>
      <c r="D29241" s="2" t="s">
        <v>623</v>
      </c>
      <c r="E29241" s="2"/>
      <c r="F29241" s="2"/>
      <c r="G29241" s="2"/>
      <c r="H29241" s="2"/>
    </row>
    <row r="29242" spans="2:8">
      <c r="B29242" s="2" t="s">
        <v>29862</v>
      </c>
      <c r="C29242" s="2">
        <v>34</v>
      </c>
      <c r="D29242" s="2" t="s">
        <v>623</v>
      </c>
      <c r="E29242" s="2"/>
      <c r="F29242" s="2"/>
      <c r="G29242" s="2"/>
      <c r="H29242" s="2"/>
    </row>
    <row r="29243" spans="2:8">
      <c r="B29243" s="2" t="s">
        <v>29863</v>
      </c>
      <c r="C29243" s="2">
        <v>34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29864</v>
      </c>
      <c r="C29244" s="2">
        <v>36</v>
      </c>
      <c r="D29244" s="2" t="s">
        <v>623</v>
      </c>
      <c r="E29244" s="2"/>
      <c r="F29244" s="2"/>
      <c r="G29244" s="2"/>
      <c r="H29244" s="2"/>
    </row>
    <row r="29245" spans="2:8">
      <c r="B29245" s="2" t="s">
        <v>29865</v>
      </c>
      <c r="C29245" s="2">
        <v>43</v>
      </c>
      <c r="D29245" s="2" t="s">
        <v>623</v>
      </c>
      <c r="E29245" s="2"/>
      <c r="F29245" s="2"/>
      <c r="G29245" s="2"/>
      <c r="H29245" s="2"/>
    </row>
    <row r="29246" spans="2:8">
      <c r="B29246" s="2" t="s">
        <v>29866</v>
      </c>
      <c r="C29246" s="2">
        <v>45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29867</v>
      </c>
      <c r="C29247" s="2">
        <v>42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29868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29869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29870</v>
      </c>
      <c r="C29250" s="2">
        <v>12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29871</v>
      </c>
      <c r="C29251" s="2">
        <v>13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29872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29873</v>
      </c>
      <c r="C29253" s="2">
        <v>24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29874</v>
      </c>
      <c r="C29254" s="2">
        <v>17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29875</v>
      </c>
      <c r="C29255" s="2">
        <v>14</v>
      </c>
      <c r="D29255" s="2" t="s">
        <v>623</v>
      </c>
      <c r="E29255" s="2"/>
      <c r="F29255" s="2"/>
      <c r="G29255" s="2"/>
      <c r="H29255" s="2"/>
    </row>
    <row r="29256" spans="2:8">
      <c r="B29256" s="2" t="s">
        <v>29876</v>
      </c>
      <c r="C29256" s="2">
        <v>10</v>
      </c>
      <c r="D29256" s="2" t="s">
        <v>623</v>
      </c>
      <c r="E29256" s="2"/>
      <c r="F29256" s="2"/>
      <c r="G29256" s="2"/>
      <c r="H29256" s="2"/>
    </row>
    <row r="29257" spans="2:8">
      <c r="B29257" s="2" t="s">
        <v>29877</v>
      </c>
      <c r="C29257" s="2">
        <v>45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27</v>
      </c>
      <c r="D29261" s="2" t="s">
        <v>623</v>
      </c>
      <c r="E29261" s="2"/>
      <c r="F29261" s="2"/>
      <c r="G29261" s="2"/>
      <c r="H29261" s="2"/>
    </row>
    <row r="29262" spans="2:8">
      <c r="B29262" s="2" t="s">
        <v>29882</v>
      </c>
      <c r="C29262" s="2">
        <v>25</v>
      </c>
      <c r="D29262" s="2" t="s">
        <v>623</v>
      </c>
      <c r="E29262" s="2"/>
      <c r="F29262" s="2"/>
      <c r="G29262" s="2"/>
      <c r="H29262" s="2"/>
    </row>
    <row r="29263" spans="2:8">
      <c r="B29263" s="2" t="s">
        <v>29883</v>
      </c>
      <c r="C29263" s="2">
        <v>23</v>
      </c>
      <c r="D29263" s="2" t="s">
        <v>623</v>
      </c>
      <c r="E29263" s="2"/>
      <c r="F29263" s="2"/>
      <c r="G29263" s="2"/>
      <c r="H29263" s="2"/>
    </row>
    <row r="29264" spans="2:8">
      <c r="B29264" s="2" t="s">
        <v>29884</v>
      </c>
      <c r="C29264" s="2">
        <v>22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29885</v>
      </c>
      <c r="C29265" s="2">
        <v>23</v>
      </c>
      <c r="D29265" s="2" t="s">
        <v>623</v>
      </c>
      <c r="E29265" s="2"/>
      <c r="F29265" s="2"/>
      <c r="G29265" s="2"/>
      <c r="H29265" s="2"/>
    </row>
    <row r="29266" spans="2:8">
      <c r="B29266" s="2" t="s">
        <v>29886</v>
      </c>
      <c r="C29266" s="2">
        <v>25</v>
      </c>
      <c r="D29266" s="2" t="s">
        <v>623</v>
      </c>
      <c r="E29266" s="2"/>
      <c r="F29266" s="2"/>
      <c r="G29266" s="2"/>
      <c r="H29266" s="2"/>
    </row>
    <row r="29267" spans="2:8">
      <c r="B29267" s="2" t="s">
        <v>29887</v>
      </c>
      <c r="C29267" s="2">
        <v>21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29888</v>
      </c>
      <c r="C29268" s="2">
        <v>34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29889</v>
      </c>
      <c r="C29269" s="2">
        <v>39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29890</v>
      </c>
      <c r="C29270" s="2">
        <v>45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29891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29892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29893</v>
      </c>
      <c r="C29273" s="2">
        <v>23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29894</v>
      </c>
      <c r="C29274" s="2">
        <v>20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29895</v>
      </c>
      <c r="C29275" s="2">
        <v>15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29896</v>
      </c>
      <c r="C29276" s="2">
        <v>52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29897</v>
      </c>
      <c r="C29277" s="2">
        <v>48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43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16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29901</v>
      </c>
      <c r="C29281" s="2">
        <v>25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29902</v>
      </c>
      <c r="C29282" s="2">
        <v>17</v>
      </c>
      <c r="D29282" s="2" t="s">
        <v>623</v>
      </c>
      <c r="E29282" s="2"/>
      <c r="F29282" s="2"/>
      <c r="G29282" s="2"/>
      <c r="H29282" s="2"/>
    </row>
    <row r="29283" spans="2:8">
      <c r="B29283" s="2" t="s">
        <v>29903</v>
      </c>
      <c r="C29283" s="2">
        <v>70</v>
      </c>
      <c r="D29283" s="2" t="s">
        <v>623</v>
      </c>
      <c r="E29283" s="2"/>
      <c r="F29283" s="2"/>
      <c r="G29283" s="2"/>
      <c r="H29283" s="2"/>
    </row>
    <row r="29284" spans="2:8">
      <c r="B29284" s="2" t="s">
        <v>29904</v>
      </c>
      <c r="C29284" s="2">
        <v>76</v>
      </c>
      <c r="D29284" s="2" t="s">
        <v>623</v>
      </c>
      <c r="E29284" s="2"/>
      <c r="F29284" s="2"/>
      <c r="G29284" s="2"/>
      <c r="H29284" s="2"/>
    </row>
    <row r="29285" spans="2:8">
      <c r="B29285" s="2" t="s">
        <v>29905</v>
      </c>
      <c r="C29285" s="2">
        <v>32</v>
      </c>
      <c r="D29285" s="2" t="s">
        <v>623</v>
      </c>
      <c r="E29285" s="2"/>
      <c r="F29285" s="2"/>
      <c r="G29285" s="2"/>
      <c r="H29285" s="2"/>
    </row>
    <row r="29286" spans="2:8">
      <c r="B29286" s="2" t="s">
        <v>29906</v>
      </c>
      <c r="C29286" s="2">
        <v>34</v>
      </c>
      <c r="D29286" s="2" t="s">
        <v>623</v>
      </c>
      <c r="E29286" s="2"/>
      <c r="F29286" s="2"/>
      <c r="G29286" s="2"/>
      <c r="H29286" s="2"/>
    </row>
    <row r="29287" spans="2:8">
      <c r="B29287" s="2" t="s">
        <v>29907</v>
      </c>
      <c r="C29287" s="2">
        <v>34</v>
      </c>
      <c r="D29287" s="2" t="s">
        <v>623</v>
      </c>
      <c r="E29287" s="2"/>
      <c r="F29287" s="2"/>
      <c r="G29287" s="2"/>
      <c r="H29287" s="2"/>
    </row>
    <row r="29288" spans="2:8">
      <c r="B29288" s="2" t="s">
        <v>29908</v>
      </c>
      <c r="C29288" s="2">
        <v>35</v>
      </c>
      <c r="D29288" s="2" t="s">
        <v>623</v>
      </c>
      <c r="E29288" s="2"/>
      <c r="F29288" s="2"/>
      <c r="G29288" s="2"/>
      <c r="H29288" s="2"/>
    </row>
    <row r="29289" spans="2:8">
      <c r="B29289" s="2" t="s">
        <v>29909</v>
      </c>
      <c r="C29289" s="2">
        <v>35</v>
      </c>
      <c r="D29289" s="2" t="s">
        <v>623</v>
      </c>
      <c r="E29289" s="2"/>
      <c r="F29289" s="2"/>
      <c r="G29289" s="2"/>
      <c r="H29289" s="2"/>
    </row>
    <row r="29290" spans="2:8">
      <c r="B29290" s="2" t="s">
        <v>29910</v>
      </c>
      <c r="C29290" s="2">
        <v>39</v>
      </c>
      <c r="D29290" s="2" t="s">
        <v>623</v>
      </c>
      <c r="E29290" s="2"/>
      <c r="F29290" s="2"/>
      <c r="G29290" s="2"/>
      <c r="H29290" s="2"/>
    </row>
    <row r="29291" spans="2:8">
      <c r="B29291" s="2" t="s">
        <v>29911</v>
      </c>
      <c r="C29291" s="2">
        <v>44</v>
      </c>
      <c r="D29291" s="2" t="s">
        <v>623</v>
      </c>
      <c r="E29291" s="2"/>
      <c r="F29291" s="2"/>
      <c r="G29291" s="2"/>
      <c r="H29291" s="2"/>
    </row>
    <row r="29292" spans="2:8">
      <c r="B29292" s="2" t="s">
        <v>29912</v>
      </c>
      <c r="C29292" s="2">
        <v>45</v>
      </c>
      <c r="D29292" s="2" t="s">
        <v>623</v>
      </c>
      <c r="E29292" s="2"/>
      <c r="F29292" s="2"/>
      <c r="G29292" s="2"/>
      <c r="H29292" s="2"/>
    </row>
    <row r="29293" spans="2:8">
      <c r="B29293" s="2" t="s">
        <v>29913</v>
      </c>
      <c r="C29293" s="2">
        <v>49</v>
      </c>
      <c r="D29293" s="2" t="s">
        <v>623</v>
      </c>
      <c r="E29293" s="2"/>
      <c r="F29293" s="2"/>
      <c r="G29293" s="2"/>
      <c r="H29293" s="2"/>
    </row>
    <row r="29294" spans="2:8">
      <c r="B29294" s="2" t="s">
        <v>29914</v>
      </c>
      <c r="C29294" s="2">
        <v>55</v>
      </c>
      <c r="D29294" s="2" t="s">
        <v>623</v>
      </c>
      <c r="E29294" s="2"/>
      <c r="F29294" s="2"/>
      <c r="G29294" s="2"/>
      <c r="H29294" s="2"/>
    </row>
    <row r="29295" spans="2:8">
      <c r="B29295" s="2" t="s">
        <v>29915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42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48</v>
      </c>
      <c r="D29301" s="2" t="s">
        <v>623</v>
      </c>
      <c r="E29301" s="2"/>
      <c r="F29301" s="2"/>
      <c r="G29301" s="2"/>
      <c r="H29301" s="2"/>
    </row>
    <row r="29302" spans="2:8">
      <c r="B29302" s="2" t="s">
        <v>29922</v>
      </c>
      <c r="C29302" s="2">
        <v>55</v>
      </c>
      <c r="D29302" s="2" t="s">
        <v>623</v>
      </c>
      <c r="E29302" s="2"/>
      <c r="F29302" s="2"/>
      <c r="G29302" s="2"/>
      <c r="H29302" s="2"/>
    </row>
    <row r="29303" spans="2:8">
      <c r="B29303" s="2" t="s">
        <v>29923</v>
      </c>
      <c r="C29303" s="2">
        <v>25</v>
      </c>
      <c r="D29303" s="2" t="s">
        <v>623</v>
      </c>
      <c r="E29303" s="2"/>
      <c r="F29303" s="2"/>
      <c r="G29303" s="2"/>
      <c r="H29303" s="2"/>
    </row>
    <row r="29304" spans="2:8">
      <c r="B29304" s="2" t="s">
        <v>29924</v>
      </c>
      <c r="C29304" s="2">
        <v>17</v>
      </c>
      <c r="D29304" s="2" t="s">
        <v>623</v>
      </c>
      <c r="E29304" s="2"/>
      <c r="F29304" s="2"/>
      <c r="G29304" s="2"/>
      <c r="H29304" s="2"/>
    </row>
    <row r="29305" spans="2:8">
      <c r="B29305" s="2" t="s">
        <v>29925</v>
      </c>
      <c r="C29305" s="2">
        <v>12</v>
      </c>
      <c r="D29305" s="2" t="s">
        <v>623</v>
      </c>
      <c r="E29305" s="2"/>
      <c r="F29305" s="2"/>
      <c r="G29305" s="2"/>
      <c r="H29305" s="2"/>
    </row>
    <row r="29306" spans="2:8">
      <c r="B29306" s="2" t="s">
        <v>29926</v>
      </c>
      <c r="C29306" s="2">
        <v>27</v>
      </c>
      <c r="D29306" s="2" t="s">
        <v>623</v>
      </c>
      <c r="E29306" s="2"/>
      <c r="F29306" s="2"/>
      <c r="G29306" s="2"/>
      <c r="H29306" s="2"/>
    </row>
    <row r="29307" spans="2:8">
      <c r="B29307" s="2" t="s">
        <v>29927</v>
      </c>
      <c r="C29307" s="2">
        <v>22</v>
      </c>
      <c r="D29307" s="2" t="s">
        <v>623</v>
      </c>
      <c r="E29307" s="2"/>
      <c r="F29307" s="2"/>
      <c r="G29307" s="2"/>
      <c r="H29307" s="2"/>
    </row>
    <row r="29308" spans="2:8">
      <c r="B29308" s="2" t="s">
        <v>29928</v>
      </c>
      <c r="C29308" s="2">
        <v>12</v>
      </c>
      <c r="D29308" s="2" t="s">
        <v>623</v>
      </c>
      <c r="E29308" s="2"/>
      <c r="F29308" s="2"/>
      <c r="G29308" s="2"/>
      <c r="H29308" s="2"/>
    </row>
    <row r="29309" spans="2:8">
      <c r="B29309" s="2" t="s">
        <v>29929</v>
      </c>
      <c r="C29309" s="2">
        <v>15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29931</v>
      </c>
      <c r="C29311" s="2">
        <v>11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29932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29933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29934</v>
      </c>
      <c r="C29314" s="2">
        <v>39</v>
      </c>
      <c r="D29314" s="2" t="s">
        <v>623</v>
      </c>
      <c r="E29314" s="2"/>
      <c r="F29314" s="2"/>
      <c r="G29314" s="2"/>
      <c r="H29314" s="2"/>
    </row>
    <row r="29315" spans="2:8">
      <c r="B29315" s="2" t="s">
        <v>29935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29936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29937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29938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29939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29940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29941</v>
      </c>
      <c r="C29321" s="2">
        <v>32</v>
      </c>
      <c r="D29321" s="2" t="s">
        <v>623</v>
      </c>
      <c r="E29321" s="2"/>
      <c r="F29321" s="2"/>
      <c r="G29321" s="2"/>
      <c r="H29321" s="2"/>
    </row>
    <row r="29322" spans="2:8">
      <c r="B29322" s="2" t="s">
        <v>29942</v>
      </c>
      <c r="C29322" s="2">
        <v>33</v>
      </c>
      <c r="D29322" s="2" t="s">
        <v>623</v>
      </c>
      <c r="E29322" s="2"/>
      <c r="F29322" s="2"/>
      <c r="G29322" s="2"/>
      <c r="H29322" s="2"/>
    </row>
    <row r="29323" spans="2:8">
      <c r="B29323" s="2" t="s">
        <v>29943</v>
      </c>
      <c r="C29323" s="2">
        <v>35</v>
      </c>
      <c r="D29323" s="2" t="s">
        <v>623</v>
      </c>
      <c r="E29323" s="2"/>
      <c r="F29323" s="2"/>
      <c r="G29323" s="2"/>
      <c r="H29323" s="2"/>
    </row>
    <row r="29324" spans="2:8">
      <c r="B29324" s="2" t="s">
        <v>29944</v>
      </c>
      <c r="C29324" s="2">
        <v>26</v>
      </c>
      <c r="D29324" s="2" t="s">
        <v>623</v>
      </c>
      <c r="E29324" s="2"/>
      <c r="F29324" s="2"/>
      <c r="G29324" s="2"/>
      <c r="H29324" s="2"/>
    </row>
    <row r="29325" spans="2:8">
      <c r="B29325" s="2" t="s">
        <v>29945</v>
      </c>
      <c r="C29325" s="2">
        <v>21</v>
      </c>
      <c r="D29325" s="2" t="s">
        <v>623</v>
      </c>
      <c r="E29325" s="2"/>
      <c r="F29325" s="2"/>
      <c r="G29325" s="2"/>
      <c r="H29325" s="2"/>
    </row>
    <row r="29326" spans="2:8">
      <c r="B29326" s="2" t="s">
        <v>29946</v>
      </c>
      <c r="C29326" s="2">
        <v>16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29947</v>
      </c>
      <c r="C29327" s="2">
        <v>18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29948</v>
      </c>
      <c r="C29328" s="2">
        <v>54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29949</v>
      </c>
      <c r="C29329" s="2">
        <v>10</v>
      </c>
      <c r="D29329" s="2" t="s">
        <v>623</v>
      </c>
      <c r="E29329" s="2"/>
      <c r="F29329" s="2"/>
      <c r="G29329" s="2"/>
      <c r="H29329" s="2"/>
    </row>
    <row r="29330" spans="2:8">
      <c r="B29330" s="2" t="s">
        <v>29950</v>
      </c>
      <c r="C29330" s="2">
        <v>50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29951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29952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29953</v>
      </c>
      <c r="C29333" s="2">
        <v>13</v>
      </c>
      <c r="D29333" s="2" t="s">
        <v>623</v>
      </c>
      <c r="E29333" s="2"/>
      <c r="F29333" s="2"/>
      <c r="G29333" s="2"/>
      <c r="H29333" s="2"/>
    </row>
    <row r="29334" spans="2:8">
      <c r="B29334" s="2" t="s">
        <v>29954</v>
      </c>
      <c r="C29334" s="2">
        <v>14</v>
      </c>
      <c r="D29334" s="2" t="s">
        <v>623</v>
      </c>
      <c r="E29334" s="2"/>
      <c r="F29334" s="2"/>
      <c r="G29334" s="2"/>
      <c r="H29334" s="2"/>
    </row>
    <row r="29335" spans="2:8">
      <c r="B29335" s="2" t="s">
        <v>29955</v>
      </c>
      <c r="C29335" s="2">
        <v>17</v>
      </c>
      <c r="D29335" s="2" t="s">
        <v>623</v>
      </c>
      <c r="E29335" s="2"/>
      <c r="F29335" s="2"/>
      <c r="G29335" s="2"/>
      <c r="H29335" s="2"/>
    </row>
    <row r="29336" spans="2:8">
      <c r="B29336" s="2" t="s">
        <v>29956</v>
      </c>
      <c r="C29336" s="2">
        <v>16</v>
      </c>
      <c r="D29336" s="2" t="s">
        <v>623</v>
      </c>
      <c r="E29336" s="2"/>
      <c r="F29336" s="2"/>
      <c r="G29336" s="2"/>
      <c r="H29336" s="2"/>
    </row>
    <row r="29337" spans="2:8">
      <c r="B29337" s="2" t="s">
        <v>29957</v>
      </c>
      <c r="C29337" s="2">
        <v>15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49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37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29960</v>
      </c>
      <c r="C29340" s="2">
        <v>39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29961</v>
      </c>
      <c r="C29341" s="2">
        <v>40</v>
      </c>
      <c r="D29341" s="2" t="s">
        <v>623</v>
      </c>
      <c r="E29341" s="2"/>
      <c r="F29341" s="2"/>
      <c r="G29341" s="2"/>
      <c r="H29341" s="2"/>
    </row>
    <row r="29342" spans="2:8">
      <c r="B29342" s="2" t="s">
        <v>29962</v>
      </c>
      <c r="C29342" s="2">
        <v>42</v>
      </c>
      <c r="D29342" s="2" t="s">
        <v>623</v>
      </c>
      <c r="E29342" s="2"/>
      <c r="F29342" s="2"/>
      <c r="G29342" s="2"/>
      <c r="H29342" s="2"/>
    </row>
    <row r="29343" spans="2:8">
      <c r="B29343" s="2" t="s">
        <v>29963</v>
      </c>
      <c r="C29343" s="2">
        <v>44</v>
      </c>
      <c r="D29343" s="2" t="s">
        <v>623</v>
      </c>
      <c r="E29343" s="2"/>
      <c r="F29343" s="2"/>
      <c r="G29343" s="2"/>
      <c r="H29343" s="2"/>
    </row>
    <row r="29344" spans="2:8">
      <c r="B29344" s="2" t="s">
        <v>29964</v>
      </c>
      <c r="C29344" s="2">
        <v>47</v>
      </c>
      <c r="D29344" s="2" t="s">
        <v>623</v>
      </c>
      <c r="E29344" s="2"/>
      <c r="F29344" s="2"/>
      <c r="G29344" s="2"/>
      <c r="H29344" s="2"/>
    </row>
    <row r="29345" spans="2:8">
      <c r="B29345" s="2" t="s">
        <v>29965</v>
      </c>
      <c r="C29345" s="2">
        <v>48</v>
      </c>
      <c r="D29345" s="2" t="s">
        <v>623</v>
      </c>
      <c r="E29345" s="2"/>
      <c r="F29345" s="2"/>
      <c r="G29345" s="2"/>
      <c r="H29345" s="2"/>
    </row>
    <row r="29346" spans="2:8">
      <c r="B29346" s="2" t="s">
        <v>29966</v>
      </c>
      <c r="C29346" s="2">
        <v>51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29967</v>
      </c>
      <c r="C29347" s="2">
        <v>26</v>
      </c>
      <c r="D29347" s="2" t="s">
        <v>623</v>
      </c>
      <c r="E29347" s="2"/>
      <c r="F29347" s="2"/>
      <c r="G29347" s="2"/>
      <c r="H29347" s="2"/>
    </row>
    <row r="29348" spans="2:8">
      <c r="B29348" s="2" t="s">
        <v>29968</v>
      </c>
      <c r="C29348" s="2">
        <v>22</v>
      </c>
      <c r="D29348" s="2" t="s">
        <v>623</v>
      </c>
      <c r="E29348" s="2"/>
      <c r="F29348" s="2"/>
      <c r="G29348" s="2"/>
      <c r="H29348" s="2"/>
    </row>
    <row r="29349" spans="2:8">
      <c r="B29349" s="2" t="s">
        <v>29969</v>
      </c>
      <c r="C29349" s="2">
        <v>17</v>
      </c>
      <c r="D29349" s="2" t="s">
        <v>623</v>
      </c>
      <c r="E29349" s="2"/>
      <c r="F29349" s="2"/>
      <c r="G29349" s="2"/>
      <c r="H29349" s="2"/>
    </row>
    <row r="29350" spans="2:8">
      <c r="B29350" s="2" t="s">
        <v>29970</v>
      </c>
      <c r="C29350" s="2">
        <v>14</v>
      </c>
      <c r="D29350" s="2" t="s">
        <v>623</v>
      </c>
      <c r="E29350" s="2"/>
      <c r="F29350" s="2"/>
      <c r="G29350" s="2"/>
      <c r="H29350" s="2"/>
    </row>
    <row r="29351" spans="2:8">
      <c r="B29351" s="2" t="s">
        <v>29971</v>
      </c>
      <c r="C29351" s="2">
        <v>22</v>
      </c>
      <c r="D29351" s="2" t="s">
        <v>623</v>
      </c>
      <c r="E29351" s="2"/>
      <c r="F29351" s="2"/>
      <c r="G29351" s="2"/>
      <c r="H29351" s="2"/>
    </row>
    <row r="29352" spans="2:8">
      <c r="B29352" s="2" t="s">
        <v>29972</v>
      </c>
      <c r="C29352" s="2">
        <v>31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29973</v>
      </c>
      <c r="C29353" s="2">
        <v>36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29974</v>
      </c>
      <c r="C29354" s="2">
        <v>35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29975</v>
      </c>
      <c r="C29355" s="2">
        <v>12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34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29979</v>
      </c>
      <c r="C29359" s="2">
        <v>39</v>
      </c>
      <c r="D29359" s="2" t="s">
        <v>623</v>
      </c>
      <c r="E29359" s="2"/>
      <c r="F29359" s="2"/>
      <c r="G29359" s="2"/>
      <c r="H29359" s="2"/>
    </row>
    <row r="29360" spans="2:8">
      <c r="B29360" s="2" t="s">
        <v>29980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38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37</v>
      </c>
      <c r="D29368" s="2" t="s">
        <v>623</v>
      </c>
      <c r="E29368" s="2"/>
      <c r="F29368" s="2"/>
      <c r="G29368" s="2"/>
      <c r="H29368" s="2"/>
    </row>
    <row r="29369" spans="2:8">
      <c r="B29369" s="2" t="s">
        <v>29989</v>
      </c>
      <c r="C29369" s="2">
        <v>43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40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29995</v>
      </c>
      <c r="C29375" s="2">
        <v>43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29996</v>
      </c>
      <c r="C29376" s="2">
        <v>40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12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15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30008</v>
      </c>
      <c r="C29388" s="2">
        <v>43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30009</v>
      </c>
      <c r="C29389" s="2">
        <v>48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30010</v>
      </c>
      <c r="C29390" s="2">
        <v>53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58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30012</v>
      </c>
      <c r="C29392" s="2">
        <v>61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30013</v>
      </c>
      <c r="C29393" s="2">
        <v>41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30014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30015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30016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30017</v>
      </c>
      <c r="C29397" s="2">
        <v>16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30018</v>
      </c>
      <c r="C29398" s="2">
        <v>16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30019</v>
      </c>
      <c r="C29399" s="2">
        <v>15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30020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30021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30022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30023</v>
      </c>
      <c r="C29403" s="2">
        <v>14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30024</v>
      </c>
      <c r="C29404" s="2">
        <v>53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30025</v>
      </c>
      <c r="C29405" s="2">
        <v>47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30026</v>
      </c>
      <c r="C29406" s="2">
        <v>31</v>
      </c>
      <c r="D29406" s="2" t="s">
        <v>623</v>
      </c>
      <c r="E29406" s="2"/>
      <c r="F29406" s="2"/>
      <c r="G29406" s="2"/>
      <c r="H29406" s="2"/>
    </row>
    <row r="29407" spans="2:8">
      <c r="B29407" s="2" t="s">
        <v>30027</v>
      </c>
      <c r="C29407" s="2">
        <v>34</v>
      </c>
      <c r="D29407" s="2" t="s">
        <v>623</v>
      </c>
      <c r="E29407" s="2"/>
      <c r="F29407" s="2"/>
      <c r="G29407" s="2"/>
      <c r="H29407" s="2"/>
    </row>
    <row r="29408" spans="2:8">
      <c r="B29408" s="2" t="s">
        <v>30028</v>
      </c>
      <c r="C29408" s="2">
        <v>34</v>
      </c>
      <c r="D29408" s="2" t="s">
        <v>623</v>
      </c>
      <c r="E29408" s="2"/>
      <c r="F29408" s="2"/>
      <c r="G29408" s="2"/>
      <c r="H29408" s="2"/>
    </row>
    <row r="29409" spans="2:8">
      <c r="B29409" s="2" t="s">
        <v>30029</v>
      </c>
      <c r="C29409" s="2">
        <v>35</v>
      </c>
      <c r="D29409" s="2" t="s">
        <v>623</v>
      </c>
      <c r="E29409" s="2"/>
      <c r="F29409" s="2"/>
      <c r="G29409" s="2"/>
      <c r="H29409" s="2"/>
    </row>
    <row r="29410" spans="2:8">
      <c r="B29410" s="2" t="s">
        <v>30030</v>
      </c>
      <c r="C29410" s="2">
        <v>38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30031</v>
      </c>
      <c r="C29411" s="2">
        <v>43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30032</v>
      </c>
      <c r="C29412" s="2">
        <v>47</v>
      </c>
      <c r="D29412" s="2" t="s">
        <v>623</v>
      </c>
      <c r="E29412" s="2"/>
      <c r="F29412" s="2"/>
      <c r="G29412" s="2"/>
      <c r="H29412" s="2"/>
    </row>
    <row r="29413" spans="2:8">
      <c r="B29413" s="2" t="s">
        <v>30033</v>
      </c>
      <c r="C29413" s="2">
        <v>47</v>
      </c>
      <c r="D29413" s="2" t="s">
        <v>623</v>
      </c>
      <c r="E29413" s="2"/>
      <c r="F29413" s="2"/>
      <c r="G29413" s="2"/>
      <c r="H29413" s="2"/>
    </row>
    <row r="29414" spans="2:8">
      <c r="B29414" s="2" t="s">
        <v>30034</v>
      </c>
      <c r="C29414" s="2">
        <v>23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30035</v>
      </c>
      <c r="C29415" s="2">
        <v>51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49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16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30038</v>
      </c>
      <c r="C29418" s="2">
        <v>12</v>
      </c>
      <c r="D29418" s="2" t="s">
        <v>623</v>
      </c>
      <c r="E29418" s="2"/>
      <c r="F29418" s="2"/>
      <c r="G29418" s="2"/>
      <c r="H29418" s="2"/>
    </row>
    <row r="29419" spans="2:8">
      <c r="B29419" s="2" t="s">
        <v>30039</v>
      </c>
      <c r="C29419" s="2">
        <v>22</v>
      </c>
      <c r="D29419" s="2" t="s">
        <v>623</v>
      </c>
      <c r="E29419" s="2"/>
      <c r="F29419" s="2"/>
      <c r="G29419" s="2"/>
      <c r="H29419" s="2"/>
    </row>
    <row r="29420" spans="2:8">
      <c r="B29420" s="2" t="s">
        <v>30040</v>
      </c>
      <c r="C29420" s="2">
        <v>16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30041</v>
      </c>
      <c r="C29421" s="2">
        <v>9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30042</v>
      </c>
      <c r="C29422" s="2">
        <v>19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30043</v>
      </c>
      <c r="C29423" s="2">
        <v>25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30044</v>
      </c>
      <c r="C29424" s="2">
        <v>37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30045</v>
      </c>
      <c r="C29425" s="2">
        <v>32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30046</v>
      </c>
      <c r="C29426" s="2">
        <v>20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30047</v>
      </c>
      <c r="C29427" s="2">
        <v>13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30048</v>
      </c>
      <c r="C29428" s="2">
        <v>17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30049</v>
      </c>
      <c r="C29429" s="2">
        <v>22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30050</v>
      </c>
      <c r="C29430" s="2">
        <v>27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30051</v>
      </c>
      <c r="C29431" s="2">
        <v>31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30052</v>
      </c>
      <c r="C29432" s="2">
        <v>31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30053</v>
      </c>
      <c r="C29433" s="2">
        <v>35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30054</v>
      </c>
      <c r="C29434" s="2">
        <v>26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30055</v>
      </c>
      <c r="C29435" s="2">
        <v>26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30056</v>
      </c>
      <c r="C29436" s="2">
        <v>25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30057</v>
      </c>
      <c r="C29437" s="2">
        <v>24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30058</v>
      </c>
      <c r="C29438" s="2">
        <v>22</v>
      </c>
      <c r="D29438" s="2" t="s">
        <v>623</v>
      </c>
      <c r="E29438" s="2"/>
      <c r="F29438" s="2"/>
      <c r="G29438" s="2"/>
      <c r="H29438" s="2"/>
    </row>
    <row r="29439" spans="2:8">
      <c r="B29439" s="2" t="s">
        <v>30059</v>
      </c>
      <c r="C29439" s="2">
        <v>15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30060</v>
      </c>
      <c r="C29440" s="2">
        <v>18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30061</v>
      </c>
      <c r="C29441" s="2">
        <v>19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30062</v>
      </c>
      <c r="C29442" s="2">
        <v>19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30063</v>
      </c>
      <c r="C29443" s="2">
        <v>39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30064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30065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30066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30067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30068</v>
      </c>
      <c r="C29448" s="2">
        <v>10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30069</v>
      </c>
      <c r="C29449" s="2">
        <v>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30070</v>
      </c>
      <c r="C29450" s="2">
        <v>10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30071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30072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30073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30074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30075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30076</v>
      </c>
      <c r="C29456" s="2">
        <v>15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30086</v>
      </c>
      <c r="C29466" s="2">
        <v>42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30087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30088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30089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30090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30091</v>
      </c>
      <c r="C29471" s="2">
        <v>41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30092</v>
      </c>
      <c r="C29472" s="2">
        <v>45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30093</v>
      </c>
      <c r="C29473" s="2">
        <v>47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30094</v>
      </c>
      <c r="C29474" s="2">
        <v>49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30095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16</v>
      </c>
      <c r="D29479" s="2" t="s">
        <v>623</v>
      </c>
      <c r="E29479" s="2"/>
      <c r="F29479" s="2"/>
      <c r="G29479" s="2"/>
      <c r="H29479" s="2"/>
    </row>
    <row r="29480" spans="2:8">
      <c r="B29480" s="2" t="s">
        <v>30100</v>
      </c>
      <c r="C29480" s="2">
        <v>14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30101</v>
      </c>
      <c r="C29481" s="2">
        <v>11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30102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30103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30104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30105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30106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30107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30108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30109</v>
      </c>
      <c r="C29489" s="2">
        <v>12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30110</v>
      </c>
      <c r="C29490" s="2">
        <v>43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30111</v>
      </c>
      <c r="C29491" s="2">
        <v>53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30112</v>
      </c>
      <c r="C29492" s="2">
        <v>59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30113</v>
      </c>
      <c r="C29493" s="2">
        <v>16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30114</v>
      </c>
      <c r="C29494" s="2">
        <v>58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30115</v>
      </c>
      <c r="C29495" s="2">
        <v>56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30116</v>
      </c>
      <c r="C29496" s="2">
        <v>55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30117</v>
      </c>
      <c r="C29497" s="2">
        <v>53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30118</v>
      </c>
      <c r="C29498" s="2">
        <v>13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30119</v>
      </c>
      <c r="C29499" s="2">
        <v>13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30120</v>
      </c>
      <c r="C29500" s="2">
        <v>13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30121</v>
      </c>
      <c r="C29501" s="2">
        <v>83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30122</v>
      </c>
      <c r="C29502" s="2">
        <v>83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30123</v>
      </c>
      <c r="C29503" s="2">
        <v>46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30124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30125</v>
      </c>
      <c r="C29505" s="2">
        <v>42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30126</v>
      </c>
      <c r="C29506" s="2">
        <v>43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30127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30128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30129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30130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30131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50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48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47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30141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30142</v>
      </c>
      <c r="C29522" s="2">
        <v>48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30143</v>
      </c>
      <c r="C29523" s="2">
        <v>49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30144</v>
      </c>
      <c r="C29524" s="2">
        <v>57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30145</v>
      </c>
      <c r="C29525" s="2">
        <v>45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30146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30147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30148</v>
      </c>
      <c r="C29528" s="2">
        <v>13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30149</v>
      </c>
      <c r="C29529" s="2">
        <v>38</v>
      </c>
      <c r="D29529" s="2" t="s">
        <v>623</v>
      </c>
      <c r="E29529" s="2"/>
      <c r="F29529" s="2"/>
      <c r="G29529" s="2"/>
      <c r="H29529" s="2"/>
    </row>
    <row r="29530" spans="2:8">
      <c r="B29530" s="2" t="s">
        <v>30150</v>
      </c>
      <c r="C29530" s="2">
        <v>38</v>
      </c>
      <c r="D29530" s="2" t="s">
        <v>623</v>
      </c>
      <c r="E29530" s="2"/>
      <c r="F29530" s="2"/>
      <c r="G29530" s="2"/>
      <c r="H29530" s="2"/>
    </row>
    <row r="29531" spans="2:8">
      <c r="B29531" s="2" t="s">
        <v>30151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30152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30153</v>
      </c>
      <c r="C29533" s="2">
        <v>47</v>
      </c>
      <c r="D29533" s="2" t="s">
        <v>623</v>
      </c>
      <c r="E29533" s="2"/>
      <c r="F29533" s="2"/>
      <c r="G29533" s="2"/>
      <c r="H29533" s="2"/>
    </row>
    <row r="29534" spans="2:8">
      <c r="B29534" s="2" t="s">
        <v>30154</v>
      </c>
      <c r="C29534" s="2">
        <v>53</v>
      </c>
      <c r="D29534" s="2" t="s">
        <v>623</v>
      </c>
      <c r="E29534" s="2"/>
      <c r="F29534" s="2"/>
      <c r="G29534" s="2"/>
      <c r="H29534" s="2"/>
    </row>
    <row r="29535" spans="2:8">
      <c r="B29535" s="2" t="s">
        <v>30155</v>
      </c>
      <c r="C29535" s="2">
        <v>60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30156</v>
      </c>
      <c r="C29536" s="2">
        <v>46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30157</v>
      </c>
      <c r="C29537" s="2">
        <v>50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30158</v>
      </c>
      <c r="C29538" s="2">
        <v>53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30159</v>
      </c>
      <c r="C29539" s="2">
        <v>26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30160</v>
      </c>
      <c r="C29540" s="2">
        <v>25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30161</v>
      </c>
      <c r="C29541" s="2">
        <v>23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30162</v>
      </c>
      <c r="C29542" s="2">
        <v>25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30163</v>
      </c>
      <c r="C29543" s="2">
        <v>28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30164</v>
      </c>
      <c r="C29544" s="2">
        <v>30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30165</v>
      </c>
      <c r="C29545" s="2">
        <v>32</v>
      </c>
      <c r="D29545" s="2" t="s">
        <v>623</v>
      </c>
      <c r="E29545" s="2"/>
      <c r="F29545" s="2"/>
      <c r="G29545" s="2"/>
      <c r="H29545" s="2"/>
    </row>
    <row r="29546" spans="2:8">
      <c r="B29546" s="2" t="s">
        <v>30166</v>
      </c>
      <c r="C29546" s="2">
        <v>33</v>
      </c>
      <c r="D29546" s="2" t="s">
        <v>623</v>
      </c>
      <c r="E29546" s="2"/>
      <c r="F29546" s="2"/>
      <c r="G29546" s="2"/>
      <c r="H29546" s="2"/>
    </row>
    <row r="29547" spans="2:8">
      <c r="B29547" s="2" t="s">
        <v>30167</v>
      </c>
      <c r="C29547" s="2">
        <v>33</v>
      </c>
      <c r="D29547" s="2" t="s">
        <v>623</v>
      </c>
      <c r="E29547" s="2"/>
      <c r="F29547" s="2"/>
      <c r="G29547" s="2"/>
      <c r="H29547" s="2"/>
    </row>
    <row r="29548" spans="2:8">
      <c r="B29548" s="2" t="s">
        <v>30168</v>
      </c>
      <c r="C29548" s="2">
        <v>32</v>
      </c>
      <c r="D29548" s="2" t="s">
        <v>623</v>
      </c>
      <c r="E29548" s="2"/>
      <c r="F29548" s="2"/>
      <c r="G29548" s="2"/>
      <c r="H29548" s="2"/>
    </row>
    <row r="29549" spans="2:8">
      <c r="B29549" s="2" t="s">
        <v>30169</v>
      </c>
      <c r="C29549" s="2">
        <v>28</v>
      </c>
      <c r="D29549" s="2" t="s">
        <v>623</v>
      </c>
      <c r="E29549" s="2"/>
      <c r="F29549" s="2"/>
      <c r="G29549" s="2"/>
      <c r="H29549" s="2"/>
    </row>
    <row r="29550" spans="2:8">
      <c r="B29550" s="2" t="s">
        <v>30170</v>
      </c>
      <c r="C29550" s="2">
        <v>25</v>
      </c>
      <c r="D29550" s="2" t="s">
        <v>623</v>
      </c>
      <c r="E29550" s="2"/>
      <c r="F29550" s="2"/>
      <c r="G29550" s="2"/>
      <c r="H29550" s="2"/>
    </row>
    <row r="29551" spans="2:8">
      <c r="B29551" s="2" t="s">
        <v>30171</v>
      </c>
      <c r="C29551" s="2">
        <v>31</v>
      </c>
      <c r="D29551" s="2" t="s">
        <v>623</v>
      </c>
      <c r="E29551" s="2"/>
      <c r="F29551" s="2"/>
      <c r="G29551" s="2"/>
      <c r="H29551" s="2"/>
    </row>
    <row r="29552" spans="2:8">
      <c r="B29552" s="2" t="s">
        <v>30172</v>
      </c>
      <c r="C29552" s="2">
        <v>36</v>
      </c>
      <c r="D29552" s="2" t="s">
        <v>623</v>
      </c>
      <c r="E29552" s="2"/>
      <c r="F29552" s="2"/>
      <c r="G29552" s="2"/>
      <c r="H29552" s="2"/>
    </row>
    <row r="29553" spans="2:8">
      <c r="B29553" s="2" t="s">
        <v>30173</v>
      </c>
      <c r="C29553" s="2">
        <v>47</v>
      </c>
      <c r="D29553" s="2" t="s">
        <v>623</v>
      </c>
      <c r="E29553" s="2"/>
      <c r="F29553" s="2"/>
      <c r="G29553" s="2"/>
      <c r="H29553" s="2"/>
    </row>
    <row r="29554" spans="2:8">
      <c r="B29554" s="2" t="s">
        <v>30174</v>
      </c>
      <c r="C29554" s="2">
        <v>49</v>
      </c>
      <c r="D29554" s="2" t="s">
        <v>623</v>
      </c>
      <c r="E29554" s="2"/>
      <c r="F29554" s="2"/>
      <c r="G29554" s="2"/>
      <c r="H29554" s="2"/>
    </row>
    <row r="29555" spans="2:8">
      <c r="B29555" s="2" t="s">
        <v>30175</v>
      </c>
      <c r="C29555" s="2">
        <v>54</v>
      </c>
      <c r="D29555" s="2" t="s">
        <v>623</v>
      </c>
      <c r="E29555" s="2"/>
      <c r="F29555" s="2"/>
      <c r="G29555" s="2"/>
      <c r="H29555" s="2"/>
    </row>
    <row r="29556" spans="2:8">
      <c r="B29556" s="2" t="s">
        <v>30176</v>
      </c>
      <c r="C29556" s="2">
        <v>61</v>
      </c>
      <c r="D29556" s="2" t="s">
        <v>623</v>
      </c>
      <c r="E29556" s="2"/>
      <c r="F29556" s="2"/>
      <c r="G29556" s="2"/>
      <c r="H29556" s="2"/>
    </row>
    <row r="29557" spans="2:8">
      <c r="B29557" s="2" t="s">
        <v>30177</v>
      </c>
      <c r="C29557" s="2">
        <v>64</v>
      </c>
      <c r="D29557" s="2" t="s">
        <v>623</v>
      </c>
      <c r="E29557" s="2"/>
      <c r="F29557" s="2"/>
      <c r="G29557" s="2"/>
      <c r="H29557" s="2"/>
    </row>
    <row r="29558" spans="2:8">
      <c r="B29558" s="2" t="s">
        <v>30178</v>
      </c>
      <c r="C29558" s="2">
        <v>69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30179</v>
      </c>
      <c r="C29559" s="2">
        <v>22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30180</v>
      </c>
      <c r="C29560" s="2">
        <v>18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30181</v>
      </c>
      <c r="C29561" s="2">
        <v>14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30182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17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18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33</v>
      </c>
      <c r="D29575" s="2" t="s">
        <v>623</v>
      </c>
      <c r="E29575" s="2"/>
      <c r="F29575" s="2"/>
      <c r="G29575" s="2"/>
      <c r="H29575" s="2"/>
    </row>
    <row r="29576" spans="2:8">
      <c r="B29576" s="2" t="s">
        <v>30196</v>
      </c>
      <c r="C29576" s="2">
        <v>37</v>
      </c>
      <c r="D29576" s="2" t="s">
        <v>623</v>
      </c>
      <c r="E29576" s="2"/>
      <c r="F29576" s="2"/>
      <c r="G29576" s="2"/>
      <c r="H29576" s="2"/>
    </row>
    <row r="29577" spans="2:8">
      <c r="B29577" s="2" t="s">
        <v>30197</v>
      </c>
      <c r="C29577" s="2">
        <v>42</v>
      </c>
      <c r="D29577" s="2" t="s">
        <v>623</v>
      </c>
      <c r="E29577" s="2"/>
      <c r="F29577" s="2"/>
      <c r="G29577" s="2"/>
      <c r="H29577" s="2"/>
    </row>
    <row r="29578" spans="2:8">
      <c r="B29578" s="2" t="s">
        <v>30198</v>
      </c>
      <c r="C29578" s="2">
        <v>38</v>
      </c>
      <c r="D29578" s="2" t="s">
        <v>623</v>
      </c>
      <c r="E29578" s="2"/>
      <c r="F29578" s="2"/>
      <c r="G29578" s="2"/>
      <c r="H29578" s="2"/>
    </row>
    <row r="29579" spans="2:8">
      <c r="B29579" s="2" t="s">
        <v>30199</v>
      </c>
      <c r="C29579" s="2">
        <v>30</v>
      </c>
      <c r="D29579" s="2" t="s">
        <v>623</v>
      </c>
      <c r="E29579" s="2"/>
      <c r="F29579" s="2"/>
      <c r="G29579" s="2"/>
      <c r="H29579" s="2"/>
    </row>
    <row r="29580" spans="2:8">
      <c r="B29580" s="2" t="s">
        <v>30200</v>
      </c>
      <c r="C29580" s="2">
        <v>35</v>
      </c>
      <c r="D29580" s="2" t="s">
        <v>623</v>
      </c>
      <c r="E29580" s="2"/>
      <c r="F29580" s="2"/>
      <c r="G29580" s="2"/>
      <c r="H29580" s="2"/>
    </row>
    <row r="29581" spans="2:8">
      <c r="B29581" s="2" t="s">
        <v>30201</v>
      </c>
      <c r="C29581" s="2">
        <v>38</v>
      </c>
      <c r="D29581" s="2" t="s">
        <v>623</v>
      </c>
      <c r="E29581" s="2"/>
      <c r="F29581" s="2"/>
      <c r="G29581" s="2"/>
      <c r="H29581" s="2"/>
    </row>
    <row r="29582" spans="2:8">
      <c r="B29582" s="2" t="s">
        <v>30202</v>
      </c>
      <c r="C29582" s="2">
        <v>45</v>
      </c>
      <c r="D29582" s="2" t="s">
        <v>623</v>
      </c>
      <c r="E29582" s="2"/>
      <c r="F29582" s="2"/>
      <c r="G29582" s="2"/>
      <c r="H29582" s="2"/>
    </row>
    <row r="29583" spans="2:8">
      <c r="B29583" s="2" t="s">
        <v>30203</v>
      </c>
      <c r="C29583" s="2">
        <v>47</v>
      </c>
      <c r="D29583" s="2" t="s">
        <v>623</v>
      </c>
      <c r="E29583" s="2"/>
      <c r="F29583" s="2"/>
      <c r="G29583" s="2"/>
      <c r="H29583" s="2"/>
    </row>
    <row r="29584" spans="2:8">
      <c r="B29584" s="2" t="s">
        <v>30204</v>
      </c>
      <c r="C29584" s="2">
        <v>41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40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31</v>
      </c>
      <c r="D29589" s="2" t="s">
        <v>623</v>
      </c>
      <c r="E29589" s="2"/>
      <c r="F29589" s="2"/>
      <c r="G29589" s="2"/>
      <c r="H29589" s="2"/>
    </row>
    <row r="29590" spans="2:8">
      <c r="B29590" s="2" t="s">
        <v>30210</v>
      </c>
      <c r="C29590" s="2">
        <v>35</v>
      </c>
      <c r="D29590" s="2" t="s">
        <v>623</v>
      </c>
      <c r="E29590" s="2"/>
      <c r="F29590" s="2"/>
      <c r="G29590" s="2"/>
      <c r="H29590" s="2"/>
    </row>
    <row r="29591" spans="2:8">
      <c r="B29591" s="2" t="s">
        <v>30211</v>
      </c>
      <c r="C29591" s="2">
        <v>37</v>
      </c>
      <c r="D29591" s="2" t="s">
        <v>623</v>
      </c>
      <c r="E29591" s="2"/>
      <c r="F29591" s="2"/>
      <c r="G29591" s="2"/>
      <c r="H29591" s="2"/>
    </row>
    <row r="29592" spans="2:8">
      <c r="B29592" s="2" t="s">
        <v>30212</v>
      </c>
      <c r="C29592" s="2">
        <v>40</v>
      </c>
      <c r="D29592" s="2" t="s">
        <v>623</v>
      </c>
      <c r="E29592" s="2"/>
      <c r="F29592" s="2"/>
      <c r="G29592" s="2"/>
      <c r="H29592" s="2"/>
    </row>
    <row r="29593" spans="2:8">
      <c r="B29593" s="2" t="s">
        <v>30213</v>
      </c>
      <c r="C29593" s="2">
        <v>42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30214</v>
      </c>
      <c r="C29594" s="2">
        <v>26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30215</v>
      </c>
      <c r="C29595" s="2">
        <v>23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30216</v>
      </c>
      <c r="C29596" s="2">
        <v>15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30217</v>
      </c>
      <c r="C29597" s="2">
        <v>23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30218</v>
      </c>
      <c r="C29598" s="2">
        <v>21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30219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38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23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30237</v>
      </c>
      <c r="C29617" s="2">
        <v>19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30238</v>
      </c>
      <c r="C29618" s="2">
        <v>26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30239</v>
      </c>
      <c r="C29619" s="2">
        <v>17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30240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37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29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30244</v>
      </c>
      <c r="C29624" s="2">
        <v>22</v>
      </c>
      <c r="D29624" s="2" t="s">
        <v>623</v>
      </c>
      <c r="E29624" s="2"/>
      <c r="F29624" s="2"/>
      <c r="G29624" s="2"/>
      <c r="H29624" s="2"/>
    </row>
    <row r="29625" spans="2:8">
      <c r="B29625" s="2" t="s">
        <v>30245</v>
      </c>
      <c r="C29625" s="2">
        <v>8</v>
      </c>
      <c r="D29625" s="2" t="s">
        <v>623</v>
      </c>
      <c r="E29625" s="2"/>
      <c r="F29625" s="2"/>
      <c r="G29625" s="2"/>
      <c r="H29625" s="2"/>
    </row>
    <row r="29626" spans="2:8">
      <c r="B29626" s="2" t="s">
        <v>30246</v>
      </c>
      <c r="C29626" s="2">
        <v>23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30247</v>
      </c>
      <c r="C29627" s="2">
        <v>18</v>
      </c>
      <c r="D29627" s="2" t="s">
        <v>623</v>
      </c>
      <c r="E29627" s="2"/>
      <c r="F29627" s="2"/>
      <c r="G29627" s="2"/>
      <c r="H29627" s="2"/>
    </row>
    <row r="29628" spans="2:8">
      <c r="B29628" s="2" t="s">
        <v>30248</v>
      </c>
      <c r="C29628" s="2">
        <v>29</v>
      </c>
      <c r="D29628" s="2" t="s">
        <v>623</v>
      </c>
      <c r="E29628" s="2"/>
      <c r="F29628" s="2"/>
      <c r="G29628" s="2"/>
      <c r="H29628" s="2"/>
    </row>
    <row r="29629" spans="2:8">
      <c r="B29629" s="2" t="s">
        <v>30249</v>
      </c>
      <c r="C29629" s="2">
        <v>22</v>
      </c>
      <c r="D29629" s="2" t="s">
        <v>623</v>
      </c>
      <c r="E29629" s="2"/>
      <c r="F29629" s="2"/>
      <c r="G29629" s="2"/>
      <c r="H29629" s="2"/>
    </row>
    <row r="29630" spans="2:8">
      <c r="B29630" s="2" t="s">
        <v>30250</v>
      </c>
      <c r="C29630" s="2">
        <v>13</v>
      </c>
      <c r="D29630" s="2" t="s">
        <v>623</v>
      </c>
      <c r="E29630" s="2"/>
      <c r="F29630" s="2"/>
      <c r="G29630" s="2"/>
      <c r="H29630" s="2"/>
    </row>
    <row r="29631" spans="2:8">
      <c r="B29631" s="2" t="s">
        <v>30251</v>
      </c>
      <c r="C29631" s="2">
        <v>34</v>
      </c>
      <c r="D29631" s="2" t="s">
        <v>623</v>
      </c>
      <c r="E29631" s="2"/>
      <c r="F29631" s="2"/>
      <c r="G29631" s="2"/>
      <c r="H29631" s="2"/>
    </row>
    <row r="29632" spans="2:8">
      <c r="B29632" s="2" t="s">
        <v>30252</v>
      </c>
      <c r="C29632" s="2">
        <v>38</v>
      </c>
      <c r="D29632" s="2" t="s">
        <v>623</v>
      </c>
      <c r="E29632" s="2"/>
      <c r="F29632" s="2"/>
      <c r="G29632" s="2"/>
      <c r="H29632" s="2"/>
    </row>
    <row r="29633" spans="2:8">
      <c r="B29633" s="2" t="s">
        <v>30253</v>
      </c>
      <c r="C29633" s="2">
        <v>42</v>
      </c>
      <c r="D29633" s="2" t="s">
        <v>623</v>
      </c>
      <c r="E29633" s="2"/>
      <c r="F29633" s="2"/>
      <c r="G29633" s="2"/>
      <c r="H29633" s="2"/>
    </row>
    <row r="29634" spans="2:8">
      <c r="B29634" s="2" t="s">
        <v>30254</v>
      </c>
      <c r="C29634" s="2">
        <v>46</v>
      </c>
      <c r="D29634" s="2" t="s">
        <v>623</v>
      </c>
      <c r="E29634" s="2"/>
      <c r="F29634" s="2"/>
      <c r="G29634" s="2"/>
      <c r="H29634" s="2"/>
    </row>
    <row r="29635" spans="2:8">
      <c r="B29635" s="2" t="s">
        <v>30255</v>
      </c>
      <c r="C29635" s="2">
        <v>48</v>
      </c>
      <c r="D29635" s="2" t="s">
        <v>623</v>
      </c>
      <c r="E29635" s="2"/>
      <c r="F29635" s="2"/>
      <c r="G29635" s="2"/>
      <c r="H29635" s="2"/>
    </row>
    <row r="29636" spans="2:8">
      <c r="B29636" s="2" t="s">
        <v>30256</v>
      </c>
      <c r="C29636" s="2">
        <v>49</v>
      </c>
      <c r="D29636" s="2" t="s">
        <v>623</v>
      </c>
      <c r="E29636" s="2"/>
      <c r="F29636" s="2"/>
      <c r="G29636" s="2"/>
      <c r="H29636" s="2"/>
    </row>
    <row r="29637" spans="2:8">
      <c r="B29637" s="2" t="s">
        <v>30257</v>
      </c>
      <c r="C29637" s="2">
        <v>58</v>
      </c>
      <c r="D29637" s="2" t="s">
        <v>623</v>
      </c>
      <c r="E29637" s="2"/>
      <c r="F29637" s="2"/>
      <c r="G29637" s="2"/>
      <c r="H29637" s="2"/>
    </row>
    <row r="29638" spans="2:8">
      <c r="B29638" s="2" t="s">
        <v>30258</v>
      </c>
      <c r="C29638" s="2">
        <v>64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30259</v>
      </c>
      <c r="C29639" s="2">
        <v>70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30260</v>
      </c>
      <c r="C29640" s="2">
        <v>79</v>
      </c>
      <c r="D29640" s="2" t="s">
        <v>623</v>
      </c>
      <c r="E29640" s="2"/>
      <c r="F29640" s="2"/>
      <c r="G29640" s="2"/>
      <c r="H29640" s="2"/>
    </row>
    <row r="29641" spans="2:8">
      <c r="B29641" s="2" t="s">
        <v>30261</v>
      </c>
      <c r="C29641" s="2">
        <v>28</v>
      </c>
      <c r="D29641" s="2" t="s">
        <v>623</v>
      </c>
      <c r="E29641" s="2"/>
      <c r="F29641" s="2"/>
      <c r="G29641" s="2"/>
      <c r="H29641" s="2"/>
    </row>
    <row r="29642" spans="2:8">
      <c r="B29642" s="2" t="s">
        <v>30262</v>
      </c>
      <c r="C29642" s="2">
        <v>30</v>
      </c>
      <c r="D29642" s="2" t="s">
        <v>623</v>
      </c>
      <c r="E29642" s="2"/>
      <c r="F29642" s="2"/>
      <c r="G29642" s="2"/>
      <c r="H29642" s="2"/>
    </row>
    <row r="29643" spans="2:8">
      <c r="B29643" s="2" t="s">
        <v>30263</v>
      </c>
      <c r="C29643" s="2">
        <v>29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30264</v>
      </c>
      <c r="C29644" s="2">
        <v>30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30265</v>
      </c>
      <c r="C29645" s="2">
        <v>32</v>
      </c>
      <c r="D29645" s="2" t="s">
        <v>623</v>
      </c>
      <c r="E29645" s="2"/>
      <c r="F29645" s="2"/>
      <c r="G29645" s="2"/>
      <c r="H29645" s="2"/>
    </row>
    <row r="29646" spans="2:8">
      <c r="B29646" s="2" t="s">
        <v>30266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34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30270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30271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30272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30273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30274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30275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30276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30277</v>
      </c>
      <c r="C29657" s="2">
        <v>41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30278</v>
      </c>
      <c r="C29658" s="2">
        <v>44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30279</v>
      </c>
      <c r="C29659" s="2">
        <v>45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30280</v>
      </c>
      <c r="C29660" s="2">
        <v>48</v>
      </c>
      <c r="D29660" s="2" t="s">
        <v>623</v>
      </c>
      <c r="E29660" s="2"/>
      <c r="F29660" s="2"/>
      <c r="G29660" s="2"/>
      <c r="H29660" s="2"/>
    </row>
    <row r="29661" spans="2:8">
      <c r="B29661" s="2" t="s">
        <v>30281</v>
      </c>
      <c r="C29661" s="2">
        <v>57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30282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30283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30284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30285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30286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30287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30288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30289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30290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30291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30292</v>
      </c>
      <c r="C29672" s="2">
        <v>44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30293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30294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30295</v>
      </c>
      <c r="C29675" s="2">
        <v>46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30296</v>
      </c>
      <c r="C29676" s="2">
        <v>50</v>
      </c>
      <c r="D29676" s="2" t="s">
        <v>623</v>
      </c>
      <c r="E29676" s="2"/>
      <c r="F29676" s="2"/>
      <c r="G29676" s="2"/>
      <c r="H29676" s="2"/>
    </row>
    <row r="29677" spans="2:8">
      <c r="B29677" s="2" t="s">
        <v>30297</v>
      </c>
      <c r="C29677" s="2">
        <v>53</v>
      </c>
      <c r="D29677" s="2" t="s">
        <v>623</v>
      </c>
      <c r="E29677" s="2"/>
      <c r="F29677" s="2"/>
      <c r="G29677" s="2"/>
      <c r="H29677" s="2"/>
    </row>
    <row r="29678" spans="2:8">
      <c r="B29678" s="2" t="s">
        <v>30298</v>
      </c>
      <c r="C29678" s="2">
        <v>47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43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23</v>
      </c>
      <c r="D29683" s="2" t="s">
        <v>623</v>
      </c>
      <c r="E29683" s="2"/>
      <c r="F29683" s="2"/>
      <c r="G29683" s="2"/>
      <c r="H29683" s="2"/>
    </row>
    <row r="29684" spans="2:8">
      <c r="B29684" s="2" t="s">
        <v>30304</v>
      </c>
      <c r="C29684" s="2">
        <v>19</v>
      </c>
      <c r="D29684" s="2" t="s">
        <v>623</v>
      </c>
      <c r="E29684" s="2"/>
      <c r="F29684" s="2"/>
      <c r="G29684" s="2"/>
      <c r="H29684" s="2"/>
    </row>
    <row r="29685" spans="2:8">
      <c r="B29685" s="2" t="s">
        <v>30305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41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37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36</v>
      </c>
      <c r="D29692" s="2" t="s">
        <v>623</v>
      </c>
      <c r="E29692" s="2"/>
      <c r="F29692" s="2"/>
      <c r="G29692" s="2"/>
      <c r="H29692" s="2"/>
    </row>
    <row r="29693" spans="2:8">
      <c r="B29693" s="2" t="s">
        <v>30313</v>
      </c>
      <c r="C29693" s="2">
        <v>36</v>
      </c>
      <c r="D29693" s="2" t="s">
        <v>623</v>
      </c>
      <c r="E29693" s="2"/>
      <c r="F29693" s="2"/>
      <c r="G29693" s="2"/>
      <c r="H29693" s="2"/>
    </row>
    <row r="29694" spans="2:8">
      <c r="B29694" s="2" t="s">
        <v>30314</v>
      </c>
      <c r="C29694" s="2">
        <v>43</v>
      </c>
      <c r="D29694" s="2" t="s">
        <v>623</v>
      </c>
      <c r="E29694" s="2"/>
      <c r="F29694" s="2"/>
      <c r="G29694" s="2"/>
      <c r="H29694" s="2"/>
    </row>
    <row r="29695" spans="2:8">
      <c r="B29695" s="2" t="s">
        <v>30315</v>
      </c>
      <c r="C29695" s="2">
        <v>42</v>
      </c>
      <c r="D29695" s="2" t="s">
        <v>623</v>
      </c>
      <c r="E29695" s="2"/>
      <c r="F29695" s="2"/>
      <c r="G29695" s="2"/>
      <c r="H29695" s="2"/>
    </row>
    <row r="29696" spans="2:8">
      <c r="B29696" s="2" t="s">
        <v>30316</v>
      </c>
      <c r="C29696" s="2">
        <v>42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26</v>
      </c>
      <c r="D29700" s="2" t="s">
        <v>623</v>
      </c>
      <c r="E29700" s="2"/>
      <c r="F29700" s="2"/>
      <c r="G29700" s="2"/>
      <c r="H29700" s="2"/>
    </row>
    <row r="29701" spans="2:8">
      <c r="B29701" s="2" t="s">
        <v>30321</v>
      </c>
      <c r="C29701" s="2">
        <v>23</v>
      </c>
      <c r="D29701" s="2" t="s">
        <v>623</v>
      </c>
      <c r="E29701" s="2"/>
      <c r="F29701" s="2"/>
      <c r="G29701" s="2"/>
      <c r="H29701" s="2"/>
    </row>
    <row r="29702" spans="2:8">
      <c r="B29702" s="2" t="s">
        <v>30322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36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30327</v>
      </c>
      <c r="C29707" s="2">
        <v>38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30328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30329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30330</v>
      </c>
      <c r="C29710" s="2">
        <v>38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30331</v>
      </c>
      <c r="C29711" s="2">
        <v>38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30332</v>
      </c>
      <c r="C29712" s="2">
        <v>39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30333</v>
      </c>
      <c r="C29713" s="2">
        <v>39</v>
      </c>
      <c r="D29713" s="2" t="s">
        <v>623</v>
      </c>
      <c r="E29713" s="2"/>
      <c r="F29713" s="2"/>
      <c r="G29713" s="2"/>
      <c r="H29713" s="2"/>
    </row>
    <row r="29714" spans="2:8">
      <c r="B29714" s="2" t="s">
        <v>30334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30335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30336</v>
      </c>
      <c r="C29716" s="2">
        <v>12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30337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30338</v>
      </c>
      <c r="C29718" s="2">
        <v>53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30339</v>
      </c>
      <c r="C29719" s="2">
        <v>58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30340</v>
      </c>
      <c r="C29720" s="2">
        <v>61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30341</v>
      </c>
      <c r="C29721" s="2">
        <v>64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30342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30343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30344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30345</v>
      </c>
      <c r="C29725" s="2">
        <v>15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30346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62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30354</v>
      </c>
      <c r="C29734" s="2">
        <v>67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30355</v>
      </c>
      <c r="C29735" s="2">
        <v>70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30356</v>
      </c>
      <c r="C29736" s="2">
        <v>72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30357</v>
      </c>
      <c r="C29737" s="2">
        <v>26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30358</v>
      </c>
      <c r="C29738" s="2">
        <v>31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30359</v>
      </c>
      <c r="C29739" s="2">
        <v>34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30360</v>
      </c>
      <c r="C29740" s="2">
        <v>36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30361</v>
      </c>
      <c r="C29741" s="2">
        <v>39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30362</v>
      </c>
      <c r="C29742" s="2">
        <v>41</v>
      </c>
      <c r="D29742" s="2" t="s">
        <v>623</v>
      </c>
      <c r="E29742" s="2"/>
      <c r="F29742" s="2"/>
      <c r="G29742" s="2"/>
      <c r="H29742" s="2"/>
    </row>
    <row r="29743" spans="2:8">
      <c r="B29743" s="2" t="s">
        <v>30363</v>
      </c>
      <c r="C29743" s="2">
        <v>41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30364</v>
      </c>
      <c r="C29744" s="2">
        <v>45</v>
      </c>
      <c r="D29744" s="2" t="s">
        <v>623</v>
      </c>
      <c r="E29744" s="2"/>
      <c r="F29744" s="2"/>
      <c r="G29744" s="2"/>
      <c r="H29744" s="2"/>
    </row>
    <row r="29745" spans="2:8">
      <c r="B29745" s="2" t="s">
        <v>30365</v>
      </c>
      <c r="C29745" s="2">
        <v>47</v>
      </c>
      <c r="D29745" s="2" t="s">
        <v>623</v>
      </c>
      <c r="E29745" s="2"/>
      <c r="F29745" s="2"/>
      <c r="G29745" s="2"/>
      <c r="H29745" s="2"/>
    </row>
    <row r="29746" spans="2:8">
      <c r="B29746" s="2" t="s">
        <v>30366</v>
      </c>
      <c r="C29746" s="2">
        <v>51</v>
      </c>
      <c r="D29746" s="2" t="s">
        <v>623</v>
      </c>
      <c r="E29746" s="2"/>
      <c r="F29746" s="2"/>
      <c r="G29746" s="2"/>
      <c r="H29746" s="2"/>
    </row>
    <row r="29747" spans="2:8">
      <c r="B29747" s="2" t="s">
        <v>30367</v>
      </c>
      <c r="C29747" s="2">
        <v>46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30368</v>
      </c>
      <c r="C29748" s="2">
        <v>41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30369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30370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30371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32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30373</v>
      </c>
      <c r="C29753" s="2">
        <v>37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30374</v>
      </c>
      <c r="C29754" s="2">
        <v>40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30375</v>
      </c>
      <c r="C29755" s="2">
        <v>44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30376</v>
      </c>
      <c r="C29756" s="2">
        <v>46</v>
      </c>
      <c r="D29756" s="2" t="s">
        <v>623</v>
      </c>
      <c r="E29756" s="2"/>
      <c r="F29756" s="2"/>
      <c r="G29756" s="2"/>
      <c r="H29756" s="2"/>
    </row>
    <row r="29757" spans="2:8">
      <c r="B29757" s="2" t="s">
        <v>30377</v>
      </c>
      <c r="C29757" s="2">
        <v>50</v>
      </c>
      <c r="D29757" s="2" t="s">
        <v>623</v>
      </c>
      <c r="E29757" s="2"/>
      <c r="F29757" s="2"/>
      <c r="G29757" s="2"/>
      <c r="H29757" s="2"/>
    </row>
    <row r="29758" spans="2:8">
      <c r="B29758" s="2" t="s">
        <v>30378</v>
      </c>
      <c r="C29758" s="2">
        <v>27</v>
      </c>
      <c r="D29758" s="2" t="s">
        <v>623</v>
      </c>
      <c r="E29758" s="2"/>
      <c r="F29758" s="2"/>
      <c r="G29758" s="2"/>
      <c r="H29758" s="2"/>
    </row>
    <row r="29759" spans="2:8">
      <c r="B29759" s="2" t="s">
        <v>30379</v>
      </c>
      <c r="C29759" s="2">
        <v>36</v>
      </c>
      <c r="D29759" s="2" t="s">
        <v>623</v>
      </c>
      <c r="E29759" s="2"/>
      <c r="F29759" s="2"/>
      <c r="G29759" s="2"/>
      <c r="H29759" s="2"/>
    </row>
    <row r="29760" spans="2:8">
      <c r="B29760" s="2" t="s">
        <v>30380</v>
      </c>
      <c r="C29760" s="2">
        <v>38</v>
      </c>
      <c r="D29760" s="2" t="s">
        <v>623</v>
      </c>
      <c r="E29760" s="2"/>
      <c r="F29760" s="2"/>
      <c r="G29760" s="2"/>
      <c r="H29760" s="2"/>
    </row>
    <row r="29761" spans="2:8">
      <c r="B29761" s="2" t="s">
        <v>30381</v>
      </c>
      <c r="C29761" s="2">
        <v>43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30392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26</v>
      </c>
      <c r="D29773" s="2" t="s">
        <v>623</v>
      </c>
      <c r="E29773" s="2"/>
      <c r="F29773" s="2"/>
      <c r="G29773" s="2"/>
      <c r="H29773" s="2"/>
    </row>
    <row r="29774" spans="2:8">
      <c r="B29774" s="2" t="s">
        <v>30394</v>
      </c>
      <c r="C29774" s="2">
        <v>18</v>
      </c>
      <c r="D29774" s="2" t="s">
        <v>623</v>
      </c>
      <c r="E29774" s="2"/>
      <c r="F29774" s="2"/>
      <c r="G29774" s="2"/>
      <c r="H29774" s="2"/>
    </row>
    <row r="29775" spans="2:8">
      <c r="B29775" s="2" t="s">
        <v>30395</v>
      </c>
      <c r="C29775" s="2">
        <v>25</v>
      </c>
      <c r="D29775" s="2" t="s">
        <v>623</v>
      </c>
      <c r="E29775" s="2"/>
      <c r="F29775" s="2"/>
      <c r="G29775" s="2"/>
      <c r="H29775" s="2"/>
    </row>
    <row r="29776" spans="2:8">
      <c r="B29776" s="2" t="s">
        <v>30396</v>
      </c>
      <c r="C29776" s="2">
        <v>35</v>
      </c>
      <c r="D29776" s="2" t="s">
        <v>623</v>
      </c>
      <c r="E29776" s="2"/>
      <c r="F29776" s="2"/>
      <c r="G29776" s="2"/>
      <c r="H29776" s="2"/>
    </row>
    <row r="29777" spans="2:8">
      <c r="B29777" s="2" t="s">
        <v>30397</v>
      </c>
      <c r="C29777" s="2">
        <v>49</v>
      </c>
      <c r="D29777" s="2" t="s">
        <v>623</v>
      </c>
      <c r="E29777" s="2"/>
      <c r="F29777" s="2"/>
      <c r="G29777" s="2"/>
      <c r="H29777" s="2"/>
    </row>
    <row r="29778" spans="2:8">
      <c r="B29778" s="2" t="s">
        <v>30398</v>
      </c>
      <c r="C29778" s="2">
        <v>32</v>
      </c>
      <c r="D29778" s="2" t="s">
        <v>623</v>
      </c>
      <c r="E29778" s="2"/>
      <c r="F29778" s="2"/>
      <c r="G29778" s="2"/>
      <c r="H29778" s="2"/>
    </row>
    <row r="29779" spans="2:8">
      <c r="B29779" s="2" t="s">
        <v>30399</v>
      </c>
      <c r="C29779" s="2">
        <v>45</v>
      </c>
      <c r="D29779" s="2" t="s">
        <v>623</v>
      </c>
      <c r="E29779" s="2"/>
      <c r="F29779" s="2"/>
      <c r="G29779" s="2"/>
      <c r="H29779" s="2"/>
    </row>
    <row r="29780" spans="2:8">
      <c r="B29780" s="2" t="s">
        <v>30400</v>
      </c>
      <c r="C29780" s="2">
        <v>13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30402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30403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30404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30405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30406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30407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30408</v>
      </c>
      <c r="C29788" s="2">
        <v>50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30409</v>
      </c>
      <c r="C29789" s="2">
        <v>44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30410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30411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30412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30413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30414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30415</v>
      </c>
      <c r="C29795" s="2">
        <v>20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30416</v>
      </c>
      <c r="C29796" s="2">
        <v>26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30417</v>
      </c>
      <c r="C29797" s="2">
        <v>30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30418</v>
      </c>
      <c r="C29798" s="2">
        <v>35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30419</v>
      </c>
      <c r="C29799" s="2">
        <v>10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30420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30421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30422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30423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58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53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49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43</v>
      </c>
      <c r="D29807" s="2" t="s">
        <v>623</v>
      </c>
      <c r="E29807" s="2"/>
      <c r="F29807" s="2"/>
      <c r="G29807" s="2"/>
      <c r="H29807" s="2"/>
    </row>
    <row r="29808" spans="2:8">
      <c r="B29808" s="2" t="s">
        <v>30428</v>
      </c>
      <c r="C29808" s="2">
        <v>48</v>
      </c>
      <c r="D29808" s="2" t="s">
        <v>623</v>
      </c>
      <c r="E29808" s="2"/>
      <c r="F29808" s="2"/>
      <c r="G29808" s="2"/>
      <c r="H29808" s="2"/>
    </row>
    <row r="29809" spans="2:8">
      <c r="B29809" s="2" t="s">
        <v>30429</v>
      </c>
      <c r="C29809" s="2">
        <v>48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30430</v>
      </c>
      <c r="C29810" s="2">
        <v>49</v>
      </c>
      <c r="D29810" s="2" t="s">
        <v>623</v>
      </c>
      <c r="E29810" s="2"/>
      <c r="F29810" s="2"/>
      <c r="G29810" s="2"/>
      <c r="H29810" s="2"/>
    </row>
    <row r="29811" spans="2:8">
      <c r="B29811" s="2" t="s">
        <v>30431</v>
      </c>
      <c r="C29811" s="2">
        <v>25</v>
      </c>
      <c r="D29811" s="2" t="s">
        <v>623</v>
      </c>
      <c r="E29811" s="2"/>
      <c r="F29811" s="2"/>
      <c r="G29811" s="2"/>
      <c r="H29811" s="2"/>
    </row>
    <row r="29812" spans="2:8">
      <c r="B29812" s="2" t="s">
        <v>30432</v>
      </c>
      <c r="C29812" s="2">
        <v>14</v>
      </c>
      <c r="D29812" s="2" t="s">
        <v>623</v>
      </c>
      <c r="E29812" s="2"/>
      <c r="F29812" s="2"/>
      <c r="G29812" s="2"/>
      <c r="H29812" s="2"/>
    </row>
    <row r="29813" spans="2:8">
      <c r="B29813" s="2" t="s">
        <v>30433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30434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30435</v>
      </c>
      <c r="C29815" s="2">
        <v>12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30436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30437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30438</v>
      </c>
      <c r="C29818" s="2">
        <v>26</v>
      </c>
      <c r="D29818" s="2" t="s">
        <v>623</v>
      </c>
      <c r="E29818" s="2"/>
      <c r="F29818" s="2"/>
      <c r="G29818" s="2"/>
      <c r="H29818" s="2"/>
    </row>
    <row r="29819" spans="2:8">
      <c r="B29819" s="2" t="s">
        <v>30439</v>
      </c>
      <c r="C29819" s="2">
        <v>37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30440</v>
      </c>
      <c r="C29820" s="2">
        <v>51</v>
      </c>
      <c r="D29820" s="2" t="s">
        <v>623</v>
      </c>
      <c r="E29820" s="2"/>
      <c r="F29820" s="2"/>
      <c r="G29820" s="2"/>
      <c r="H29820" s="2"/>
    </row>
    <row r="29821" spans="2:8">
      <c r="B29821" s="2" t="s">
        <v>30441</v>
      </c>
      <c r="C29821" s="2">
        <v>54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30442</v>
      </c>
      <c r="C29822" s="2">
        <v>57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30443</v>
      </c>
      <c r="C29823" s="2">
        <v>63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30444</v>
      </c>
      <c r="C29824" s="2">
        <v>85</v>
      </c>
      <c r="D29824" s="2" t="s">
        <v>623</v>
      </c>
      <c r="E29824" s="2"/>
      <c r="F29824" s="2"/>
      <c r="G29824" s="2"/>
      <c r="H29824" s="2"/>
    </row>
    <row r="29825" spans="2:8">
      <c r="B29825" s="2" t="s">
        <v>30445</v>
      </c>
      <c r="C29825" s="2">
        <v>43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50</v>
      </c>
      <c r="D29837" s="2" t="s">
        <v>623</v>
      </c>
      <c r="E29837" s="2"/>
      <c r="F29837" s="2"/>
      <c r="G29837" s="2"/>
      <c r="H29837" s="2"/>
    </row>
    <row r="29838" spans="2:8">
      <c r="B29838" s="2" t="s">
        <v>30458</v>
      </c>
      <c r="C29838" s="2">
        <v>54</v>
      </c>
      <c r="D29838" s="2" t="s">
        <v>623</v>
      </c>
      <c r="E29838" s="2"/>
      <c r="F29838" s="2"/>
      <c r="G29838" s="2"/>
      <c r="H29838" s="2"/>
    </row>
    <row r="29839" spans="2:8">
      <c r="B29839" s="2" t="s">
        <v>30459</v>
      </c>
      <c r="C29839" s="2">
        <v>58</v>
      </c>
      <c r="D29839" s="2" t="s">
        <v>623</v>
      </c>
      <c r="E29839" s="2"/>
      <c r="F29839" s="2"/>
      <c r="G29839" s="2"/>
      <c r="H29839" s="2"/>
    </row>
    <row r="29840" spans="2:8">
      <c r="B29840" s="2" t="s">
        <v>30460</v>
      </c>
      <c r="C29840" s="2">
        <v>28</v>
      </c>
      <c r="D29840" s="2" t="s">
        <v>623</v>
      </c>
      <c r="E29840" s="2"/>
      <c r="F29840" s="2"/>
      <c r="G29840" s="2"/>
      <c r="H29840" s="2"/>
    </row>
    <row r="29841" spans="2:8">
      <c r="B29841" s="2" t="s">
        <v>30461</v>
      </c>
      <c r="C29841" s="2">
        <v>30</v>
      </c>
      <c r="D29841" s="2" t="s">
        <v>623</v>
      </c>
      <c r="E29841" s="2"/>
      <c r="F29841" s="2"/>
      <c r="G29841" s="2"/>
      <c r="H29841" s="2"/>
    </row>
    <row r="29842" spans="2:8">
      <c r="B29842" s="2" t="s">
        <v>30462</v>
      </c>
      <c r="C29842" s="2">
        <v>32</v>
      </c>
      <c r="D29842" s="2" t="s">
        <v>623</v>
      </c>
      <c r="E29842" s="2"/>
      <c r="F29842" s="2"/>
      <c r="G29842" s="2"/>
      <c r="H29842" s="2"/>
    </row>
    <row r="29843" spans="2:8">
      <c r="B29843" s="2" t="s">
        <v>30463</v>
      </c>
      <c r="C29843" s="2">
        <v>30</v>
      </c>
      <c r="D29843" s="2" t="s">
        <v>623</v>
      </c>
      <c r="E29843" s="2"/>
      <c r="F29843" s="2"/>
      <c r="G29843" s="2"/>
      <c r="H29843" s="2"/>
    </row>
    <row r="29844" spans="2:8">
      <c r="B29844" s="2" t="s">
        <v>30464</v>
      </c>
      <c r="C29844" s="2">
        <v>38</v>
      </c>
      <c r="D29844" s="2" t="s">
        <v>623</v>
      </c>
      <c r="E29844" s="2"/>
      <c r="F29844" s="2"/>
      <c r="G29844" s="2"/>
      <c r="H29844" s="2"/>
    </row>
    <row r="29845" spans="2:8">
      <c r="B29845" s="2" t="s">
        <v>30465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30466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30467</v>
      </c>
      <c r="C29847" s="2">
        <v>27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30468</v>
      </c>
      <c r="C29848" s="2">
        <v>31</v>
      </c>
      <c r="D29848" s="2" t="s">
        <v>623</v>
      </c>
      <c r="E29848" s="2"/>
      <c r="F29848" s="2"/>
      <c r="G29848" s="2"/>
      <c r="H29848" s="2"/>
    </row>
    <row r="29849" spans="2:8">
      <c r="B29849" s="2" t="s">
        <v>30469</v>
      </c>
      <c r="C29849" s="2">
        <v>34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30470</v>
      </c>
      <c r="C29850" s="2">
        <v>36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30471</v>
      </c>
      <c r="C29851" s="2">
        <v>37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30472</v>
      </c>
      <c r="C29852" s="2">
        <v>40</v>
      </c>
      <c r="D29852" s="2" t="s">
        <v>623</v>
      </c>
      <c r="E29852" s="2"/>
      <c r="F29852" s="2"/>
      <c r="G29852" s="2"/>
      <c r="H29852" s="2"/>
    </row>
    <row r="29853" spans="2:8">
      <c r="B29853" s="2" t="s">
        <v>30473</v>
      </c>
      <c r="C29853" s="2">
        <v>42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30474</v>
      </c>
      <c r="C29854" s="2">
        <v>36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30475</v>
      </c>
      <c r="C29855" s="2">
        <v>42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30476</v>
      </c>
      <c r="C29856" s="2">
        <v>48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30477</v>
      </c>
      <c r="C29857" s="2">
        <v>56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30478</v>
      </c>
      <c r="C29858" s="2">
        <v>45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30479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30480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30481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30482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30483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30484</v>
      </c>
      <c r="C29864" s="2">
        <v>44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30485</v>
      </c>
      <c r="C29865" s="2">
        <v>47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30486</v>
      </c>
      <c r="C29866" s="2">
        <v>43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30487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30488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30489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30490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30491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30492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30493</v>
      </c>
      <c r="C29873" s="2">
        <v>34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30494</v>
      </c>
      <c r="C29874" s="2">
        <v>38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30495</v>
      </c>
      <c r="C29875" s="2">
        <v>40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30496</v>
      </c>
      <c r="C29876" s="2">
        <v>44</v>
      </c>
      <c r="D29876" s="2" t="s">
        <v>623</v>
      </c>
      <c r="E29876" s="2"/>
      <c r="F29876" s="2"/>
      <c r="G29876" s="2"/>
      <c r="H29876" s="2"/>
    </row>
    <row r="29877" spans="2:8">
      <c r="B29877" s="2" t="s">
        <v>30497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30498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30499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30500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30501</v>
      </c>
      <c r="C29881" s="2">
        <v>16</v>
      </c>
      <c r="D29881" s="2" t="s">
        <v>623</v>
      </c>
      <c r="E29881" s="2"/>
      <c r="F29881" s="2"/>
      <c r="G29881" s="2"/>
      <c r="H29881" s="2"/>
    </row>
    <row r="29882" spans="2:8">
      <c r="B29882" s="2" t="s">
        <v>30502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30503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30504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30505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30506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30507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30508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30509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30510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30511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30512</v>
      </c>
      <c r="C29892" s="2">
        <v>48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51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43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30515</v>
      </c>
      <c r="C29895" s="2">
        <v>42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30516</v>
      </c>
      <c r="C29896" s="2">
        <v>41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30517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30518</v>
      </c>
      <c r="C29898" s="2">
        <v>31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30519</v>
      </c>
      <c r="C29899" s="2">
        <v>34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30520</v>
      </c>
      <c r="C29900" s="2">
        <v>35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30521</v>
      </c>
      <c r="C29901" s="2">
        <v>35</v>
      </c>
      <c r="D29901" s="2" t="s">
        <v>623</v>
      </c>
      <c r="E29901" s="2"/>
      <c r="F29901" s="2"/>
      <c r="G29901" s="2"/>
      <c r="H29901" s="2"/>
    </row>
    <row r="29902" spans="2:8">
      <c r="B29902" s="2" t="s">
        <v>30522</v>
      </c>
      <c r="C29902" s="2">
        <v>37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30523</v>
      </c>
      <c r="C29903" s="2">
        <v>38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30524</v>
      </c>
      <c r="C29904" s="2">
        <v>40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30525</v>
      </c>
      <c r="C29905" s="2">
        <v>45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30526</v>
      </c>
      <c r="C29906" s="2">
        <v>17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30527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21</v>
      </c>
      <c r="D29909" s="2" t="s">
        <v>623</v>
      </c>
      <c r="E29909" s="2"/>
      <c r="F29909" s="2"/>
      <c r="G29909" s="2"/>
      <c r="H29909" s="2"/>
    </row>
    <row r="29910" spans="2:8">
      <c r="B29910" s="2" t="s">
        <v>30530</v>
      </c>
      <c r="C29910" s="2">
        <v>22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30531</v>
      </c>
      <c r="C29911" s="2">
        <v>23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30532</v>
      </c>
      <c r="C29912" s="2">
        <v>20</v>
      </c>
      <c r="D29912" s="2" t="s">
        <v>623</v>
      </c>
      <c r="E29912" s="2"/>
      <c r="F29912" s="2"/>
      <c r="G29912" s="2"/>
      <c r="H29912" s="2"/>
    </row>
    <row r="29913" spans="2:8">
      <c r="B29913" s="2" t="s">
        <v>30533</v>
      </c>
      <c r="C29913" s="2">
        <v>16</v>
      </c>
      <c r="D29913" s="2" t="s">
        <v>623</v>
      </c>
      <c r="E29913" s="2"/>
      <c r="F29913" s="2"/>
      <c r="G29913" s="2"/>
      <c r="H29913" s="2"/>
    </row>
    <row r="29914" spans="2:8">
      <c r="B29914" s="2" t="s">
        <v>30534</v>
      </c>
      <c r="C29914" s="2">
        <v>12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30535</v>
      </c>
      <c r="C29915" s="2">
        <v>10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30536</v>
      </c>
      <c r="C29916" s="2">
        <v>25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30537</v>
      </c>
      <c r="C29917" s="2">
        <v>34</v>
      </c>
      <c r="D29917" s="2" t="s">
        <v>623</v>
      </c>
      <c r="E29917" s="2"/>
      <c r="F29917" s="2"/>
      <c r="G29917" s="2"/>
      <c r="H29917" s="2"/>
    </row>
    <row r="29918" spans="2:8">
      <c r="B29918" s="2" t="s">
        <v>30538</v>
      </c>
      <c r="C29918" s="2">
        <v>40</v>
      </c>
      <c r="D29918" s="2" t="s">
        <v>623</v>
      </c>
      <c r="E29918" s="2"/>
      <c r="F29918" s="2"/>
      <c r="G29918" s="2"/>
      <c r="H29918" s="2"/>
    </row>
    <row r="29919" spans="2:8">
      <c r="B29919" s="2" t="s">
        <v>30539</v>
      </c>
      <c r="C29919" s="2">
        <v>47</v>
      </c>
      <c r="D29919" s="2" t="s">
        <v>623</v>
      </c>
      <c r="E29919" s="2"/>
      <c r="F29919" s="2"/>
      <c r="G29919" s="2"/>
      <c r="H29919" s="2"/>
    </row>
    <row r="29920" spans="2:8">
      <c r="B29920" s="2" t="s">
        <v>30540</v>
      </c>
      <c r="C29920" s="2">
        <v>14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30541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30542</v>
      </c>
      <c r="C29922" s="2">
        <v>46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30543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30544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30545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30546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30547</v>
      </c>
      <c r="C29927" s="2">
        <v>40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30548</v>
      </c>
      <c r="C29928" s="2">
        <v>40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30549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30550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30551</v>
      </c>
      <c r="C29931" s="2">
        <v>43</v>
      </c>
      <c r="D29931" s="2" t="s">
        <v>623</v>
      </c>
      <c r="E29931" s="2"/>
      <c r="F29931" s="2"/>
      <c r="G29931" s="2"/>
      <c r="H29931" s="2"/>
    </row>
    <row r="29932" spans="2:8">
      <c r="B29932" s="2" t="s">
        <v>30552</v>
      </c>
      <c r="C29932" s="2">
        <v>48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30553</v>
      </c>
      <c r="C29933" s="2">
        <v>52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30554</v>
      </c>
      <c r="C29934" s="2">
        <v>40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30555</v>
      </c>
      <c r="C29935" s="2">
        <v>13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30556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30557</v>
      </c>
      <c r="C29937" s="2">
        <v>38</v>
      </c>
      <c r="D29937" s="2" t="s">
        <v>623</v>
      </c>
      <c r="E29937" s="2"/>
      <c r="F29937" s="2"/>
      <c r="G29937" s="2"/>
      <c r="H29937" s="2"/>
    </row>
    <row r="29938" spans="2:8">
      <c r="B29938" s="2" t="s">
        <v>30558</v>
      </c>
      <c r="C29938" s="2">
        <v>41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30559</v>
      </c>
      <c r="C29939" s="2">
        <v>45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30560</v>
      </c>
      <c r="C29940" s="2">
        <v>47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30561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30562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30563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30564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30565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30566</v>
      </c>
      <c r="C29946" s="2">
        <v>16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30567</v>
      </c>
      <c r="C29947" s="2">
        <v>14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30568</v>
      </c>
      <c r="C29948" s="2">
        <v>35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35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30570</v>
      </c>
      <c r="C29950" s="2">
        <v>10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30571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30572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30573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30574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30575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41</v>
      </c>
      <c r="D29956" s="2" t="s">
        <v>623</v>
      </c>
      <c r="E29956" s="2"/>
      <c r="F29956" s="2"/>
      <c r="G29956" s="2"/>
      <c r="H29956" s="2"/>
    </row>
    <row r="29957" spans="2:8">
      <c r="B29957" s="2" t="s">
        <v>30577</v>
      </c>
      <c r="C29957" s="2">
        <v>42</v>
      </c>
      <c r="D29957" s="2" t="s">
        <v>623</v>
      </c>
      <c r="E29957" s="2"/>
      <c r="F29957" s="2"/>
      <c r="G29957" s="2"/>
      <c r="H29957" s="2"/>
    </row>
    <row r="29958" spans="2:8">
      <c r="B29958" s="2" t="s">
        <v>30578</v>
      </c>
      <c r="C29958" s="2">
        <v>43</v>
      </c>
      <c r="D29958" s="2" t="s">
        <v>623</v>
      </c>
      <c r="E29958" s="2"/>
      <c r="F29958" s="2"/>
      <c r="G29958" s="2"/>
      <c r="H29958" s="2"/>
    </row>
    <row r="29959" spans="2:8">
      <c r="B29959" s="2" t="s">
        <v>30579</v>
      </c>
      <c r="C29959" s="2">
        <v>44</v>
      </c>
      <c r="D29959" s="2" t="s">
        <v>623</v>
      </c>
      <c r="E29959" s="2"/>
      <c r="F29959" s="2"/>
      <c r="G29959" s="2"/>
      <c r="H29959" s="2"/>
    </row>
    <row r="29960" spans="2:8">
      <c r="B29960" s="2" t="s">
        <v>30580</v>
      </c>
      <c r="C29960" s="2">
        <v>45</v>
      </c>
      <c r="D29960" s="2" t="s">
        <v>623</v>
      </c>
      <c r="E29960" s="2"/>
      <c r="F29960" s="2"/>
      <c r="G29960" s="2"/>
      <c r="H29960" s="2"/>
    </row>
    <row r="29961" spans="2:8">
      <c r="B29961" s="2" t="s">
        <v>30581</v>
      </c>
      <c r="C29961" s="2">
        <v>45</v>
      </c>
      <c r="D29961" s="2" t="s">
        <v>623</v>
      </c>
      <c r="E29961" s="2"/>
      <c r="F29961" s="2"/>
      <c r="G29961" s="2"/>
      <c r="H29961" s="2"/>
    </row>
    <row r="29962" spans="2:8">
      <c r="B29962" s="2" t="s">
        <v>30582</v>
      </c>
      <c r="C29962" s="2">
        <v>60</v>
      </c>
      <c r="D29962" s="2" t="s">
        <v>623</v>
      </c>
      <c r="E29962" s="2"/>
      <c r="F29962" s="2"/>
      <c r="G29962" s="2"/>
      <c r="H29962" s="2"/>
    </row>
    <row r="29963" spans="2:8">
      <c r="B29963" s="2" t="s">
        <v>30583</v>
      </c>
      <c r="C29963" s="2">
        <v>73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30584</v>
      </c>
      <c r="C29964" s="2">
        <v>29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30585</v>
      </c>
      <c r="C29965" s="2">
        <v>25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30586</v>
      </c>
      <c r="C29966" s="2">
        <v>25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30587</v>
      </c>
      <c r="C29967" s="2">
        <v>27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30588</v>
      </c>
      <c r="C29968" s="2">
        <v>29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30589</v>
      </c>
      <c r="C29969" s="2">
        <v>31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30590</v>
      </c>
      <c r="C29970" s="2">
        <v>34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30591</v>
      </c>
      <c r="C29971" s="2">
        <v>37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30592</v>
      </c>
      <c r="C29972" s="2">
        <v>39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42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30594</v>
      </c>
      <c r="C29974" s="2">
        <v>45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30595</v>
      </c>
      <c r="C29975" s="2">
        <v>48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30596</v>
      </c>
      <c r="C29976" s="2">
        <v>68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30597</v>
      </c>
      <c r="C29977" s="2">
        <v>71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30598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37</v>
      </c>
      <c r="D29983" s="2" t="s">
        <v>623</v>
      </c>
      <c r="E29983" s="2"/>
      <c r="F29983" s="2"/>
      <c r="G29983" s="2"/>
      <c r="H29983" s="2"/>
    </row>
    <row r="29984" spans="2:8">
      <c r="B29984" s="2" t="s">
        <v>30604</v>
      </c>
      <c r="C29984" s="2">
        <v>42</v>
      </c>
      <c r="D29984" s="2" t="s">
        <v>623</v>
      </c>
      <c r="E29984" s="2"/>
      <c r="F29984" s="2"/>
      <c r="G29984" s="2"/>
      <c r="H29984" s="2"/>
    </row>
    <row r="29985" spans="2:8">
      <c r="B29985" s="2" t="s">
        <v>30605</v>
      </c>
      <c r="C29985" s="2">
        <v>47</v>
      </c>
      <c r="D29985" s="2" t="s">
        <v>623</v>
      </c>
      <c r="E29985" s="2"/>
      <c r="F29985" s="2"/>
      <c r="G29985" s="2"/>
      <c r="H29985" s="2"/>
    </row>
    <row r="29986" spans="2:8">
      <c r="B29986" s="2" t="s">
        <v>30606</v>
      </c>
      <c r="C29986" s="2">
        <v>21</v>
      </c>
      <c r="D29986" s="2" t="s">
        <v>623</v>
      </c>
      <c r="E29986" s="2"/>
      <c r="F29986" s="2"/>
      <c r="G29986" s="2"/>
      <c r="H29986" s="2"/>
    </row>
    <row r="29987" spans="2:8">
      <c r="B29987" s="2" t="s">
        <v>30607</v>
      </c>
      <c r="C29987" s="2">
        <v>25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30608</v>
      </c>
      <c r="C29988" s="2">
        <v>43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30609</v>
      </c>
      <c r="C29989" s="2">
        <v>45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30610</v>
      </c>
      <c r="C29990" s="2">
        <v>50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30611</v>
      </c>
      <c r="C29991" s="2">
        <v>52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30612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30613</v>
      </c>
      <c r="C29993" s="2">
        <v>47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30614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30615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30616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30617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30618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30619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30620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30621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30622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30623</v>
      </c>
      <c r="C30003" s="2">
        <v>13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30624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30625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30626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30627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30628</v>
      </c>
      <c r="C30008" s="2">
        <v>63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30629</v>
      </c>
      <c r="C30009" s="2">
        <v>60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30630</v>
      </c>
      <c r="C30010" s="2">
        <v>56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30631</v>
      </c>
      <c r="C30011" s="2">
        <v>15</v>
      </c>
      <c r="D30011" s="2" t="s">
        <v>623</v>
      </c>
      <c r="E30011" s="2"/>
      <c r="F30011" s="2"/>
      <c r="G30011" s="2"/>
      <c r="H30011" s="2"/>
    </row>
    <row r="30012" spans="2:8">
      <c r="B30012" s="2" t="s">
        <v>30632</v>
      </c>
      <c r="C30012" s="2">
        <v>28</v>
      </c>
      <c r="D30012" s="2" t="s">
        <v>623</v>
      </c>
      <c r="E30012" s="2"/>
      <c r="F30012" s="2"/>
      <c r="G30012" s="2"/>
      <c r="H30012" s="2"/>
    </row>
    <row r="30013" spans="2:8">
      <c r="B30013" s="2" t="s">
        <v>30633</v>
      </c>
      <c r="C30013" s="2">
        <v>36</v>
      </c>
      <c r="D30013" s="2" t="s">
        <v>623</v>
      </c>
      <c r="E30013" s="2"/>
      <c r="F30013" s="2"/>
      <c r="G30013" s="2"/>
      <c r="H30013" s="2"/>
    </row>
    <row r="30014" spans="2:8">
      <c r="B30014" s="2" t="s">
        <v>30634</v>
      </c>
      <c r="C30014" s="2">
        <v>40</v>
      </c>
      <c r="D30014" s="2" t="s">
        <v>623</v>
      </c>
      <c r="E30014" s="2"/>
      <c r="F30014" s="2"/>
      <c r="G30014" s="2"/>
      <c r="H30014" s="2"/>
    </row>
    <row r="30015" spans="2:8">
      <c r="B30015" s="2" t="s">
        <v>30635</v>
      </c>
      <c r="C30015" s="2">
        <v>42</v>
      </c>
      <c r="D30015" s="2" t="s">
        <v>623</v>
      </c>
      <c r="E30015" s="2"/>
      <c r="F30015" s="2"/>
      <c r="G30015" s="2"/>
      <c r="H30015" s="2"/>
    </row>
    <row r="30016" spans="2:8">
      <c r="B30016" s="2" t="s">
        <v>30636</v>
      </c>
      <c r="C30016" s="2">
        <v>44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30637</v>
      </c>
      <c r="C30017" s="2">
        <v>48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30638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21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30640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13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35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30645</v>
      </c>
      <c r="C30025" s="2">
        <v>35</v>
      </c>
      <c r="D30025" s="2" t="s">
        <v>623</v>
      </c>
      <c r="E30025" s="2"/>
      <c r="F30025" s="2"/>
      <c r="G30025" s="2"/>
      <c r="H30025" s="2"/>
    </row>
    <row r="30026" spans="2:8">
      <c r="B30026" s="2" t="s">
        <v>30646</v>
      </c>
      <c r="C30026" s="2">
        <v>18</v>
      </c>
      <c r="D30026" s="2" t="s">
        <v>623</v>
      </c>
      <c r="E30026" s="2"/>
      <c r="F30026" s="2"/>
      <c r="G30026" s="2"/>
      <c r="H30026" s="2"/>
    </row>
    <row r="30027" spans="2:8">
      <c r="B30027" s="2" t="s">
        <v>30647</v>
      </c>
      <c r="C30027" s="2">
        <v>15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30650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30652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30653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30654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30655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30656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30657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30658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30659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30660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30661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30662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30663</v>
      </c>
      <c r="C30043" s="2">
        <v>24</v>
      </c>
      <c r="D30043" s="2" t="s">
        <v>623</v>
      </c>
      <c r="E30043" s="2"/>
      <c r="F30043" s="2"/>
      <c r="G30043" s="2"/>
      <c r="H30043" s="2"/>
    </row>
    <row r="30044" spans="2:8">
      <c r="B30044" s="2" t="s">
        <v>30664</v>
      </c>
      <c r="C30044" s="2">
        <v>29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30665</v>
      </c>
      <c r="C30045" s="2">
        <v>36</v>
      </c>
      <c r="D30045" s="2" t="s">
        <v>623</v>
      </c>
      <c r="E30045" s="2"/>
      <c r="F30045" s="2"/>
      <c r="G30045" s="2"/>
      <c r="H30045" s="2"/>
    </row>
    <row r="30046" spans="2:8">
      <c r="B30046" s="2" t="s">
        <v>30666</v>
      </c>
      <c r="C30046" s="2">
        <v>40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30667</v>
      </c>
      <c r="C30047" s="2">
        <v>46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30668</v>
      </c>
      <c r="C30048" s="2">
        <v>55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30669</v>
      </c>
      <c r="C30049" s="2">
        <v>10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30670</v>
      </c>
      <c r="C30050" s="2">
        <v>21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30671</v>
      </c>
      <c r="C30051" s="2">
        <v>22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30672</v>
      </c>
      <c r="C30052" s="2">
        <v>25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30673</v>
      </c>
      <c r="C30053" s="2">
        <v>26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30674</v>
      </c>
      <c r="C30054" s="2">
        <v>28</v>
      </c>
      <c r="D30054" s="2" t="s">
        <v>623</v>
      </c>
      <c r="E30054" s="2"/>
      <c r="F30054" s="2"/>
      <c r="G30054" s="2"/>
      <c r="H30054" s="2"/>
    </row>
    <row r="30055" spans="2:8">
      <c r="B30055" s="2" t="s">
        <v>30675</v>
      </c>
      <c r="C30055" s="2">
        <v>28</v>
      </c>
      <c r="D30055" s="2" t="s">
        <v>623</v>
      </c>
      <c r="E30055" s="2"/>
      <c r="F30055" s="2"/>
      <c r="G30055" s="2"/>
      <c r="H30055" s="2"/>
    </row>
    <row r="30056" spans="2:8">
      <c r="B30056" s="2" t="s">
        <v>30676</v>
      </c>
      <c r="C30056" s="2">
        <v>31</v>
      </c>
      <c r="D30056" s="2" t="s">
        <v>623</v>
      </c>
      <c r="E30056" s="2"/>
      <c r="F30056" s="2"/>
      <c r="G30056" s="2"/>
      <c r="H30056" s="2"/>
    </row>
    <row r="30057" spans="2:8">
      <c r="B30057" s="2" t="s">
        <v>30677</v>
      </c>
      <c r="C30057" s="2">
        <v>32</v>
      </c>
      <c r="D30057" s="2" t="s">
        <v>623</v>
      </c>
      <c r="E30057" s="2"/>
      <c r="F30057" s="2"/>
      <c r="G30057" s="2"/>
      <c r="H30057" s="2"/>
    </row>
    <row r="30058" spans="2:8">
      <c r="B30058" s="2" t="s">
        <v>30678</v>
      </c>
      <c r="C30058" s="2">
        <v>32</v>
      </c>
      <c r="D30058" s="2" t="s">
        <v>623</v>
      </c>
      <c r="E30058" s="2"/>
      <c r="F30058" s="2"/>
      <c r="G30058" s="2"/>
      <c r="H30058" s="2"/>
    </row>
    <row r="30059" spans="2:8">
      <c r="B30059" s="2" t="s">
        <v>30679</v>
      </c>
      <c r="C30059" s="2">
        <v>38</v>
      </c>
      <c r="D30059" s="2" t="s">
        <v>623</v>
      </c>
      <c r="E30059" s="2"/>
      <c r="F30059" s="2"/>
      <c r="G30059" s="2"/>
      <c r="H30059" s="2"/>
    </row>
    <row r="30060" spans="2:8">
      <c r="B30060" s="2" t="s">
        <v>30680</v>
      </c>
      <c r="C30060" s="2">
        <v>41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30681</v>
      </c>
      <c r="C30061" s="2">
        <v>43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30682</v>
      </c>
      <c r="C30062" s="2">
        <v>45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30683</v>
      </c>
      <c r="C30063" s="2">
        <v>48</v>
      </c>
      <c r="D30063" s="2" t="s">
        <v>623</v>
      </c>
      <c r="E30063" s="2"/>
      <c r="F30063" s="2"/>
      <c r="G30063" s="2"/>
      <c r="H30063" s="2"/>
    </row>
    <row r="30064" spans="2:8">
      <c r="B30064" s="2" t="s">
        <v>30684</v>
      </c>
      <c r="C30064" s="2">
        <v>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33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30689</v>
      </c>
      <c r="C30069" s="2">
        <v>35</v>
      </c>
      <c r="D30069" s="2" t="s">
        <v>623</v>
      </c>
      <c r="E30069" s="2"/>
      <c r="F30069" s="2"/>
      <c r="G30069" s="2"/>
      <c r="H30069" s="2"/>
    </row>
    <row r="30070" spans="2:8">
      <c r="B30070" s="2" t="s">
        <v>30690</v>
      </c>
      <c r="C30070" s="2">
        <v>36</v>
      </c>
      <c r="D30070" s="2" t="s">
        <v>623</v>
      </c>
      <c r="E30070" s="2"/>
      <c r="F30070" s="2"/>
      <c r="G30070" s="2"/>
      <c r="H30070" s="2"/>
    </row>
    <row r="30071" spans="2:8">
      <c r="B30071" s="2" t="s">
        <v>30691</v>
      </c>
      <c r="C30071" s="2">
        <v>36</v>
      </c>
      <c r="D30071" s="2" t="s">
        <v>623</v>
      </c>
      <c r="E30071" s="2"/>
      <c r="F30071" s="2"/>
      <c r="G30071" s="2"/>
      <c r="H30071" s="2"/>
    </row>
    <row r="30072" spans="2:8">
      <c r="B30072" s="2" t="s">
        <v>30692</v>
      </c>
      <c r="C30072" s="2">
        <v>38</v>
      </c>
      <c r="D30072" s="2" t="s">
        <v>623</v>
      </c>
      <c r="E30072" s="2"/>
      <c r="F30072" s="2"/>
      <c r="G30072" s="2"/>
      <c r="H30072" s="2"/>
    </row>
    <row r="30073" spans="2:8">
      <c r="B30073" s="2" t="s">
        <v>30693</v>
      </c>
      <c r="C30073" s="2">
        <v>40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15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25</v>
      </c>
      <c r="D30081" s="2" t="s">
        <v>623</v>
      </c>
      <c r="E30081" s="2"/>
      <c r="F30081" s="2"/>
      <c r="G30081" s="2"/>
      <c r="H30081" s="2"/>
    </row>
    <row r="30082" spans="2:8">
      <c r="B30082" s="2" t="s">
        <v>30702</v>
      </c>
      <c r="C30082" s="2">
        <v>48</v>
      </c>
      <c r="D30082" s="2" t="s">
        <v>623</v>
      </c>
      <c r="E30082" s="2"/>
      <c r="F30082" s="2"/>
      <c r="G30082" s="2"/>
      <c r="H30082" s="2"/>
    </row>
    <row r="30083" spans="2:8">
      <c r="B30083" s="2" t="s">
        <v>30703</v>
      </c>
      <c r="C30083" s="2">
        <v>52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30704</v>
      </c>
      <c r="C30084" s="2">
        <v>38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30705</v>
      </c>
      <c r="C30085" s="2">
        <v>43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30706</v>
      </c>
      <c r="C30086" s="2">
        <v>43</v>
      </c>
      <c r="D30086" s="2" t="s">
        <v>623</v>
      </c>
      <c r="E30086" s="2"/>
      <c r="F30086" s="2"/>
      <c r="G30086" s="2"/>
      <c r="H30086" s="2"/>
    </row>
    <row r="30087" spans="2:8">
      <c r="B30087" s="2" t="s">
        <v>30707</v>
      </c>
      <c r="C30087" s="2">
        <v>50</v>
      </c>
      <c r="D30087" s="2" t="s">
        <v>623</v>
      </c>
      <c r="E30087" s="2"/>
      <c r="F30087" s="2"/>
      <c r="G30087" s="2"/>
      <c r="H30087" s="2"/>
    </row>
    <row r="30088" spans="2:8">
      <c r="B30088" s="2" t="s">
        <v>30708</v>
      </c>
      <c r="C30088" s="2">
        <v>24</v>
      </c>
      <c r="D30088" s="2" t="s">
        <v>623</v>
      </c>
      <c r="E30088" s="2"/>
      <c r="F30088" s="2"/>
      <c r="G30088" s="2"/>
      <c r="H30088" s="2"/>
    </row>
    <row r="30089" spans="2:8">
      <c r="B30089" s="2" t="s">
        <v>30709</v>
      </c>
      <c r="C30089" s="2">
        <v>26</v>
      </c>
      <c r="D30089" s="2" t="s">
        <v>623</v>
      </c>
      <c r="E30089" s="2"/>
      <c r="F30089" s="2"/>
      <c r="G30089" s="2"/>
      <c r="H30089" s="2"/>
    </row>
    <row r="30090" spans="2:8">
      <c r="B30090" s="2" t="s">
        <v>30710</v>
      </c>
      <c r="C30090" s="2">
        <v>25</v>
      </c>
      <c r="D30090" s="2" t="s">
        <v>623</v>
      </c>
      <c r="E30090" s="2"/>
      <c r="F30090" s="2"/>
      <c r="G30090" s="2"/>
      <c r="H30090" s="2"/>
    </row>
    <row r="30091" spans="2:8">
      <c r="B30091" s="2" t="s">
        <v>30711</v>
      </c>
      <c r="C30091" s="2">
        <v>21</v>
      </c>
      <c r="D30091" s="2" t="s">
        <v>623</v>
      </c>
      <c r="E30091" s="2"/>
      <c r="F30091" s="2"/>
      <c r="G30091" s="2"/>
      <c r="H30091" s="2"/>
    </row>
    <row r="30092" spans="2:8">
      <c r="B30092" s="2" t="s">
        <v>30712</v>
      </c>
      <c r="C30092" s="2">
        <v>12</v>
      </c>
      <c r="D30092" s="2" t="s">
        <v>623</v>
      </c>
      <c r="E30092" s="2"/>
      <c r="F30092" s="2"/>
      <c r="G30092" s="2"/>
      <c r="H30092" s="2"/>
    </row>
    <row r="30093" spans="2:8">
      <c r="B30093" s="2" t="s">
        <v>30713</v>
      </c>
      <c r="C30093" s="2">
        <v>17</v>
      </c>
      <c r="D30093" s="2" t="s">
        <v>623</v>
      </c>
      <c r="E30093" s="2"/>
      <c r="F30093" s="2"/>
      <c r="G30093" s="2"/>
      <c r="H30093" s="2"/>
    </row>
    <row r="30094" spans="2:8">
      <c r="B30094" s="2" t="s">
        <v>30714</v>
      </c>
      <c r="C30094" s="2">
        <v>21</v>
      </c>
      <c r="D30094" s="2" t="s">
        <v>623</v>
      </c>
      <c r="E30094" s="2"/>
      <c r="F30094" s="2"/>
      <c r="G30094" s="2"/>
      <c r="H30094" s="2"/>
    </row>
    <row r="30095" spans="2:8">
      <c r="B30095" s="2" t="s">
        <v>30715</v>
      </c>
      <c r="C30095" s="2">
        <v>25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30716</v>
      </c>
      <c r="C30096" s="2">
        <v>33</v>
      </c>
      <c r="D30096" s="2" t="s">
        <v>623</v>
      </c>
      <c r="E30096" s="2"/>
      <c r="F30096" s="2"/>
      <c r="G30096" s="2"/>
      <c r="H30096" s="2"/>
    </row>
    <row r="30097" spans="2:8">
      <c r="B30097" s="2" t="s">
        <v>30717</v>
      </c>
      <c r="C30097" s="2">
        <v>37</v>
      </c>
      <c r="D30097" s="2" t="s">
        <v>623</v>
      </c>
      <c r="E30097" s="2"/>
      <c r="F30097" s="2"/>
      <c r="G30097" s="2"/>
      <c r="H30097" s="2"/>
    </row>
    <row r="30098" spans="2:8">
      <c r="B30098" s="2" t="s">
        <v>30718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30719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30720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30721</v>
      </c>
      <c r="C30101" s="2">
        <v>42</v>
      </c>
      <c r="D30101" s="2" t="s">
        <v>623</v>
      </c>
      <c r="E30101" s="2"/>
      <c r="F30101" s="2"/>
      <c r="G30101" s="2"/>
      <c r="H30101" s="2"/>
    </row>
    <row r="30102" spans="2:8">
      <c r="B30102" s="2" t="s">
        <v>30722</v>
      </c>
      <c r="C30102" s="2">
        <v>47</v>
      </c>
      <c r="D30102" s="2" t="s">
        <v>623</v>
      </c>
      <c r="E30102" s="2"/>
      <c r="F30102" s="2"/>
      <c r="G30102" s="2"/>
      <c r="H30102" s="2"/>
    </row>
    <row r="30103" spans="2:8">
      <c r="B30103" s="2" t="s">
        <v>30723</v>
      </c>
      <c r="C30103" s="2">
        <v>50</v>
      </c>
      <c r="D30103" s="2" t="s">
        <v>623</v>
      </c>
      <c r="E30103" s="2"/>
      <c r="F30103" s="2"/>
      <c r="G30103" s="2"/>
      <c r="H30103" s="2"/>
    </row>
    <row r="30104" spans="2:8">
      <c r="B30104" s="2" t="s">
        <v>30724</v>
      </c>
      <c r="C30104" s="2">
        <v>35</v>
      </c>
      <c r="D30104" s="2" t="s">
        <v>623</v>
      </c>
      <c r="E30104" s="2"/>
      <c r="F30104" s="2"/>
      <c r="G30104" s="2"/>
      <c r="H30104" s="2"/>
    </row>
    <row r="30105" spans="2:8">
      <c r="B30105" s="2" t="s">
        <v>30725</v>
      </c>
      <c r="C30105" s="2">
        <v>41</v>
      </c>
      <c r="D30105" s="2" t="s">
        <v>623</v>
      </c>
      <c r="E30105" s="2"/>
      <c r="F30105" s="2"/>
      <c r="G30105" s="2"/>
      <c r="H30105" s="2"/>
    </row>
    <row r="30106" spans="2:8">
      <c r="B30106" s="2" t="s">
        <v>30726</v>
      </c>
      <c r="C30106" s="2">
        <v>43</v>
      </c>
      <c r="D30106" s="2" t="s">
        <v>623</v>
      </c>
      <c r="E30106" s="2"/>
      <c r="F30106" s="2"/>
      <c r="G30106" s="2"/>
      <c r="H30106" s="2"/>
    </row>
    <row r="30107" spans="2:8">
      <c r="B30107" s="2" t="s">
        <v>30727</v>
      </c>
      <c r="C30107" s="2">
        <v>47</v>
      </c>
      <c r="D30107" s="2" t="s">
        <v>623</v>
      </c>
      <c r="E30107" s="2"/>
      <c r="F30107" s="2"/>
      <c r="G30107" s="2"/>
      <c r="H30107" s="2"/>
    </row>
    <row r="30108" spans="2:8">
      <c r="B30108" s="2" t="s">
        <v>30728</v>
      </c>
      <c r="C30108" s="2">
        <v>51</v>
      </c>
      <c r="D30108" s="2" t="s">
        <v>623</v>
      </c>
      <c r="E30108" s="2"/>
      <c r="F30108" s="2"/>
      <c r="G30108" s="2"/>
      <c r="H30108" s="2"/>
    </row>
    <row r="30109" spans="2:8">
      <c r="B30109" s="2" t="s">
        <v>30729</v>
      </c>
      <c r="C30109" s="2">
        <v>53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30730</v>
      </c>
      <c r="C30110" s="2">
        <v>60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54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17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30735</v>
      </c>
      <c r="C30115" s="2">
        <v>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30736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30737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30738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30739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30740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30741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30742</v>
      </c>
      <c r="C30122" s="2">
        <v>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30743</v>
      </c>
      <c r="C30123" s="2">
        <v>14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30744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30745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30746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32</v>
      </c>
      <c r="D30128" s="2" t="s">
        <v>623</v>
      </c>
      <c r="E30128" s="2"/>
      <c r="F30128" s="2"/>
      <c r="G30128" s="2"/>
      <c r="H30128" s="2"/>
    </row>
    <row r="30129" spans="2:8">
      <c r="B30129" s="2" t="s">
        <v>30749</v>
      </c>
      <c r="C30129" s="2">
        <v>40</v>
      </c>
      <c r="D30129" s="2" t="s">
        <v>623</v>
      </c>
      <c r="E30129" s="2"/>
      <c r="F30129" s="2"/>
      <c r="G30129" s="2"/>
      <c r="H30129" s="2"/>
    </row>
    <row r="30130" spans="2:8">
      <c r="B30130" s="2" t="s">
        <v>30750</v>
      </c>
      <c r="C30130" s="2">
        <v>46</v>
      </c>
      <c r="D30130" s="2" t="s">
        <v>623</v>
      </c>
      <c r="E30130" s="2"/>
      <c r="F30130" s="2"/>
      <c r="G30130" s="2"/>
      <c r="H30130" s="2"/>
    </row>
    <row r="30131" spans="2:8">
      <c r="B30131" s="2" t="s">
        <v>30751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30756</v>
      </c>
      <c r="C30136" s="2">
        <v>43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30757</v>
      </c>
      <c r="C30137" s="2">
        <v>44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30758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30759</v>
      </c>
      <c r="C30139" s="2">
        <v>15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30760</v>
      </c>
      <c r="C30140" s="2">
        <v>21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30761</v>
      </c>
      <c r="C30141" s="2">
        <v>27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30762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30763</v>
      </c>
      <c r="C30143" s="2">
        <v>39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30764</v>
      </c>
      <c r="C30144" s="2">
        <v>39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30765</v>
      </c>
      <c r="C30145" s="2">
        <v>41</v>
      </c>
      <c r="D30145" s="2" t="s">
        <v>623</v>
      </c>
      <c r="E30145" s="2"/>
      <c r="F30145" s="2"/>
      <c r="G30145" s="2"/>
      <c r="H30145" s="2"/>
    </row>
    <row r="30146" spans="2:8">
      <c r="B30146" s="2" t="s">
        <v>30766</v>
      </c>
      <c r="C30146" s="2">
        <v>44</v>
      </c>
      <c r="D30146" s="2" t="s">
        <v>623</v>
      </c>
      <c r="E30146" s="2"/>
      <c r="F30146" s="2"/>
      <c r="G30146" s="2"/>
      <c r="H30146" s="2"/>
    </row>
    <row r="30147" spans="2:8">
      <c r="B30147" s="2" t="s">
        <v>30767</v>
      </c>
      <c r="C30147" s="2">
        <v>48</v>
      </c>
      <c r="D30147" s="2" t="s">
        <v>623</v>
      </c>
      <c r="E30147" s="2"/>
      <c r="F30147" s="2"/>
      <c r="G30147" s="2"/>
      <c r="H30147" s="2"/>
    </row>
    <row r="30148" spans="2:8">
      <c r="B30148" s="2" t="s">
        <v>30768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17</v>
      </c>
      <c r="D30149" s="2" t="s">
        <v>623</v>
      </c>
      <c r="E30149" s="2"/>
      <c r="F30149" s="2"/>
      <c r="G30149" s="2"/>
      <c r="H30149" s="2"/>
    </row>
    <row r="30150" spans="2:8">
      <c r="B30150" s="2" t="s">
        <v>30770</v>
      </c>
      <c r="C30150" s="2">
        <v>17</v>
      </c>
      <c r="D30150" s="2" t="s">
        <v>623</v>
      </c>
      <c r="E30150" s="2"/>
      <c r="F30150" s="2"/>
      <c r="G30150" s="2"/>
      <c r="H30150" s="2"/>
    </row>
    <row r="30151" spans="2:8">
      <c r="B30151" s="2" t="s">
        <v>30771</v>
      </c>
      <c r="C30151" s="2">
        <v>16</v>
      </c>
      <c r="D30151" s="2" t="s">
        <v>623</v>
      </c>
      <c r="E30151" s="2"/>
      <c r="F30151" s="2"/>
      <c r="G30151" s="2"/>
      <c r="H30151" s="2"/>
    </row>
    <row r="30152" spans="2:8">
      <c r="B30152" s="2" t="s">
        <v>30772</v>
      </c>
      <c r="C30152" s="2">
        <v>18</v>
      </c>
      <c r="D30152" s="2" t="s">
        <v>623</v>
      </c>
      <c r="E30152" s="2"/>
      <c r="F30152" s="2"/>
      <c r="G30152" s="2"/>
      <c r="H30152" s="2"/>
    </row>
    <row r="30153" spans="2:8">
      <c r="B30153" s="2" t="s">
        <v>30773</v>
      </c>
      <c r="C30153" s="2">
        <v>25</v>
      </c>
      <c r="D30153" s="2" t="s">
        <v>623</v>
      </c>
      <c r="E30153" s="2"/>
      <c r="F30153" s="2"/>
      <c r="G30153" s="2"/>
      <c r="H30153" s="2"/>
    </row>
    <row r="30154" spans="2:8">
      <c r="B30154" s="2" t="s">
        <v>30774</v>
      </c>
      <c r="C30154" s="2">
        <v>20</v>
      </c>
      <c r="D30154" s="2" t="s">
        <v>623</v>
      </c>
      <c r="E30154" s="2"/>
      <c r="F30154" s="2"/>
      <c r="G30154" s="2"/>
      <c r="H30154" s="2"/>
    </row>
    <row r="30155" spans="2:8">
      <c r="B30155" s="2" t="s">
        <v>30775</v>
      </c>
      <c r="C30155" s="2">
        <v>19</v>
      </c>
      <c r="D30155" s="2" t="s">
        <v>623</v>
      </c>
      <c r="E30155" s="2"/>
      <c r="F30155" s="2"/>
      <c r="G30155" s="2"/>
      <c r="H30155" s="2"/>
    </row>
    <row r="30156" spans="2:8">
      <c r="B30156" s="2" t="s">
        <v>30776</v>
      </c>
      <c r="C30156" s="2">
        <v>31</v>
      </c>
      <c r="D30156" s="2" t="s">
        <v>623</v>
      </c>
      <c r="E30156" s="2"/>
      <c r="F30156" s="2"/>
      <c r="G30156" s="2"/>
      <c r="H30156" s="2"/>
    </row>
    <row r="30157" spans="2:8">
      <c r="B30157" s="2" t="s">
        <v>30777</v>
      </c>
      <c r="C30157" s="2">
        <v>28</v>
      </c>
      <c r="D30157" s="2" t="s">
        <v>623</v>
      </c>
      <c r="E30157" s="2"/>
      <c r="F30157" s="2"/>
      <c r="G30157" s="2"/>
      <c r="H30157" s="2"/>
    </row>
    <row r="30158" spans="2:8">
      <c r="B30158" s="2" t="s">
        <v>30778</v>
      </c>
      <c r="C30158" s="2">
        <v>20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30779</v>
      </c>
      <c r="C30159" s="2">
        <v>27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30780</v>
      </c>
      <c r="C30160" s="2">
        <v>41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30781</v>
      </c>
      <c r="C30161" s="2">
        <v>21</v>
      </c>
      <c r="D30161" s="2" t="s">
        <v>623</v>
      </c>
      <c r="E30161" s="2"/>
      <c r="F30161" s="2"/>
      <c r="G30161" s="2"/>
      <c r="H30161" s="2"/>
    </row>
    <row r="30162" spans="2:8">
      <c r="B30162" s="2" t="s">
        <v>30782</v>
      </c>
      <c r="C30162" s="2">
        <v>35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30783</v>
      </c>
      <c r="C30163" s="2">
        <v>41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30784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30785</v>
      </c>
      <c r="C30165" s="2">
        <v>38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30786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30787</v>
      </c>
      <c r="C30167" s="2">
        <v>26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30788</v>
      </c>
      <c r="C30168" s="2">
        <v>34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30789</v>
      </c>
      <c r="C30169" s="2">
        <v>41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30790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30791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30792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30793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30794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30795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30796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30797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30798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30799</v>
      </c>
      <c r="C30179" s="2">
        <v>49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30800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30801</v>
      </c>
      <c r="C30181" s="2">
        <v>40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30802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30803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30804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30805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30806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30807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30808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30809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30810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30811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30812</v>
      </c>
      <c r="C30192" s="2">
        <v>16</v>
      </c>
      <c r="D30192" s="2" t="s">
        <v>623</v>
      </c>
      <c r="E30192" s="2"/>
      <c r="F30192" s="2"/>
      <c r="G30192" s="2"/>
      <c r="H30192" s="2"/>
    </row>
    <row r="30193" spans="2:8">
      <c r="B30193" s="2" t="s">
        <v>30813</v>
      </c>
      <c r="C30193" s="2">
        <v>25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30814</v>
      </c>
      <c r="C30194" s="2">
        <v>30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30815</v>
      </c>
      <c r="C30195" s="2">
        <v>35</v>
      </c>
      <c r="D30195" s="2" t="s">
        <v>623</v>
      </c>
      <c r="E30195" s="2"/>
      <c r="F30195" s="2"/>
      <c r="G30195" s="2"/>
      <c r="H30195" s="2"/>
    </row>
    <row r="30196" spans="2:8">
      <c r="B30196" s="2" t="s">
        <v>30816</v>
      </c>
      <c r="C30196" s="2">
        <v>37</v>
      </c>
      <c r="D30196" s="2" t="s">
        <v>623</v>
      </c>
      <c r="E30196" s="2"/>
      <c r="F30196" s="2"/>
      <c r="G30196" s="2"/>
      <c r="H30196" s="2"/>
    </row>
    <row r="30197" spans="2:8">
      <c r="B30197" s="2" t="s">
        <v>30817</v>
      </c>
      <c r="C30197" s="2">
        <v>25</v>
      </c>
      <c r="D30197" s="2" t="s">
        <v>623</v>
      </c>
      <c r="E30197" s="2"/>
      <c r="F30197" s="2"/>
      <c r="G30197" s="2"/>
      <c r="H30197" s="2"/>
    </row>
    <row r="30198" spans="2:8">
      <c r="B30198" s="2" t="s">
        <v>30818</v>
      </c>
      <c r="C30198" s="2">
        <v>40</v>
      </c>
      <c r="D30198" s="2" t="s">
        <v>623</v>
      </c>
      <c r="E30198" s="2"/>
      <c r="F30198" s="2"/>
      <c r="G30198" s="2"/>
      <c r="H30198" s="2"/>
    </row>
    <row r="30199" spans="2:8">
      <c r="B30199" s="2" t="s">
        <v>30819</v>
      </c>
      <c r="C30199" s="2">
        <v>50</v>
      </c>
      <c r="D30199" s="2" t="s">
        <v>623</v>
      </c>
      <c r="E30199" s="2"/>
      <c r="F30199" s="2"/>
      <c r="G30199" s="2"/>
      <c r="H30199" s="2"/>
    </row>
    <row r="30200" spans="2:8">
      <c r="B30200" s="2" t="s">
        <v>30820</v>
      </c>
      <c r="C30200" s="2">
        <v>61</v>
      </c>
      <c r="D30200" s="2" t="s">
        <v>623</v>
      </c>
      <c r="E30200" s="2"/>
      <c r="F30200" s="2"/>
      <c r="G30200" s="2"/>
      <c r="H30200" s="2"/>
    </row>
    <row r="30201" spans="2:8">
      <c r="B30201" s="2" t="s">
        <v>30821</v>
      </c>
      <c r="C30201" s="2">
        <v>52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30822</v>
      </c>
      <c r="C30202" s="2">
        <v>55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30823</v>
      </c>
      <c r="C30203" s="2">
        <v>56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30824</v>
      </c>
      <c r="C30204" s="2">
        <v>57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30825</v>
      </c>
      <c r="C30205" s="2">
        <v>20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30826</v>
      </c>
      <c r="C30206" s="2">
        <v>36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30827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30828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30829</v>
      </c>
      <c r="C30209" s="2">
        <v>36</v>
      </c>
      <c r="D30209" s="2" t="s">
        <v>623</v>
      </c>
      <c r="E30209" s="2"/>
      <c r="F30209" s="2"/>
      <c r="G30209" s="2"/>
      <c r="H30209" s="2"/>
    </row>
    <row r="30210" spans="2:8">
      <c r="B30210" s="2" t="s">
        <v>30830</v>
      </c>
      <c r="C30210" s="2">
        <v>36</v>
      </c>
      <c r="D30210" s="2" t="s">
        <v>623</v>
      </c>
      <c r="E30210" s="2"/>
      <c r="F30210" s="2"/>
      <c r="G30210" s="2"/>
      <c r="H30210" s="2"/>
    </row>
    <row r="30211" spans="2:8">
      <c r="B30211" s="2" t="s">
        <v>30831</v>
      </c>
      <c r="C30211" s="2">
        <v>35</v>
      </c>
      <c r="D30211" s="2" t="s">
        <v>623</v>
      </c>
      <c r="E30211" s="2"/>
      <c r="F30211" s="2"/>
      <c r="G30211" s="2"/>
      <c r="H30211" s="2"/>
    </row>
    <row r="30212" spans="2:8">
      <c r="B30212" s="2" t="s">
        <v>30832</v>
      </c>
      <c r="C30212" s="2">
        <v>35</v>
      </c>
      <c r="D30212" s="2" t="s">
        <v>623</v>
      </c>
      <c r="E30212" s="2"/>
      <c r="F30212" s="2"/>
      <c r="G30212" s="2"/>
      <c r="H30212" s="2"/>
    </row>
    <row r="30213" spans="2:8">
      <c r="B30213" s="2" t="s">
        <v>30833</v>
      </c>
      <c r="C30213" s="2">
        <v>37</v>
      </c>
      <c r="D30213" s="2" t="s">
        <v>623</v>
      </c>
      <c r="E30213" s="2"/>
      <c r="F30213" s="2"/>
      <c r="G30213" s="2"/>
      <c r="H30213" s="2"/>
    </row>
    <row r="30214" spans="2:8">
      <c r="B30214" s="2" t="s">
        <v>30834</v>
      </c>
      <c r="C30214" s="2">
        <v>50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12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18</v>
      </c>
      <c r="D30217" s="2" t="s">
        <v>623</v>
      </c>
      <c r="E30217" s="2"/>
      <c r="F30217" s="2"/>
      <c r="G30217" s="2"/>
      <c r="H30217" s="2"/>
    </row>
    <row r="30218" spans="2:8">
      <c r="B30218" s="2" t="s">
        <v>30838</v>
      </c>
      <c r="C30218" s="2">
        <v>25</v>
      </c>
      <c r="D30218" s="2" t="s">
        <v>623</v>
      </c>
      <c r="E30218" s="2"/>
      <c r="F30218" s="2"/>
      <c r="G30218" s="2"/>
      <c r="H30218" s="2"/>
    </row>
    <row r="30219" spans="2:8">
      <c r="B30219" s="2" t="s">
        <v>30839</v>
      </c>
      <c r="C30219" s="2">
        <v>18</v>
      </c>
      <c r="D30219" s="2" t="s">
        <v>623</v>
      </c>
      <c r="E30219" s="2"/>
      <c r="F30219" s="2"/>
      <c r="G30219" s="2"/>
      <c r="H30219" s="2"/>
    </row>
    <row r="30220" spans="2:8">
      <c r="B30220" s="2" t="s">
        <v>30840</v>
      </c>
      <c r="C30220" s="2">
        <v>38</v>
      </c>
      <c r="D30220" s="2" t="s">
        <v>623</v>
      </c>
      <c r="E30220" s="2"/>
      <c r="F30220" s="2"/>
      <c r="G30220" s="2"/>
      <c r="H30220" s="2"/>
    </row>
    <row r="30221" spans="2:8">
      <c r="B30221" s="2" t="s">
        <v>30841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49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42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48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45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30</v>
      </c>
      <c r="D30232" s="2" t="s">
        <v>623</v>
      </c>
      <c r="E30232" s="2"/>
      <c r="F30232" s="2"/>
      <c r="G30232" s="2"/>
      <c r="H30232" s="2"/>
    </row>
    <row r="30233" spans="2:8">
      <c r="B30233" s="2" t="s">
        <v>30853</v>
      </c>
      <c r="C30233" s="2">
        <v>46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45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30863</v>
      </c>
      <c r="C30243" s="2">
        <v>53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30864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30865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30866</v>
      </c>
      <c r="C30246" s="2">
        <v>46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30867</v>
      </c>
      <c r="C30247" s="2">
        <v>21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30868</v>
      </c>
      <c r="C30248" s="2">
        <v>42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30869</v>
      </c>
      <c r="C30249" s="2">
        <v>36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30870</v>
      </c>
      <c r="C30250" s="2">
        <v>41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30871</v>
      </c>
      <c r="C30251" s="2">
        <v>43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30872</v>
      </c>
      <c r="C30252" s="2">
        <v>19</v>
      </c>
      <c r="D30252" s="2" t="s">
        <v>623</v>
      </c>
      <c r="E30252" s="2"/>
      <c r="F30252" s="2"/>
      <c r="G30252" s="2"/>
      <c r="H30252" s="2"/>
    </row>
    <row r="30253" spans="2:8">
      <c r="B30253" s="2" t="s">
        <v>30873</v>
      </c>
      <c r="C30253" s="2">
        <v>28</v>
      </c>
      <c r="D30253" s="2" t="s">
        <v>623</v>
      </c>
      <c r="E30253" s="2"/>
      <c r="F30253" s="2"/>
      <c r="G30253" s="2"/>
      <c r="H30253" s="2"/>
    </row>
    <row r="30254" spans="2:8">
      <c r="B30254" s="2" t="s">
        <v>30874</v>
      </c>
      <c r="C30254" s="2">
        <v>32</v>
      </c>
      <c r="D30254" s="2" t="s">
        <v>623</v>
      </c>
      <c r="E30254" s="2"/>
      <c r="F30254" s="2"/>
      <c r="G30254" s="2"/>
      <c r="H30254" s="2"/>
    </row>
    <row r="30255" spans="2:8">
      <c r="B30255" s="2" t="s">
        <v>30875</v>
      </c>
      <c r="C30255" s="2">
        <v>37</v>
      </c>
      <c r="D30255" s="2" t="s">
        <v>623</v>
      </c>
      <c r="E30255" s="2"/>
      <c r="F30255" s="2"/>
      <c r="G30255" s="2"/>
      <c r="H30255" s="2"/>
    </row>
    <row r="30256" spans="2:8">
      <c r="B30256" s="2" t="s">
        <v>30876</v>
      </c>
      <c r="C30256" s="2">
        <v>43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30877</v>
      </c>
      <c r="C30257" s="2">
        <v>18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15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14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13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12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12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12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12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12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12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11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30</v>
      </c>
      <c r="D30269" s="2" t="s">
        <v>623</v>
      </c>
      <c r="E30269" s="2"/>
      <c r="F30269" s="2"/>
      <c r="G30269" s="2"/>
      <c r="H30269" s="2"/>
    </row>
    <row r="30270" spans="2:8">
      <c r="B30270" s="2" t="s">
        <v>30890</v>
      </c>
      <c r="C30270" s="2">
        <v>40</v>
      </c>
      <c r="D30270" s="2" t="s">
        <v>623</v>
      </c>
      <c r="E30270" s="2"/>
      <c r="F30270" s="2"/>
      <c r="G30270" s="2"/>
      <c r="H30270" s="2"/>
    </row>
    <row r="30271" spans="2:8">
      <c r="B30271" s="2" t="s">
        <v>30891</v>
      </c>
      <c r="C30271" s="2">
        <v>26</v>
      </c>
      <c r="D30271" s="2" t="s">
        <v>623</v>
      </c>
      <c r="E30271" s="2"/>
      <c r="F30271" s="2"/>
      <c r="G30271" s="2"/>
      <c r="H30271" s="2"/>
    </row>
    <row r="30272" spans="2:8">
      <c r="B30272" s="2" t="s">
        <v>30892</v>
      </c>
      <c r="C30272" s="2">
        <v>32</v>
      </c>
      <c r="D30272" s="2" t="s">
        <v>623</v>
      </c>
      <c r="E30272" s="2"/>
      <c r="F30272" s="2"/>
      <c r="G30272" s="2"/>
      <c r="H30272" s="2"/>
    </row>
    <row r="30273" spans="2:8">
      <c r="B30273" s="2" t="s">
        <v>30893</v>
      </c>
      <c r="C30273" s="2">
        <v>36</v>
      </c>
      <c r="D30273" s="2" t="s">
        <v>623</v>
      </c>
      <c r="E30273" s="2"/>
      <c r="F30273" s="2"/>
      <c r="G30273" s="2"/>
      <c r="H30273" s="2"/>
    </row>
    <row r="30274" spans="2:8">
      <c r="B30274" s="2" t="s">
        <v>30894</v>
      </c>
      <c r="C30274" s="2">
        <v>40</v>
      </c>
      <c r="D30274" s="2" t="s">
        <v>623</v>
      </c>
      <c r="E30274" s="2"/>
      <c r="F30274" s="2"/>
      <c r="G30274" s="2"/>
      <c r="H30274" s="2"/>
    </row>
    <row r="30275" spans="2:8">
      <c r="B30275" s="2" t="s">
        <v>30895</v>
      </c>
      <c r="C30275" s="2">
        <v>44</v>
      </c>
      <c r="D30275" s="2" t="s">
        <v>623</v>
      </c>
      <c r="E30275" s="2"/>
      <c r="F30275" s="2"/>
      <c r="G30275" s="2"/>
      <c r="H30275" s="2"/>
    </row>
    <row r="30276" spans="2:8">
      <c r="B30276" s="2" t="s">
        <v>30896</v>
      </c>
      <c r="C30276" s="2">
        <v>17</v>
      </c>
      <c r="D30276" s="2" t="s">
        <v>623</v>
      </c>
      <c r="E30276" s="2"/>
      <c r="F30276" s="2"/>
      <c r="G30276" s="2"/>
      <c r="H30276" s="2"/>
    </row>
    <row r="30277" spans="2:8">
      <c r="B30277" s="2" t="s">
        <v>30897</v>
      </c>
      <c r="C30277" s="2">
        <v>55</v>
      </c>
      <c r="D30277" s="2" t="s">
        <v>623</v>
      </c>
      <c r="E30277" s="2"/>
      <c r="F30277" s="2"/>
      <c r="G30277" s="2"/>
      <c r="H30277" s="2"/>
    </row>
    <row r="30278" spans="2:8">
      <c r="B30278" s="2" t="s">
        <v>30898</v>
      </c>
      <c r="C30278" s="2">
        <v>9</v>
      </c>
      <c r="D30278" s="2" t="s">
        <v>623</v>
      </c>
      <c r="E30278" s="2"/>
      <c r="F30278" s="2"/>
      <c r="G30278" s="2"/>
      <c r="H30278" s="2"/>
    </row>
    <row r="30279" spans="2:8">
      <c r="B30279" s="2" t="s">
        <v>30899</v>
      </c>
      <c r="C30279" s="2">
        <v>31</v>
      </c>
      <c r="D30279" s="2" t="s">
        <v>623</v>
      </c>
      <c r="E30279" s="2"/>
      <c r="F30279" s="2"/>
      <c r="G30279" s="2"/>
      <c r="H30279" s="2"/>
    </row>
    <row r="30280" spans="2:8">
      <c r="B30280" s="2" t="s">
        <v>30900</v>
      </c>
      <c r="C30280" s="2">
        <v>37</v>
      </c>
      <c r="D30280" s="2" t="s">
        <v>623</v>
      </c>
      <c r="E30280" s="2"/>
      <c r="F30280" s="2"/>
      <c r="G30280" s="2"/>
      <c r="H30280" s="2"/>
    </row>
    <row r="30281" spans="2:8">
      <c r="B30281" s="2" t="s">
        <v>30901</v>
      </c>
      <c r="C30281" s="2">
        <v>40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30902</v>
      </c>
      <c r="C30282" s="2">
        <v>41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30903</v>
      </c>
      <c r="C30283" s="2">
        <v>45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30904</v>
      </c>
      <c r="C30284" s="2">
        <v>48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30905</v>
      </c>
      <c r="C30285" s="2">
        <v>60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30906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30909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30910</v>
      </c>
      <c r="C30290" s="2">
        <v>29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30911</v>
      </c>
      <c r="C30291" s="2">
        <v>33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30912</v>
      </c>
      <c r="C30292" s="2">
        <v>40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30913</v>
      </c>
      <c r="C30293" s="2">
        <v>45</v>
      </c>
      <c r="D30293" s="2" t="s">
        <v>623</v>
      </c>
      <c r="E30293" s="2"/>
      <c r="F30293" s="2"/>
      <c r="G30293" s="2"/>
      <c r="H30293" s="2"/>
    </row>
    <row r="30294" spans="2:8">
      <c r="B30294" s="2" t="s">
        <v>30914</v>
      </c>
      <c r="C30294" s="2">
        <v>57</v>
      </c>
      <c r="D30294" s="2" t="s">
        <v>623</v>
      </c>
      <c r="E30294" s="2"/>
      <c r="F30294" s="2"/>
      <c r="G30294" s="2"/>
      <c r="H30294" s="2"/>
    </row>
    <row r="30295" spans="2:8">
      <c r="B30295" s="2" t="s">
        <v>30915</v>
      </c>
      <c r="C30295" s="2">
        <v>64</v>
      </c>
      <c r="D30295" s="2" t="s">
        <v>623</v>
      </c>
      <c r="E30295" s="2"/>
      <c r="F30295" s="2"/>
      <c r="G30295" s="2"/>
      <c r="H30295" s="2"/>
    </row>
    <row r="30296" spans="2:8">
      <c r="B30296" s="2" t="s">
        <v>30916</v>
      </c>
      <c r="C30296" s="2">
        <v>35</v>
      </c>
      <c r="D30296" s="2" t="s">
        <v>623</v>
      </c>
      <c r="E30296" s="2"/>
      <c r="F30296" s="2"/>
      <c r="G30296" s="2"/>
      <c r="H30296" s="2"/>
    </row>
    <row r="30297" spans="2:8">
      <c r="B30297" s="2" t="s">
        <v>30917</v>
      </c>
      <c r="C30297" s="2">
        <v>43</v>
      </c>
      <c r="D30297" s="2" t="s">
        <v>623</v>
      </c>
      <c r="E30297" s="2"/>
      <c r="F30297" s="2"/>
      <c r="G30297" s="2"/>
      <c r="H30297" s="2"/>
    </row>
    <row r="30298" spans="2:8">
      <c r="B30298" s="2" t="s">
        <v>30918</v>
      </c>
      <c r="C30298" s="2">
        <v>47</v>
      </c>
      <c r="D30298" s="2" t="s">
        <v>623</v>
      </c>
      <c r="E30298" s="2"/>
      <c r="F30298" s="2"/>
      <c r="G30298" s="2"/>
      <c r="H30298" s="2"/>
    </row>
    <row r="30299" spans="2:8">
      <c r="B30299" s="2" t="s">
        <v>30919</v>
      </c>
      <c r="C30299" s="2">
        <v>51</v>
      </c>
      <c r="D30299" s="2" t="s">
        <v>623</v>
      </c>
      <c r="E30299" s="2"/>
      <c r="F30299" s="2"/>
      <c r="G30299" s="2"/>
      <c r="H30299" s="2"/>
    </row>
    <row r="30300" spans="2:8">
      <c r="B30300" s="2" t="s">
        <v>30920</v>
      </c>
      <c r="C30300" s="2">
        <v>56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30921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30931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30932</v>
      </c>
      <c r="C30312" s="2">
        <v>41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30933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30934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30935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30936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30937</v>
      </c>
      <c r="C30317" s="2">
        <v>14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30938</v>
      </c>
      <c r="C30318" s="2">
        <v>27</v>
      </c>
      <c r="D30318" s="2" t="s">
        <v>623</v>
      </c>
      <c r="E30318" s="2"/>
      <c r="F30318" s="2"/>
      <c r="G30318" s="2"/>
      <c r="H30318" s="2"/>
    </row>
    <row r="30319" spans="2:8">
      <c r="B30319" s="2" t="s">
        <v>30939</v>
      </c>
      <c r="C30319" s="2">
        <v>33</v>
      </c>
      <c r="D30319" s="2" t="s">
        <v>623</v>
      </c>
      <c r="E30319" s="2"/>
      <c r="F30319" s="2"/>
      <c r="G30319" s="2"/>
      <c r="H30319" s="2"/>
    </row>
    <row r="30320" spans="2:8">
      <c r="B30320" s="2" t="s">
        <v>30940</v>
      </c>
      <c r="C30320" s="2">
        <v>37</v>
      </c>
      <c r="D30320" s="2" t="s">
        <v>623</v>
      </c>
      <c r="E30320" s="2"/>
      <c r="F30320" s="2"/>
      <c r="G30320" s="2"/>
      <c r="H30320" s="2"/>
    </row>
    <row r="30321" spans="2:8">
      <c r="B30321" s="2" t="s">
        <v>30941</v>
      </c>
      <c r="C30321" s="2">
        <v>38</v>
      </c>
      <c r="D30321" s="2" t="s">
        <v>623</v>
      </c>
      <c r="E30321" s="2"/>
      <c r="F30321" s="2"/>
      <c r="G30321" s="2"/>
      <c r="H30321" s="2"/>
    </row>
    <row r="30322" spans="2:8">
      <c r="B30322" s="2" t="s">
        <v>30942</v>
      </c>
      <c r="C30322" s="2">
        <v>40</v>
      </c>
      <c r="D30322" s="2" t="s">
        <v>623</v>
      </c>
      <c r="E30322" s="2"/>
      <c r="F30322" s="2"/>
      <c r="G30322" s="2"/>
      <c r="H30322" s="2"/>
    </row>
    <row r="30323" spans="2:8">
      <c r="B30323" s="2" t="s">
        <v>30943</v>
      </c>
      <c r="C30323" s="2">
        <v>40</v>
      </c>
      <c r="D30323" s="2" t="s">
        <v>623</v>
      </c>
      <c r="E30323" s="2"/>
      <c r="F30323" s="2"/>
      <c r="G30323" s="2"/>
      <c r="H30323" s="2"/>
    </row>
    <row r="30324" spans="2:8">
      <c r="B30324" s="2" t="s">
        <v>30944</v>
      </c>
      <c r="C30324" s="2">
        <v>41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30945</v>
      </c>
      <c r="C30325" s="2">
        <v>44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30946</v>
      </c>
      <c r="C30326" s="2">
        <v>46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30947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30948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30949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30951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30952</v>
      </c>
      <c r="C30332" s="2">
        <v>15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22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27</v>
      </c>
      <c r="D30334" s="2" t="s">
        <v>623</v>
      </c>
      <c r="E30334" s="2"/>
      <c r="F30334" s="2"/>
      <c r="G30334" s="2"/>
      <c r="H30334" s="2"/>
    </row>
    <row r="30335" spans="2:8">
      <c r="B30335" s="2" t="s">
        <v>30955</v>
      </c>
      <c r="C30335" s="2">
        <v>31</v>
      </c>
      <c r="D30335" s="2" t="s">
        <v>623</v>
      </c>
      <c r="E30335" s="2"/>
      <c r="F30335" s="2"/>
      <c r="G30335" s="2"/>
      <c r="H30335" s="2"/>
    </row>
    <row r="30336" spans="2:8">
      <c r="B30336" s="2" t="s">
        <v>30956</v>
      </c>
      <c r="C30336" s="2">
        <v>31</v>
      </c>
      <c r="D30336" s="2" t="s">
        <v>623</v>
      </c>
      <c r="E30336" s="2"/>
      <c r="F30336" s="2"/>
      <c r="G30336" s="2"/>
      <c r="H30336" s="2"/>
    </row>
    <row r="30337" spans="2:8">
      <c r="B30337" s="2" t="s">
        <v>30957</v>
      </c>
      <c r="C30337" s="2">
        <v>12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30958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30959</v>
      </c>
      <c r="C30339" s="2">
        <v>47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30960</v>
      </c>
      <c r="C30340" s="2">
        <v>55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30961</v>
      </c>
      <c r="C30341" s="2">
        <v>61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30962</v>
      </c>
      <c r="C30342" s="2">
        <v>36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30963</v>
      </c>
      <c r="C30343" s="2">
        <v>39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30964</v>
      </c>
      <c r="C30344" s="2">
        <v>40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30965</v>
      </c>
      <c r="C30345" s="2">
        <v>19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30966</v>
      </c>
      <c r="C30346" s="2">
        <v>31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30967</v>
      </c>
      <c r="C30347" s="2">
        <v>34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30968</v>
      </c>
      <c r="C30348" s="2">
        <v>35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30969</v>
      </c>
      <c r="C30349" s="2">
        <v>37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30970</v>
      </c>
      <c r="C30350" s="2">
        <v>42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30971</v>
      </c>
      <c r="C30351" s="2">
        <v>45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30972</v>
      </c>
      <c r="C30352" s="2">
        <v>53</v>
      </c>
      <c r="D30352" s="2" t="s">
        <v>623</v>
      </c>
      <c r="E30352" s="2"/>
      <c r="F30352" s="2"/>
      <c r="G30352" s="2"/>
      <c r="H30352" s="2"/>
    </row>
    <row r="30353" spans="2:8">
      <c r="B30353" s="2" t="s">
        <v>30973</v>
      </c>
      <c r="C30353" s="2">
        <v>41</v>
      </c>
      <c r="D30353" s="2" t="s">
        <v>623</v>
      </c>
      <c r="E30353" s="2"/>
      <c r="F30353" s="2"/>
      <c r="G30353" s="2"/>
      <c r="H30353" s="2"/>
    </row>
    <row r="30354" spans="2:8">
      <c r="B30354" s="2" t="s">
        <v>30974</v>
      </c>
      <c r="C30354" s="2">
        <v>45</v>
      </c>
      <c r="D30354" s="2" t="s">
        <v>623</v>
      </c>
      <c r="E30354" s="2"/>
      <c r="F30354" s="2"/>
      <c r="G30354" s="2"/>
      <c r="H30354" s="2"/>
    </row>
    <row r="30355" spans="2:8">
      <c r="B30355" s="2" t="s">
        <v>30975</v>
      </c>
      <c r="C30355" s="2">
        <v>46</v>
      </c>
      <c r="D30355" s="2" t="s">
        <v>623</v>
      </c>
      <c r="E30355" s="2"/>
      <c r="F30355" s="2"/>
      <c r="G30355" s="2"/>
      <c r="H30355" s="2"/>
    </row>
    <row r="30356" spans="2:8">
      <c r="B30356" s="2" t="s">
        <v>30976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30977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30978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56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53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50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18</v>
      </c>
      <c r="D30365" s="2" t="s">
        <v>623</v>
      </c>
      <c r="E30365" s="2"/>
      <c r="F30365" s="2"/>
      <c r="G30365" s="2"/>
      <c r="H30365" s="2"/>
    </row>
    <row r="30366" spans="2:8">
      <c r="B30366" s="2" t="s">
        <v>30986</v>
      </c>
      <c r="C30366" s="2">
        <v>25</v>
      </c>
      <c r="D30366" s="2" t="s">
        <v>623</v>
      </c>
      <c r="E30366" s="2"/>
      <c r="F30366" s="2"/>
      <c r="G30366" s="2"/>
      <c r="H30366" s="2"/>
    </row>
    <row r="30367" spans="2:8">
      <c r="B30367" s="2" t="s">
        <v>30987</v>
      </c>
      <c r="C30367" s="2">
        <v>30</v>
      </c>
      <c r="D30367" s="2" t="s">
        <v>623</v>
      </c>
      <c r="E30367" s="2"/>
      <c r="F30367" s="2"/>
      <c r="G30367" s="2"/>
      <c r="H30367" s="2"/>
    </row>
    <row r="30368" spans="2:8">
      <c r="B30368" s="2" t="s">
        <v>30988</v>
      </c>
      <c r="C30368" s="2">
        <v>29</v>
      </c>
      <c r="D30368" s="2" t="s">
        <v>623</v>
      </c>
      <c r="E30368" s="2"/>
      <c r="F30368" s="2"/>
      <c r="G30368" s="2"/>
      <c r="H30368" s="2"/>
    </row>
    <row r="30369" spans="2:8">
      <c r="B30369" s="2" t="s">
        <v>30989</v>
      </c>
      <c r="C30369" s="2">
        <v>32</v>
      </c>
      <c r="D30369" s="2" t="s">
        <v>623</v>
      </c>
      <c r="E30369" s="2"/>
      <c r="F30369" s="2"/>
      <c r="G30369" s="2"/>
      <c r="H30369" s="2"/>
    </row>
    <row r="30370" spans="2:8">
      <c r="B30370" s="2" t="s">
        <v>30990</v>
      </c>
      <c r="C30370" s="2">
        <v>42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30991</v>
      </c>
      <c r="C30371" s="2">
        <v>41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30992</v>
      </c>
      <c r="C30372" s="2">
        <v>40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30993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30994</v>
      </c>
      <c r="C30374" s="2">
        <v>38</v>
      </c>
      <c r="D30374" s="2" t="s">
        <v>623</v>
      </c>
      <c r="E30374" s="2"/>
      <c r="F30374" s="2"/>
      <c r="G30374" s="2"/>
      <c r="H30374" s="2"/>
    </row>
    <row r="30375" spans="2:8">
      <c r="B30375" s="2" t="s">
        <v>30995</v>
      </c>
      <c r="C30375" s="2">
        <v>40</v>
      </c>
      <c r="D30375" s="2" t="s">
        <v>623</v>
      </c>
      <c r="E30375" s="2"/>
      <c r="F30375" s="2"/>
      <c r="G30375" s="2"/>
      <c r="H30375" s="2"/>
    </row>
    <row r="30376" spans="2:8">
      <c r="B30376" s="2" t="s">
        <v>30996</v>
      </c>
      <c r="C30376" s="2">
        <v>41</v>
      </c>
      <c r="D30376" s="2" t="s">
        <v>623</v>
      </c>
      <c r="E30376" s="2"/>
      <c r="F30376" s="2"/>
      <c r="G30376" s="2"/>
      <c r="H30376" s="2"/>
    </row>
    <row r="30377" spans="2:8">
      <c r="B30377" s="2" t="s">
        <v>30997</v>
      </c>
      <c r="C30377" s="2">
        <v>46</v>
      </c>
      <c r="D30377" s="2" t="s">
        <v>623</v>
      </c>
      <c r="E30377" s="2"/>
      <c r="F30377" s="2"/>
      <c r="G30377" s="2"/>
      <c r="H30377" s="2"/>
    </row>
    <row r="30378" spans="2:8">
      <c r="B30378" s="2" t="s">
        <v>30998</v>
      </c>
      <c r="C30378" s="2">
        <v>17</v>
      </c>
      <c r="D30378" s="2" t="s">
        <v>623</v>
      </c>
      <c r="E30378" s="2"/>
      <c r="F30378" s="2"/>
      <c r="G30378" s="2"/>
      <c r="H30378" s="2"/>
    </row>
    <row r="30379" spans="2:8">
      <c r="B30379" s="2" t="s">
        <v>30999</v>
      </c>
      <c r="C30379" s="2">
        <v>22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31000</v>
      </c>
      <c r="C30380" s="2">
        <v>36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31001</v>
      </c>
      <c r="C30381" s="2">
        <v>52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31002</v>
      </c>
      <c r="C30382" s="2">
        <v>49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31003</v>
      </c>
      <c r="C30383" s="2">
        <v>47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31004</v>
      </c>
      <c r="C30384" s="2">
        <v>46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31005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31006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31007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31008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31009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31010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31011</v>
      </c>
      <c r="C30391" s="2">
        <v>24</v>
      </c>
      <c r="D30391" s="2" t="s">
        <v>623</v>
      </c>
      <c r="E30391" s="2"/>
      <c r="F30391" s="2"/>
      <c r="G30391" s="2"/>
      <c r="H30391" s="2"/>
    </row>
    <row r="30392" spans="2:8">
      <c r="B30392" s="2" t="s">
        <v>31012</v>
      </c>
      <c r="C30392" s="2">
        <v>18</v>
      </c>
      <c r="D30392" s="2" t="s">
        <v>623</v>
      </c>
      <c r="E30392" s="2"/>
      <c r="F30392" s="2"/>
      <c r="G30392" s="2"/>
      <c r="H30392" s="2"/>
    </row>
    <row r="30393" spans="2:8">
      <c r="B30393" s="2" t="s">
        <v>31013</v>
      </c>
      <c r="C30393" s="2">
        <v>14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31014</v>
      </c>
      <c r="C30394" s="2">
        <v>8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31015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31016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31017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31018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31019</v>
      </c>
      <c r="C30399" s="2">
        <v>30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31020</v>
      </c>
      <c r="C30400" s="2">
        <v>32</v>
      </c>
      <c r="D30400" s="2" t="s">
        <v>623</v>
      </c>
      <c r="E30400" s="2"/>
      <c r="F30400" s="2"/>
      <c r="G30400" s="2"/>
      <c r="H30400" s="2"/>
    </row>
    <row r="30401" spans="2:8">
      <c r="B30401" s="2" t="s">
        <v>31021</v>
      </c>
      <c r="C30401" s="2">
        <v>40</v>
      </c>
      <c r="D30401" s="2" t="s">
        <v>623</v>
      </c>
      <c r="E30401" s="2"/>
      <c r="F30401" s="2"/>
      <c r="G30401" s="2"/>
      <c r="H30401" s="2"/>
    </row>
    <row r="30402" spans="2:8">
      <c r="B30402" s="2" t="s">
        <v>31022</v>
      </c>
      <c r="C30402" s="2">
        <v>39</v>
      </c>
      <c r="D30402" s="2" t="s">
        <v>623</v>
      </c>
      <c r="E30402" s="2"/>
      <c r="F30402" s="2"/>
      <c r="G30402" s="2"/>
      <c r="H30402" s="2"/>
    </row>
    <row r="30403" spans="2:8">
      <c r="B30403" s="2" t="s">
        <v>31023</v>
      </c>
      <c r="C30403" s="2">
        <v>42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31024</v>
      </c>
      <c r="C30404" s="2">
        <v>26</v>
      </c>
      <c r="D30404" s="2" t="s">
        <v>623</v>
      </c>
      <c r="E30404" s="2"/>
      <c r="F30404" s="2"/>
      <c r="G30404" s="2"/>
      <c r="H30404" s="2"/>
    </row>
    <row r="30405" spans="2:8">
      <c r="B30405" s="2" t="s">
        <v>31025</v>
      </c>
      <c r="C30405" s="2">
        <v>18</v>
      </c>
      <c r="D30405" s="2" t="s">
        <v>623</v>
      </c>
      <c r="E30405" s="2"/>
      <c r="F30405" s="2"/>
      <c r="G30405" s="2"/>
      <c r="H30405" s="2"/>
    </row>
    <row r="30406" spans="2:8">
      <c r="B30406" s="2" t="s">
        <v>31026</v>
      </c>
      <c r="C30406" s="2">
        <v>13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31027</v>
      </c>
      <c r="C30407" s="2">
        <v>35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31028</v>
      </c>
      <c r="C30408" s="2">
        <v>37</v>
      </c>
      <c r="D30408" s="2" t="s">
        <v>623</v>
      </c>
      <c r="E30408" s="2"/>
      <c r="F30408" s="2"/>
      <c r="G30408" s="2"/>
      <c r="H30408" s="2"/>
    </row>
    <row r="30409" spans="2:8">
      <c r="B30409" s="2" t="s">
        <v>31029</v>
      </c>
      <c r="C30409" s="2">
        <v>39</v>
      </c>
      <c r="D30409" s="2" t="s">
        <v>623</v>
      </c>
      <c r="E30409" s="2"/>
      <c r="F30409" s="2"/>
      <c r="G30409" s="2"/>
      <c r="H30409" s="2"/>
    </row>
    <row r="30410" spans="2:8">
      <c r="B30410" s="2" t="s">
        <v>31030</v>
      </c>
      <c r="C30410" s="2">
        <v>37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31031</v>
      </c>
      <c r="C30411" s="2">
        <v>36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31032</v>
      </c>
      <c r="C30412" s="2">
        <v>35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31033</v>
      </c>
      <c r="C30413" s="2">
        <v>34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31034</v>
      </c>
      <c r="C30414" s="2">
        <v>32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31035</v>
      </c>
      <c r="C30415" s="2">
        <v>31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31036</v>
      </c>
      <c r="C30416" s="2">
        <v>28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31037</v>
      </c>
      <c r="C30417" s="2">
        <v>40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31038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31039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31040</v>
      </c>
      <c r="C30420" s="2">
        <v>38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31041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31042</v>
      </c>
      <c r="C30422" s="2">
        <v>39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31043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31044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31045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31046</v>
      </c>
      <c r="C30426" s="2">
        <v>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31047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31048</v>
      </c>
      <c r="C30428" s="2">
        <v>30</v>
      </c>
      <c r="D30428" s="2" t="s">
        <v>623</v>
      </c>
      <c r="E30428" s="2"/>
      <c r="F30428" s="2"/>
      <c r="G30428" s="2"/>
      <c r="H30428" s="2"/>
    </row>
    <row r="30429" spans="2:8">
      <c r="B30429" s="2" t="s">
        <v>31049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31050</v>
      </c>
      <c r="C30430" s="2">
        <v>40</v>
      </c>
      <c r="D30430" s="2" t="s">
        <v>623</v>
      </c>
      <c r="E30430" s="2"/>
      <c r="F30430" s="2"/>
      <c r="G30430" s="2"/>
      <c r="H30430" s="2"/>
    </row>
    <row r="30431" spans="2:8">
      <c r="B30431" s="2" t="s">
        <v>31051</v>
      </c>
      <c r="C30431" s="2">
        <v>42</v>
      </c>
      <c r="D30431" s="2" t="s">
        <v>623</v>
      </c>
      <c r="E30431" s="2"/>
      <c r="F30431" s="2"/>
      <c r="G30431" s="2"/>
      <c r="H30431" s="2"/>
    </row>
    <row r="30432" spans="2:8">
      <c r="B30432" s="2" t="s">
        <v>31052</v>
      </c>
      <c r="C30432" s="2">
        <v>48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31053</v>
      </c>
      <c r="C30433" s="2">
        <v>46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31054</v>
      </c>
      <c r="C30434" s="2">
        <v>45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31055</v>
      </c>
      <c r="C30435" s="2">
        <v>43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31056</v>
      </c>
      <c r="C30436" s="2">
        <v>42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31057</v>
      </c>
      <c r="C30437" s="2">
        <v>48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31058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31059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31060</v>
      </c>
      <c r="C30440" s="2">
        <v>46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31061</v>
      </c>
      <c r="C30441" s="2">
        <v>43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31062</v>
      </c>
      <c r="C30442" s="2">
        <v>15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31063</v>
      </c>
      <c r="C30443" s="2">
        <v>18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31064</v>
      </c>
      <c r="C30444" s="2">
        <v>23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31065</v>
      </c>
      <c r="C30445" s="2">
        <v>28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31066</v>
      </c>
      <c r="C30446" s="2">
        <v>27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31067</v>
      </c>
      <c r="C30447" s="2">
        <v>34</v>
      </c>
      <c r="D30447" s="2" t="s">
        <v>623</v>
      </c>
      <c r="E30447" s="2"/>
      <c r="F30447" s="2"/>
      <c r="G30447" s="2"/>
      <c r="H30447" s="2"/>
    </row>
    <row r="30448" spans="2:8">
      <c r="B30448" s="2" t="s">
        <v>31068</v>
      </c>
      <c r="C30448" s="2">
        <v>16</v>
      </c>
      <c r="D30448" s="2" t="s">
        <v>623</v>
      </c>
      <c r="E30448" s="2"/>
      <c r="F30448" s="2"/>
      <c r="G30448" s="2"/>
      <c r="H30448" s="2"/>
    </row>
    <row r="30449" spans="2:8">
      <c r="B30449" s="2" t="s">
        <v>31069</v>
      </c>
      <c r="C30449" s="2">
        <v>10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17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31072</v>
      </c>
      <c r="C30452" s="2">
        <v>18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31073</v>
      </c>
      <c r="C30453" s="2">
        <v>18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31074</v>
      </c>
      <c r="C30454" s="2">
        <v>19</v>
      </c>
      <c r="D30454" s="2" t="s">
        <v>623</v>
      </c>
      <c r="E30454" s="2"/>
      <c r="F30454" s="2"/>
      <c r="G30454" s="2"/>
      <c r="H30454" s="2"/>
    </row>
    <row r="30455" spans="2:8">
      <c r="B30455" s="2" t="s">
        <v>31075</v>
      </c>
      <c r="C30455" s="2">
        <v>19</v>
      </c>
      <c r="D30455" s="2" t="s">
        <v>623</v>
      </c>
      <c r="E30455" s="2"/>
      <c r="F30455" s="2"/>
      <c r="G30455" s="2"/>
      <c r="H30455" s="2"/>
    </row>
    <row r="30456" spans="2:8">
      <c r="B30456" s="2" t="s">
        <v>31076</v>
      </c>
      <c r="C30456" s="2">
        <v>18</v>
      </c>
      <c r="D30456" s="2" t="s">
        <v>623</v>
      </c>
      <c r="E30456" s="2"/>
      <c r="F30456" s="2"/>
      <c r="G30456" s="2"/>
      <c r="H30456" s="2"/>
    </row>
    <row r="30457" spans="2:8">
      <c r="B30457" s="2" t="s">
        <v>31077</v>
      </c>
      <c r="C30457" s="2">
        <v>19</v>
      </c>
      <c r="D30457" s="2" t="s">
        <v>623</v>
      </c>
      <c r="E30457" s="2"/>
      <c r="F30457" s="2"/>
      <c r="G30457" s="2"/>
      <c r="H30457" s="2"/>
    </row>
    <row r="30458" spans="2:8">
      <c r="B30458" s="2" t="s">
        <v>31078</v>
      </c>
      <c r="C30458" s="2">
        <v>18</v>
      </c>
      <c r="D30458" s="2" t="s">
        <v>623</v>
      </c>
      <c r="E30458" s="2"/>
      <c r="F30458" s="2"/>
      <c r="G30458" s="2"/>
      <c r="H30458" s="2"/>
    </row>
    <row r="30459" spans="2:8">
      <c r="B30459" s="2" t="s">
        <v>31079</v>
      </c>
      <c r="C30459" s="2">
        <v>18</v>
      </c>
      <c r="D30459" s="2" t="s">
        <v>623</v>
      </c>
      <c r="E30459" s="2"/>
      <c r="F30459" s="2"/>
      <c r="G30459" s="2"/>
      <c r="H30459" s="2"/>
    </row>
    <row r="30460" spans="2:8">
      <c r="B30460" s="2" t="s">
        <v>31080</v>
      </c>
      <c r="C30460" s="2">
        <v>19</v>
      </c>
      <c r="D30460" s="2" t="s">
        <v>623</v>
      </c>
      <c r="E30460" s="2"/>
      <c r="F30460" s="2"/>
      <c r="G30460" s="2"/>
      <c r="H30460" s="2"/>
    </row>
    <row r="30461" spans="2:8">
      <c r="B30461" s="2" t="s">
        <v>31081</v>
      </c>
      <c r="C30461" s="2">
        <v>40</v>
      </c>
      <c r="D30461" s="2" t="s">
        <v>623</v>
      </c>
      <c r="E30461" s="2"/>
      <c r="F30461" s="2"/>
      <c r="G30461" s="2"/>
      <c r="H30461" s="2"/>
    </row>
    <row r="30462" spans="2:8">
      <c r="B30462" s="2" t="s">
        <v>31082</v>
      </c>
      <c r="C30462" s="2">
        <v>42</v>
      </c>
      <c r="D30462" s="2" t="s">
        <v>623</v>
      </c>
      <c r="E30462" s="2"/>
      <c r="F30462" s="2"/>
      <c r="G30462" s="2"/>
      <c r="H30462" s="2"/>
    </row>
    <row r="30463" spans="2:8">
      <c r="B30463" s="2" t="s">
        <v>31083</v>
      </c>
      <c r="C30463" s="2">
        <v>44</v>
      </c>
      <c r="D30463" s="2" t="s">
        <v>623</v>
      </c>
      <c r="E30463" s="2"/>
      <c r="F30463" s="2"/>
      <c r="G30463" s="2"/>
      <c r="H30463" s="2"/>
    </row>
    <row r="30464" spans="2:8">
      <c r="B30464" s="2" t="s">
        <v>31084</v>
      </c>
      <c r="C30464" s="2">
        <v>48</v>
      </c>
      <c r="D30464" s="2" t="s">
        <v>623</v>
      </c>
      <c r="E30464" s="2"/>
      <c r="F30464" s="2"/>
      <c r="G30464" s="2"/>
      <c r="H30464" s="2"/>
    </row>
    <row r="30465" spans="2:8">
      <c r="B30465" s="2" t="s">
        <v>31085</v>
      </c>
      <c r="C30465" s="2">
        <v>53</v>
      </c>
      <c r="D30465" s="2" t="s">
        <v>623</v>
      </c>
      <c r="E30465" s="2"/>
      <c r="F30465" s="2"/>
      <c r="G30465" s="2"/>
      <c r="H30465" s="2"/>
    </row>
    <row r="30466" spans="2:8">
      <c r="B30466" s="2" t="s">
        <v>31086</v>
      </c>
      <c r="C30466" s="2">
        <v>38</v>
      </c>
      <c r="D30466" s="2" t="s">
        <v>623</v>
      </c>
      <c r="E30466" s="2"/>
      <c r="F30466" s="2"/>
      <c r="G30466" s="2"/>
      <c r="H30466" s="2"/>
    </row>
    <row r="30467" spans="2:8">
      <c r="B30467" s="2" t="s">
        <v>31087</v>
      </c>
      <c r="C30467" s="2">
        <v>40</v>
      </c>
      <c r="D30467" s="2" t="s">
        <v>623</v>
      </c>
      <c r="E30467" s="2"/>
      <c r="F30467" s="2"/>
      <c r="G30467" s="2"/>
      <c r="H30467" s="2"/>
    </row>
    <row r="30468" spans="2:8">
      <c r="B30468" s="2" t="s">
        <v>31088</v>
      </c>
      <c r="C30468" s="2">
        <v>41</v>
      </c>
      <c r="D30468" s="2" t="s">
        <v>623</v>
      </c>
      <c r="E30468" s="2"/>
      <c r="F30468" s="2"/>
      <c r="G30468" s="2"/>
      <c r="H30468" s="2"/>
    </row>
    <row r="30469" spans="2:8">
      <c r="B30469" s="2" t="s">
        <v>31089</v>
      </c>
      <c r="C30469" s="2">
        <v>40</v>
      </c>
      <c r="D30469" s="2" t="s">
        <v>623</v>
      </c>
      <c r="E30469" s="2"/>
      <c r="F30469" s="2"/>
      <c r="G30469" s="2"/>
      <c r="H30469" s="2"/>
    </row>
    <row r="30470" spans="2:8">
      <c r="B30470" s="2" t="s">
        <v>31090</v>
      </c>
      <c r="C30470" s="2">
        <v>40</v>
      </c>
      <c r="D30470" s="2" t="s">
        <v>623</v>
      </c>
      <c r="E30470" s="2"/>
      <c r="F30470" s="2"/>
      <c r="G30470" s="2"/>
      <c r="H30470" s="2"/>
    </row>
    <row r="30471" spans="2:8">
      <c r="B30471" s="2" t="s">
        <v>31091</v>
      </c>
      <c r="C30471" s="2">
        <v>38</v>
      </c>
      <c r="D30471" s="2" t="s">
        <v>623</v>
      </c>
      <c r="E30471" s="2"/>
      <c r="F30471" s="2"/>
      <c r="G30471" s="2"/>
      <c r="H30471" s="2"/>
    </row>
    <row r="30472" spans="2:8">
      <c r="B30472" s="2" t="s">
        <v>31092</v>
      </c>
      <c r="C30472" s="2">
        <v>17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47</v>
      </c>
      <c r="D30474" s="2" t="s">
        <v>623</v>
      </c>
      <c r="E30474" s="2"/>
      <c r="F30474" s="2"/>
      <c r="G30474" s="2"/>
      <c r="H30474" s="2"/>
    </row>
    <row r="30475" spans="2:8">
      <c r="B30475" s="2" t="s">
        <v>31095</v>
      </c>
      <c r="C30475" s="2">
        <v>52</v>
      </c>
      <c r="D30475" s="2" t="s">
        <v>623</v>
      </c>
      <c r="E30475" s="2"/>
      <c r="F30475" s="2"/>
      <c r="G30475" s="2"/>
      <c r="H30475" s="2"/>
    </row>
    <row r="30476" spans="2:8">
      <c r="B30476" s="2" t="s">
        <v>31096</v>
      </c>
      <c r="C30476" s="2">
        <v>53</v>
      </c>
      <c r="D30476" s="2" t="s">
        <v>623</v>
      </c>
      <c r="E30476" s="2"/>
      <c r="F30476" s="2"/>
      <c r="G30476" s="2"/>
      <c r="H30476" s="2"/>
    </row>
    <row r="30477" spans="2:8">
      <c r="B30477" s="2" t="s">
        <v>31097</v>
      </c>
      <c r="C30477" s="2">
        <v>55</v>
      </c>
      <c r="D30477" s="2" t="s">
        <v>623</v>
      </c>
      <c r="E30477" s="2"/>
      <c r="F30477" s="2"/>
      <c r="G30477" s="2"/>
      <c r="H30477" s="2"/>
    </row>
    <row r="30478" spans="2:8">
      <c r="B30478" s="2" t="s">
        <v>31098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31102</v>
      </c>
      <c r="C30482" s="2">
        <v>29</v>
      </c>
      <c r="D30482" s="2" t="s">
        <v>623</v>
      </c>
      <c r="E30482" s="2"/>
      <c r="F30482" s="2"/>
      <c r="G30482" s="2"/>
      <c r="H30482" s="2"/>
    </row>
    <row r="30483" spans="2:8">
      <c r="B30483" s="2" t="s">
        <v>31103</v>
      </c>
      <c r="C30483" s="2">
        <v>21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31104</v>
      </c>
      <c r="C30484" s="2">
        <v>15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31105</v>
      </c>
      <c r="C30485" s="2">
        <v>31</v>
      </c>
      <c r="D30485" s="2" t="s">
        <v>623</v>
      </c>
      <c r="E30485" s="2"/>
      <c r="F30485" s="2"/>
      <c r="G30485" s="2"/>
      <c r="H30485" s="2"/>
    </row>
    <row r="30486" spans="2:8">
      <c r="B30486" s="2" t="s">
        <v>31106</v>
      </c>
      <c r="C30486" s="2">
        <v>34</v>
      </c>
      <c r="D30486" s="2" t="s">
        <v>623</v>
      </c>
      <c r="E30486" s="2"/>
      <c r="F30486" s="2"/>
      <c r="G30486" s="2"/>
      <c r="H30486" s="2"/>
    </row>
    <row r="30487" spans="2:8">
      <c r="B30487" s="2" t="s">
        <v>31107</v>
      </c>
      <c r="C30487" s="2">
        <v>35</v>
      </c>
      <c r="D30487" s="2" t="s">
        <v>623</v>
      </c>
      <c r="E30487" s="2"/>
      <c r="F30487" s="2"/>
      <c r="G30487" s="2"/>
      <c r="H30487" s="2"/>
    </row>
    <row r="30488" spans="2:8">
      <c r="B30488" s="2" t="s">
        <v>31108</v>
      </c>
      <c r="C30488" s="2">
        <v>39</v>
      </c>
      <c r="D30488" s="2" t="s">
        <v>623</v>
      </c>
      <c r="E30488" s="2"/>
      <c r="F30488" s="2"/>
      <c r="G30488" s="2"/>
      <c r="H30488" s="2"/>
    </row>
    <row r="30489" spans="2:8">
      <c r="B30489" s="2" t="s">
        <v>31109</v>
      </c>
      <c r="C30489" s="2">
        <v>42</v>
      </c>
      <c r="D30489" s="2" t="s">
        <v>623</v>
      </c>
      <c r="E30489" s="2"/>
      <c r="F30489" s="2"/>
      <c r="G30489" s="2"/>
      <c r="H30489" s="2"/>
    </row>
    <row r="30490" spans="2:8">
      <c r="B30490" s="2" t="s">
        <v>31110</v>
      </c>
      <c r="C30490" s="2">
        <v>55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52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31112</v>
      </c>
      <c r="C30492" s="2">
        <v>14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31113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31114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31115</v>
      </c>
      <c r="C30495" s="2">
        <v>13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31116</v>
      </c>
      <c r="C30496" s="2">
        <v>19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31117</v>
      </c>
      <c r="C30497" s="2">
        <v>16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31118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31119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31120</v>
      </c>
      <c r="C30500" s="2">
        <v>14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31121</v>
      </c>
      <c r="C30501" s="2">
        <v>15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31122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31123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31124</v>
      </c>
      <c r="C30504" s="2">
        <v>26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31125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31126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31127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14</v>
      </c>
      <c r="D30514" s="2" t="s">
        <v>623</v>
      </c>
      <c r="E30514" s="2"/>
      <c r="F30514" s="2"/>
      <c r="G30514" s="2"/>
      <c r="H30514" s="2"/>
    </row>
    <row r="30515" spans="2:8">
      <c r="B30515" s="2" t="s">
        <v>31135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31137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31138</v>
      </c>
      <c r="C30518" s="2">
        <v>16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31139</v>
      </c>
      <c r="C30519" s="2">
        <v>38</v>
      </c>
      <c r="D30519" s="2" t="s">
        <v>623</v>
      </c>
      <c r="E30519" s="2"/>
      <c r="F30519" s="2"/>
      <c r="G30519" s="2"/>
      <c r="H30519" s="2"/>
    </row>
    <row r="30520" spans="2:8">
      <c r="B30520" s="2" t="s">
        <v>31140</v>
      </c>
      <c r="C30520" s="2">
        <v>40</v>
      </c>
      <c r="D30520" s="2" t="s">
        <v>623</v>
      </c>
      <c r="E30520" s="2"/>
      <c r="F30520" s="2"/>
      <c r="G30520" s="2"/>
      <c r="H30520" s="2"/>
    </row>
    <row r="30521" spans="2:8">
      <c r="B30521" s="2" t="s">
        <v>31141</v>
      </c>
      <c r="C30521" s="2">
        <v>39</v>
      </c>
      <c r="D30521" s="2" t="s">
        <v>623</v>
      </c>
      <c r="E30521" s="2"/>
      <c r="F30521" s="2"/>
      <c r="G30521" s="2"/>
      <c r="H30521" s="2"/>
    </row>
    <row r="30522" spans="2:8">
      <c r="B30522" s="2" t="s">
        <v>31142</v>
      </c>
      <c r="C30522" s="2">
        <v>42</v>
      </c>
      <c r="D30522" s="2" t="s">
        <v>623</v>
      </c>
      <c r="E30522" s="2"/>
      <c r="F30522" s="2"/>
      <c r="G30522" s="2"/>
      <c r="H30522" s="2"/>
    </row>
    <row r="30523" spans="2:8">
      <c r="B30523" s="2" t="s">
        <v>31143</v>
      </c>
      <c r="C30523" s="2">
        <v>46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31144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31145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31146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31147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31148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31149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27</v>
      </c>
      <c r="D30535" s="2" t="s">
        <v>623</v>
      </c>
      <c r="E30535" s="2"/>
      <c r="F30535" s="2"/>
      <c r="G30535" s="2"/>
      <c r="H30535" s="2"/>
    </row>
    <row r="30536" spans="2:8">
      <c r="B30536" s="2" t="s">
        <v>31156</v>
      </c>
      <c r="C30536" s="2">
        <v>21</v>
      </c>
      <c r="D30536" s="2" t="s">
        <v>623</v>
      </c>
      <c r="E30536" s="2"/>
      <c r="F30536" s="2"/>
      <c r="G30536" s="2"/>
      <c r="H30536" s="2"/>
    </row>
    <row r="30537" spans="2:8">
      <c r="B30537" s="2" t="s">
        <v>31157</v>
      </c>
      <c r="C30537" s="2">
        <v>16</v>
      </c>
      <c r="D30537" s="2" t="s">
        <v>623</v>
      </c>
      <c r="E30537" s="2"/>
      <c r="F30537" s="2"/>
      <c r="G30537" s="2"/>
      <c r="H30537" s="2"/>
    </row>
    <row r="30538" spans="2:8">
      <c r="B30538" s="2" t="s">
        <v>31158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31161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31162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31163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31164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31165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31166</v>
      </c>
      <c r="C30546" s="2">
        <v>17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31167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31168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31169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31170</v>
      </c>
      <c r="C30550" s="2">
        <v>29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31171</v>
      </c>
      <c r="C30551" s="2">
        <v>33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31172</v>
      </c>
      <c r="C30552" s="2">
        <v>37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31173</v>
      </c>
      <c r="C30553" s="2">
        <v>44</v>
      </c>
      <c r="D30553" s="2" t="s">
        <v>623</v>
      </c>
      <c r="E30553" s="2"/>
      <c r="F30553" s="2"/>
      <c r="G30553" s="2"/>
      <c r="H30553" s="2"/>
    </row>
    <row r="30554" spans="2:8">
      <c r="B30554" s="2" t="s">
        <v>31174</v>
      </c>
      <c r="C30554" s="2">
        <v>51</v>
      </c>
      <c r="D30554" s="2" t="s">
        <v>623</v>
      </c>
      <c r="E30554" s="2"/>
      <c r="F30554" s="2"/>
      <c r="G30554" s="2"/>
      <c r="H30554" s="2"/>
    </row>
    <row r="30555" spans="2:8">
      <c r="B30555" s="2" t="s">
        <v>31175</v>
      </c>
      <c r="C30555" s="2">
        <v>22</v>
      </c>
      <c r="D30555" s="2" t="s">
        <v>623</v>
      </c>
      <c r="E30555" s="2"/>
      <c r="F30555" s="2"/>
      <c r="G30555" s="2"/>
      <c r="H30555" s="2"/>
    </row>
    <row r="30556" spans="2:8">
      <c r="B30556" s="2" t="s">
        <v>31176</v>
      </c>
      <c r="C30556" s="2">
        <v>24</v>
      </c>
      <c r="D30556" s="2" t="s">
        <v>623</v>
      </c>
      <c r="E30556" s="2"/>
      <c r="F30556" s="2"/>
      <c r="G30556" s="2"/>
      <c r="H30556" s="2"/>
    </row>
    <row r="30557" spans="2:8">
      <c r="B30557" s="2" t="s">
        <v>31177</v>
      </c>
      <c r="C30557" s="2">
        <v>25</v>
      </c>
      <c r="D30557" s="2" t="s">
        <v>623</v>
      </c>
      <c r="E30557" s="2"/>
      <c r="F30557" s="2"/>
      <c r="G30557" s="2"/>
      <c r="H30557" s="2"/>
    </row>
    <row r="30558" spans="2:8">
      <c r="B30558" s="2" t="s">
        <v>31178</v>
      </c>
      <c r="C30558" s="2">
        <v>25</v>
      </c>
      <c r="D30558" s="2" t="s">
        <v>623</v>
      </c>
      <c r="E30558" s="2"/>
      <c r="F30558" s="2"/>
      <c r="G30558" s="2"/>
      <c r="H30558" s="2"/>
    </row>
    <row r="30559" spans="2:8">
      <c r="B30559" s="2" t="s">
        <v>31179</v>
      </c>
      <c r="C30559" s="2">
        <v>27</v>
      </c>
      <c r="D30559" s="2" t="s">
        <v>623</v>
      </c>
      <c r="E30559" s="2"/>
      <c r="F30559" s="2"/>
      <c r="G30559" s="2"/>
      <c r="H30559" s="2"/>
    </row>
    <row r="30560" spans="2:8">
      <c r="B30560" s="2" t="s">
        <v>31180</v>
      </c>
      <c r="C30560" s="2">
        <v>29</v>
      </c>
      <c r="D30560" s="2" t="s">
        <v>623</v>
      </c>
      <c r="E30560" s="2"/>
      <c r="F30560" s="2"/>
      <c r="G30560" s="2"/>
      <c r="H30560" s="2"/>
    </row>
    <row r="30561" spans="2:8">
      <c r="B30561" s="2" t="s">
        <v>31181</v>
      </c>
      <c r="C30561" s="2">
        <v>29</v>
      </c>
      <c r="D30561" s="2" t="s">
        <v>623</v>
      </c>
      <c r="E30561" s="2"/>
      <c r="F30561" s="2"/>
      <c r="G30561" s="2"/>
      <c r="H30561" s="2"/>
    </row>
    <row r="30562" spans="2:8">
      <c r="B30562" s="2" t="s">
        <v>31182</v>
      </c>
      <c r="C30562" s="2">
        <v>27</v>
      </c>
      <c r="D30562" s="2" t="s">
        <v>623</v>
      </c>
      <c r="E30562" s="2"/>
      <c r="F30562" s="2"/>
      <c r="G30562" s="2"/>
      <c r="H30562" s="2"/>
    </row>
    <row r="30563" spans="2:8">
      <c r="B30563" s="2" t="s">
        <v>31183</v>
      </c>
      <c r="C30563" s="2">
        <v>19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31184</v>
      </c>
      <c r="C30564" s="2">
        <v>12</v>
      </c>
      <c r="D30564" s="2" t="s">
        <v>623</v>
      </c>
      <c r="E30564" s="2"/>
      <c r="F30564" s="2"/>
      <c r="G30564" s="2"/>
      <c r="H30564" s="2"/>
    </row>
    <row r="30565" spans="2:8">
      <c r="B30565" s="2" t="s">
        <v>31185</v>
      </c>
      <c r="C30565" s="2">
        <v>13</v>
      </c>
      <c r="D30565" s="2" t="s">
        <v>623</v>
      </c>
      <c r="E30565" s="2"/>
      <c r="F30565" s="2"/>
      <c r="G30565" s="2"/>
      <c r="H30565" s="2"/>
    </row>
    <row r="30566" spans="2:8">
      <c r="B30566" s="2" t="s">
        <v>31186</v>
      </c>
      <c r="C30566" s="2">
        <v>15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31187</v>
      </c>
      <c r="C30567" s="2">
        <v>19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31188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31189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31190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31191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31192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31193</v>
      </c>
      <c r="C30573" s="2">
        <v>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31194</v>
      </c>
      <c r="C30574" s="2">
        <v>55</v>
      </c>
      <c r="D30574" s="2" t="s">
        <v>623</v>
      </c>
      <c r="E30574" s="2"/>
      <c r="F30574" s="2"/>
      <c r="G30574" s="2"/>
      <c r="H30574" s="2"/>
    </row>
    <row r="30575" spans="2:8">
      <c r="B30575" s="2" t="s">
        <v>31195</v>
      </c>
      <c r="C30575" s="2">
        <v>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31196</v>
      </c>
      <c r="C30576" s="2">
        <v>13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31197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31198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31199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31200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31201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31202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31204</v>
      </c>
      <c r="C30584" s="2">
        <v>15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31205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31206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31207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31208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31209</v>
      </c>
      <c r="C30589" s="2">
        <v>13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31210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31211</v>
      </c>
      <c r="C30591" s="2">
        <v>50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31212</v>
      </c>
      <c r="C30592" s="2">
        <v>52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31213</v>
      </c>
      <c r="C30593" s="2">
        <v>55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31214</v>
      </c>
      <c r="C30594" s="2">
        <v>48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31215</v>
      </c>
      <c r="C30595" s="2">
        <v>48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31216</v>
      </c>
      <c r="C30596" s="2">
        <v>46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31217</v>
      </c>
      <c r="C30597" s="2">
        <v>21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31218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31219</v>
      </c>
      <c r="C30599" s="2">
        <v>32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31220</v>
      </c>
      <c r="C30600" s="2">
        <v>39</v>
      </c>
      <c r="D30600" s="2" t="s">
        <v>623</v>
      </c>
      <c r="E30600" s="2"/>
      <c r="F30600" s="2"/>
      <c r="G30600" s="2"/>
      <c r="H30600" s="2"/>
    </row>
    <row r="30601" spans="2:8">
      <c r="B30601" s="2" t="s">
        <v>31221</v>
      </c>
      <c r="C30601" s="2">
        <v>41</v>
      </c>
      <c r="D30601" s="2" t="s">
        <v>623</v>
      </c>
      <c r="E30601" s="2"/>
      <c r="F30601" s="2"/>
      <c r="G30601" s="2"/>
      <c r="H30601" s="2"/>
    </row>
    <row r="30602" spans="2:8">
      <c r="B30602" s="2" t="s">
        <v>31222</v>
      </c>
      <c r="C30602" s="2">
        <v>44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31223</v>
      </c>
      <c r="C30603" s="2">
        <v>46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31224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31225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31226</v>
      </c>
      <c r="C30606" s="2">
        <v>58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31227</v>
      </c>
      <c r="C30607" s="2">
        <v>50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31228</v>
      </c>
      <c r="C30608" s="2">
        <v>49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31229</v>
      </c>
      <c r="C30609" s="2">
        <v>46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31230</v>
      </c>
      <c r="C30610" s="2">
        <v>39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31231</v>
      </c>
      <c r="C30611" s="2">
        <v>39</v>
      </c>
      <c r="D30611" s="2" t="s">
        <v>623</v>
      </c>
      <c r="E30611" s="2"/>
      <c r="F30611" s="2"/>
      <c r="G30611" s="2"/>
      <c r="H30611" s="2"/>
    </row>
    <row r="30612" spans="2:8">
      <c r="B30612" s="2" t="s">
        <v>31232</v>
      </c>
      <c r="C30612" s="2">
        <v>38</v>
      </c>
      <c r="D30612" s="2" t="s">
        <v>623</v>
      </c>
      <c r="E30612" s="2"/>
      <c r="F30612" s="2"/>
      <c r="G30612" s="2"/>
      <c r="H30612" s="2"/>
    </row>
    <row r="30613" spans="2:8">
      <c r="B30613" s="2" t="s">
        <v>31233</v>
      </c>
      <c r="C30613" s="2">
        <v>46</v>
      </c>
      <c r="D30613" s="2" t="s">
        <v>623</v>
      </c>
      <c r="E30613" s="2"/>
      <c r="F30613" s="2"/>
      <c r="G30613" s="2"/>
      <c r="H30613" s="2"/>
    </row>
    <row r="30614" spans="2:8">
      <c r="B30614" s="2" t="s">
        <v>31234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18</v>
      </c>
      <c r="D30617" s="2" t="s">
        <v>623</v>
      </c>
      <c r="E30617" s="2"/>
      <c r="F30617" s="2"/>
      <c r="G30617" s="2"/>
      <c r="H30617" s="2"/>
    </row>
    <row r="30618" spans="2:8">
      <c r="B30618" s="2" t="s">
        <v>31238</v>
      </c>
      <c r="C30618" s="2">
        <v>18</v>
      </c>
      <c r="D30618" s="2" t="s">
        <v>623</v>
      </c>
      <c r="E30618" s="2"/>
      <c r="F30618" s="2"/>
      <c r="G30618" s="2"/>
      <c r="H30618" s="2"/>
    </row>
    <row r="30619" spans="2:8">
      <c r="B30619" s="2" t="s">
        <v>31239</v>
      </c>
      <c r="C30619" s="2">
        <v>21</v>
      </c>
      <c r="D30619" s="2" t="s">
        <v>623</v>
      </c>
      <c r="E30619" s="2"/>
      <c r="F30619" s="2"/>
      <c r="G30619" s="2"/>
      <c r="H30619" s="2"/>
    </row>
    <row r="30620" spans="2:8">
      <c r="B30620" s="2" t="s">
        <v>31240</v>
      </c>
      <c r="C30620" s="2">
        <v>50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48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46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46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45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42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43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31249</v>
      </c>
      <c r="C30629" s="2">
        <v>45</v>
      </c>
      <c r="D30629" s="2" t="s">
        <v>623</v>
      </c>
      <c r="E30629" s="2"/>
      <c r="F30629" s="2"/>
      <c r="G30629" s="2"/>
      <c r="H30629" s="2"/>
    </row>
    <row r="30630" spans="2:8">
      <c r="B30630" s="2" t="s">
        <v>31250</v>
      </c>
      <c r="C30630" s="2">
        <v>45</v>
      </c>
      <c r="D30630" s="2" t="s">
        <v>623</v>
      </c>
      <c r="E30630" s="2"/>
      <c r="F30630" s="2"/>
      <c r="G30630" s="2"/>
      <c r="H30630" s="2"/>
    </row>
    <row r="30631" spans="2:8">
      <c r="B30631" s="2" t="s">
        <v>31251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31252</v>
      </c>
      <c r="C30632" s="2">
        <v>22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31253</v>
      </c>
      <c r="C30633" s="2">
        <v>15</v>
      </c>
      <c r="D30633" s="2" t="s">
        <v>623</v>
      </c>
      <c r="E30633" s="2"/>
      <c r="F30633" s="2"/>
      <c r="G30633" s="2"/>
      <c r="H30633" s="2"/>
    </row>
    <row r="30634" spans="2:8">
      <c r="B30634" s="2" t="s">
        <v>31254</v>
      </c>
      <c r="C30634" s="2">
        <v>24</v>
      </c>
      <c r="D30634" s="2" t="s">
        <v>623</v>
      </c>
      <c r="E30634" s="2"/>
      <c r="F30634" s="2"/>
      <c r="G30634" s="2"/>
      <c r="H30634" s="2"/>
    </row>
    <row r="30635" spans="2:8">
      <c r="B30635" s="2" t="s">
        <v>31255</v>
      </c>
      <c r="C30635" s="2">
        <v>18</v>
      </c>
      <c r="D30635" s="2" t="s">
        <v>623</v>
      </c>
      <c r="E30635" s="2"/>
      <c r="F30635" s="2"/>
      <c r="G30635" s="2"/>
      <c r="H30635" s="2"/>
    </row>
    <row r="30636" spans="2:8">
      <c r="B30636" s="2" t="s">
        <v>31256</v>
      </c>
      <c r="C30636" s="2">
        <v>18</v>
      </c>
      <c r="D30636" s="2" t="s">
        <v>623</v>
      </c>
      <c r="E30636" s="2"/>
      <c r="F30636" s="2"/>
      <c r="G30636" s="2"/>
      <c r="H30636" s="2"/>
    </row>
    <row r="30637" spans="2:8">
      <c r="B30637" s="2" t="s">
        <v>31257</v>
      </c>
      <c r="C30637" s="2">
        <v>10</v>
      </c>
      <c r="D30637" s="2" t="s">
        <v>623</v>
      </c>
      <c r="E30637" s="2"/>
      <c r="F30637" s="2"/>
      <c r="G30637" s="2"/>
      <c r="H30637" s="2"/>
    </row>
    <row r="30638" spans="2:8">
      <c r="B30638" s="2" t="s">
        <v>31258</v>
      </c>
      <c r="C30638" s="2">
        <v>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31259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31260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31261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31262</v>
      </c>
      <c r="C30642" s="2">
        <v>47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31263</v>
      </c>
      <c r="C30643" s="2">
        <v>43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31264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31265</v>
      </c>
      <c r="C30645" s="2">
        <v>11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31266</v>
      </c>
      <c r="C30646" s="2">
        <v>15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31267</v>
      </c>
      <c r="C30647" s="2">
        <v>22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31268</v>
      </c>
      <c r="C30648" s="2">
        <v>27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31269</v>
      </c>
      <c r="C30649" s="2">
        <v>28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31270</v>
      </c>
      <c r="C30650" s="2">
        <v>31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31271</v>
      </c>
      <c r="C30651" s="2">
        <v>16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31272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31273</v>
      </c>
      <c r="C30653" s="2">
        <v>25</v>
      </c>
      <c r="D30653" s="2" t="s">
        <v>623</v>
      </c>
      <c r="E30653" s="2"/>
      <c r="F30653" s="2"/>
      <c r="G30653" s="2"/>
      <c r="H30653" s="2"/>
    </row>
    <row r="30654" spans="2:8">
      <c r="B30654" s="2" t="s">
        <v>31274</v>
      </c>
      <c r="C30654" s="2">
        <v>35</v>
      </c>
      <c r="D30654" s="2" t="s">
        <v>623</v>
      </c>
      <c r="E30654" s="2"/>
      <c r="F30654" s="2"/>
      <c r="G30654" s="2"/>
      <c r="H30654" s="2"/>
    </row>
    <row r="30655" spans="2:8">
      <c r="B30655" s="2" t="s">
        <v>31275</v>
      </c>
      <c r="C30655" s="2">
        <v>39</v>
      </c>
      <c r="D30655" s="2" t="s">
        <v>623</v>
      </c>
      <c r="E30655" s="2"/>
      <c r="F30655" s="2"/>
      <c r="G30655" s="2"/>
      <c r="H30655" s="2"/>
    </row>
    <row r="30656" spans="2:8">
      <c r="B30656" s="2" t="s">
        <v>31276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31277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31278</v>
      </c>
      <c r="C30658" s="2">
        <v>22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31279</v>
      </c>
      <c r="C30659" s="2">
        <v>34</v>
      </c>
      <c r="D30659" s="2" t="s">
        <v>623</v>
      </c>
      <c r="E30659" s="2"/>
      <c r="F30659" s="2"/>
      <c r="G30659" s="2"/>
      <c r="H30659" s="2"/>
    </row>
    <row r="30660" spans="2:8">
      <c r="B30660" s="2" t="s">
        <v>31280</v>
      </c>
      <c r="C30660" s="2">
        <v>33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31281</v>
      </c>
      <c r="C30661" s="2">
        <v>36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31282</v>
      </c>
      <c r="C30662" s="2">
        <v>41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31283</v>
      </c>
      <c r="C30663" s="2">
        <v>52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31284</v>
      </c>
      <c r="C30664" s="2">
        <v>54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31285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31286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31287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31288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31289</v>
      </c>
      <c r="C30669" s="2">
        <v>48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31290</v>
      </c>
      <c r="C30670" s="2">
        <v>52</v>
      </c>
      <c r="D30670" s="2" t="s">
        <v>623</v>
      </c>
      <c r="E30670" s="2"/>
      <c r="F30670" s="2"/>
      <c r="G30670" s="2"/>
      <c r="H30670" s="2"/>
    </row>
    <row r="30671" spans="2:8">
      <c r="B30671" s="2" t="s">
        <v>31291</v>
      </c>
      <c r="C30671" s="2">
        <v>55</v>
      </c>
      <c r="D30671" s="2" t="s">
        <v>623</v>
      </c>
      <c r="E30671" s="2"/>
      <c r="F30671" s="2"/>
      <c r="G30671" s="2"/>
      <c r="H30671" s="2"/>
    </row>
    <row r="30672" spans="2:8">
      <c r="B30672" s="2" t="s">
        <v>31292</v>
      </c>
      <c r="C30672" s="2">
        <v>15</v>
      </c>
      <c r="D30672" s="2" t="s">
        <v>623</v>
      </c>
      <c r="E30672" s="2"/>
      <c r="F30672" s="2"/>
      <c r="G30672" s="2"/>
      <c r="H30672" s="2"/>
    </row>
    <row r="30673" spans="2:8">
      <c r="B30673" s="2" t="s">
        <v>31293</v>
      </c>
      <c r="C30673" s="2">
        <v>30</v>
      </c>
      <c r="D30673" s="2" t="s">
        <v>623</v>
      </c>
      <c r="E30673" s="2"/>
      <c r="F30673" s="2"/>
      <c r="G30673" s="2"/>
      <c r="H30673" s="2"/>
    </row>
    <row r="30674" spans="2:8">
      <c r="B30674" s="2" t="s">
        <v>31294</v>
      </c>
      <c r="C30674" s="2">
        <v>34</v>
      </c>
      <c r="D30674" s="2" t="s">
        <v>623</v>
      </c>
      <c r="E30674" s="2"/>
      <c r="F30674" s="2"/>
      <c r="G30674" s="2"/>
      <c r="H30674" s="2"/>
    </row>
    <row r="30675" spans="2:8">
      <c r="B30675" s="2" t="s">
        <v>31295</v>
      </c>
      <c r="C30675" s="2">
        <v>40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31296</v>
      </c>
      <c r="C30676" s="2">
        <v>45</v>
      </c>
      <c r="D30676" s="2" t="s">
        <v>623</v>
      </c>
      <c r="E30676" s="2"/>
      <c r="F30676" s="2"/>
      <c r="G30676" s="2"/>
      <c r="H30676" s="2"/>
    </row>
    <row r="30677" spans="2:8">
      <c r="B30677" s="2" t="s">
        <v>31297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31298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41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44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16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31303</v>
      </c>
      <c r="C30683" s="2">
        <v>55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50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49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48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40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39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47</v>
      </c>
      <c r="D30691" s="2" t="s">
        <v>623</v>
      </c>
      <c r="E30691" s="2"/>
      <c r="F30691" s="2"/>
      <c r="G30691" s="2"/>
      <c r="H30691" s="2"/>
    </row>
    <row r="30692" spans="2:8">
      <c r="B30692" s="2" t="s">
        <v>31312</v>
      </c>
      <c r="C30692" s="2">
        <v>25</v>
      </c>
      <c r="D30692" s="2" t="s">
        <v>623</v>
      </c>
      <c r="E30692" s="2"/>
      <c r="F30692" s="2"/>
      <c r="G30692" s="2"/>
      <c r="H30692" s="2"/>
    </row>
    <row r="30693" spans="2:8">
      <c r="B30693" s="2" t="s">
        <v>31313</v>
      </c>
      <c r="C30693" s="2">
        <v>26</v>
      </c>
      <c r="D30693" s="2" t="s">
        <v>623</v>
      </c>
      <c r="E30693" s="2"/>
      <c r="F30693" s="2"/>
      <c r="G30693" s="2"/>
      <c r="H30693" s="2"/>
    </row>
    <row r="30694" spans="2:8">
      <c r="B30694" s="2" t="s">
        <v>31314</v>
      </c>
      <c r="C30694" s="2">
        <v>25</v>
      </c>
      <c r="D30694" s="2" t="s">
        <v>623</v>
      </c>
      <c r="E30694" s="2"/>
      <c r="F30694" s="2"/>
      <c r="G30694" s="2"/>
      <c r="H30694" s="2"/>
    </row>
    <row r="30695" spans="2:8">
      <c r="B30695" s="2" t="s">
        <v>31315</v>
      </c>
      <c r="C30695" s="2">
        <v>26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31316</v>
      </c>
      <c r="C30696" s="2">
        <v>27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31317</v>
      </c>
      <c r="C30697" s="2">
        <v>28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31318</v>
      </c>
      <c r="C30698" s="2">
        <v>27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31319</v>
      </c>
      <c r="C30699" s="2">
        <v>25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31320</v>
      </c>
      <c r="C30700" s="2">
        <v>22</v>
      </c>
      <c r="D30700" s="2" t="s">
        <v>623</v>
      </c>
      <c r="E30700" s="2"/>
      <c r="F30700" s="2"/>
      <c r="G30700" s="2"/>
      <c r="H30700" s="2"/>
    </row>
    <row r="30701" spans="2:8">
      <c r="B30701" s="2" t="s">
        <v>31321</v>
      </c>
      <c r="C30701" s="2">
        <v>19</v>
      </c>
      <c r="D30701" s="2" t="s">
        <v>623</v>
      </c>
      <c r="E30701" s="2"/>
      <c r="F30701" s="2"/>
      <c r="G30701" s="2"/>
      <c r="H30701" s="2"/>
    </row>
    <row r="30702" spans="2:8">
      <c r="B30702" s="2" t="s">
        <v>31322</v>
      </c>
      <c r="C30702" s="2">
        <v>17</v>
      </c>
      <c r="D30702" s="2" t="s">
        <v>623</v>
      </c>
      <c r="E30702" s="2"/>
      <c r="F30702" s="2"/>
      <c r="G30702" s="2"/>
      <c r="H30702" s="2"/>
    </row>
    <row r="30703" spans="2:8">
      <c r="B30703" s="2" t="s">
        <v>31323</v>
      </c>
      <c r="C30703" s="2">
        <v>79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31324</v>
      </c>
      <c r="C30704" s="2">
        <v>44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42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40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17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10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34</v>
      </c>
      <c r="D30720" s="2" t="s">
        <v>623</v>
      </c>
      <c r="E30720" s="2"/>
      <c r="F30720" s="2"/>
      <c r="G30720" s="2"/>
      <c r="H30720" s="2"/>
    </row>
    <row r="30721" spans="2:8">
      <c r="B30721" s="2" t="s">
        <v>31341</v>
      </c>
      <c r="C30721" s="2">
        <v>37</v>
      </c>
      <c r="D30721" s="2" t="s">
        <v>623</v>
      </c>
      <c r="E30721" s="2"/>
      <c r="F30721" s="2"/>
      <c r="G30721" s="2"/>
      <c r="H30721" s="2"/>
    </row>
    <row r="30722" spans="2:8">
      <c r="B30722" s="2" t="s">
        <v>31342</v>
      </c>
      <c r="C30722" s="2">
        <v>38</v>
      </c>
      <c r="D30722" s="2" t="s">
        <v>623</v>
      </c>
      <c r="E30722" s="2"/>
      <c r="F30722" s="2"/>
      <c r="G30722" s="2"/>
      <c r="H30722" s="2"/>
    </row>
    <row r="30723" spans="2:8">
      <c r="B30723" s="2" t="s">
        <v>31343</v>
      </c>
      <c r="C30723" s="2">
        <v>41</v>
      </c>
      <c r="D30723" s="2" t="s">
        <v>623</v>
      </c>
      <c r="E30723" s="2"/>
      <c r="F30723" s="2"/>
      <c r="G30723" s="2"/>
      <c r="H30723" s="2"/>
    </row>
    <row r="30724" spans="2:8">
      <c r="B30724" s="2" t="s">
        <v>31344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31345</v>
      </c>
      <c r="C30725" s="2">
        <v>42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31346</v>
      </c>
      <c r="C30726" s="2">
        <v>33</v>
      </c>
      <c r="D30726" s="2" t="s">
        <v>623</v>
      </c>
      <c r="E30726" s="2"/>
      <c r="F30726" s="2"/>
      <c r="G30726" s="2"/>
      <c r="H30726" s="2"/>
    </row>
    <row r="30727" spans="2:8">
      <c r="B30727" s="2" t="s">
        <v>31347</v>
      </c>
      <c r="C30727" s="2">
        <v>37</v>
      </c>
      <c r="D30727" s="2" t="s">
        <v>623</v>
      </c>
      <c r="E30727" s="2"/>
      <c r="F30727" s="2"/>
      <c r="G30727" s="2"/>
      <c r="H30727" s="2"/>
    </row>
    <row r="30728" spans="2:8">
      <c r="B30728" s="2" t="s">
        <v>31348</v>
      </c>
      <c r="C30728" s="2">
        <v>26</v>
      </c>
      <c r="D30728" s="2" t="s">
        <v>623</v>
      </c>
      <c r="E30728" s="2"/>
      <c r="F30728" s="2"/>
      <c r="G30728" s="2"/>
      <c r="H30728" s="2"/>
    </row>
    <row r="30729" spans="2:8">
      <c r="B30729" s="2" t="s">
        <v>31349</v>
      </c>
      <c r="C30729" s="2">
        <v>20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31350</v>
      </c>
      <c r="C30730" s="2">
        <v>12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31351</v>
      </c>
      <c r="C30731" s="2">
        <v>17</v>
      </c>
      <c r="D30731" s="2" t="s">
        <v>623</v>
      </c>
      <c r="E30731" s="2"/>
      <c r="F30731" s="2"/>
      <c r="G30731" s="2"/>
      <c r="H30731" s="2"/>
    </row>
    <row r="30732" spans="2:8">
      <c r="B30732" s="2" t="s">
        <v>31352</v>
      </c>
      <c r="C30732" s="2">
        <v>14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31353</v>
      </c>
      <c r="C30733" s="2">
        <v>11</v>
      </c>
      <c r="D30733" s="2" t="s">
        <v>623</v>
      </c>
      <c r="E30733" s="2"/>
      <c r="F30733" s="2"/>
      <c r="G30733" s="2"/>
      <c r="H30733" s="2"/>
    </row>
    <row r="30734" spans="2:8">
      <c r="B30734" s="2" t="s">
        <v>31354</v>
      </c>
      <c r="C30734" s="2">
        <v>11</v>
      </c>
      <c r="D30734" s="2" t="s">
        <v>623</v>
      </c>
      <c r="E30734" s="2"/>
      <c r="F30734" s="2"/>
      <c r="G30734" s="2"/>
      <c r="H30734" s="2"/>
    </row>
    <row r="30735" spans="2:8">
      <c r="B30735" s="2" t="s">
        <v>31355</v>
      </c>
      <c r="C30735" s="2">
        <v>46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45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19</v>
      </c>
      <c r="D30739" s="2" t="s">
        <v>623</v>
      </c>
      <c r="E30739" s="2"/>
      <c r="F30739" s="2"/>
      <c r="G30739" s="2"/>
      <c r="H30739" s="2"/>
    </row>
    <row r="30740" spans="2:8">
      <c r="B30740" s="2" t="s">
        <v>31360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34</v>
      </c>
      <c r="D30741" s="2" t="s">
        <v>623</v>
      </c>
      <c r="E30741" s="2"/>
      <c r="F30741" s="2"/>
      <c r="G30741" s="2"/>
      <c r="H30741" s="2"/>
    </row>
    <row r="30742" spans="2:8">
      <c r="B30742" s="2" t="s">
        <v>31362</v>
      </c>
      <c r="C30742" s="2">
        <v>35</v>
      </c>
      <c r="D30742" s="2" t="s">
        <v>623</v>
      </c>
      <c r="E30742" s="2"/>
      <c r="F30742" s="2"/>
      <c r="G30742" s="2"/>
      <c r="H30742" s="2"/>
    </row>
    <row r="30743" spans="2:8">
      <c r="B30743" s="2" t="s">
        <v>31363</v>
      </c>
      <c r="C30743" s="2">
        <v>43</v>
      </c>
      <c r="D30743" s="2" t="s">
        <v>623</v>
      </c>
      <c r="E30743" s="2"/>
      <c r="F30743" s="2"/>
      <c r="G30743" s="2"/>
      <c r="H30743" s="2"/>
    </row>
    <row r="30744" spans="2:8">
      <c r="B30744" s="2" t="s">
        <v>31364</v>
      </c>
      <c r="C30744" s="2">
        <v>55</v>
      </c>
      <c r="D30744" s="2" t="s">
        <v>623</v>
      </c>
      <c r="E30744" s="2"/>
      <c r="F30744" s="2"/>
      <c r="G30744" s="2"/>
      <c r="H30744" s="2"/>
    </row>
    <row r="30745" spans="2:8">
      <c r="B30745" s="2" t="s">
        <v>31365</v>
      </c>
      <c r="C30745" s="2">
        <v>19</v>
      </c>
      <c r="D30745" s="2" t="s">
        <v>623</v>
      </c>
      <c r="E30745" s="2"/>
      <c r="F30745" s="2"/>
      <c r="G30745" s="2"/>
      <c r="H30745" s="2"/>
    </row>
    <row r="30746" spans="2:8">
      <c r="B30746" s="2" t="s">
        <v>31366</v>
      </c>
      <c r="C30746" s="2">
        <v>20</v>
      </c>
      <c r="D30746" s="2" t="s">
        <v>623</v>
      </c>
      <c r="E30746" s="2"/>
      <c r="F30746" s="2"/>
      <c r="G30746" s="2"/>
      <c r="H30746" s="2"/>
    </row>
    <row r="30747" spans="2:8">
      <c r="B30747" s="2" t="s">
        <v>31367</v>
      </c>
      <c r="C30747" s="2">
        <v>25</v>
      </c>
      <c r="D30747" s="2" t="s">
        <v>623</v>
      </c>
      <c r="E30747" s="2"/>
      <c r="F30747" s="2"/>
      <c r="G30747" s="2"/>
      <c r="H30747" s="2"/>
    </row>
    <row r="30748" spans="2:8">
      <c r="B30748" s="2" t="s">
        <v>31368</v>
      </c>
      <c r="C30748" s="2">
        <v>33</v>
      </c>
      <c r="D30748" s="2" t="s">
        <v>623</v>
      </c>
      <c r="E30748" s="2"/>
      <c r="F30748" s="2"/>
      <c r="G30748" s="2"/>
      <c r="H30748" s="2"/>
    </row>
    <row r="30749" spans="2:8">
      <c r="B30749" s="2" t="s">
        <v>31369</v>
      </c>
      <c r="C30749" s="2">
        <v>39</v>
      </c>
      <c r="D30749" s="2" t="s">
        <v>623</v>
      </c>
      <c r="E30749" s="2"/>
      <c r="F30749" s="2"/>
      <c r="G30749" s="2"/>
      <c r="H30749" s="2"/>
    </row>
    <row r="30750" spans="2:8">
      <c r="B30750" s="2" t="s">
        <v>31370</v>
      </c>
      <c r="C30750" s="2">
        <v>40</v>
      </c>
      <c r="D30750" s="2" t="s">
        <v>623</v>
      </c>
      <c r="E30750" s="2"/>
      <c r="F30750" s="2"/>
      <c r="G30750" s="2"/>
      <c r="H30750" s="2"/>
    </row>
    <row r="30751" spans="2:8">
      <c r="B30751" s="2" t="s">
        <v>31371</v>
      </c>
      <c r="C30751" s="2">
        <v>32</v>
      </c>
      <c r="D30751" s="2" t="s">
        <v>623</v>
      </c>
      <c r="E30751" s="2"/>
      <c r="F30751" s="2"/>
      <c r="G30751" s="2"/>
      <c r="H30751" s="2"/>
    </row>
    <row r="30752" spans="2:8">
      <c r="B30752" s="2" t="s">
        <v>31372</v>
      </c>
      <c r="C30752" s="2">
        <v>35</v>
      </c>
      <c r="D30752" s="2" t="s">
        <v>623</v>
      </c>
      <c r="E30752" s="2"/>
      <c r="F30752" s="2"/>
      <c r="G30752" s="2"/>
      <c r="H30752" s="2"/>
    </row>
    <row r="30753" spans="2:8">
      <c r="B30753" s="2" t="s">
        <v>31373</v>
      </c>
      <c r="C30753" s="2">
        <v>38</v>
      </c>
      <c r="D30753" s="2" t="s">
        <v>623</v>
      </c>
      <c r="E30753" s="2"/>
      <c r="F30753" s="2"/>
      <c r="G30753" s="2"/>
      <c r="H30753" s="2"/>
    </row>
    <row r="30754" spans="2:8">
      <c r="B30754" s="2" t="s">
        <v>31374</v>
      </c>
      <c r="C30754" s="2">
        <v>46</v>
      </c>
      <c r="D30754" s="2" t="s">
        <v>623</v>
      </c>
      <c r="E30754" s="2"/>
      <c r="F30754" s="2"/>
      <c r="G30754" s="2"/>
      <c r="H30754" s="2"/>
    </row>
    <row r="30755" spans="2:8">
      <c r="B30755" s="2" t="s">
        <v>31375</v>
      </c>
      <c r="C30755" s="2">
        <v>54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31376</v>
      </c>
      <c r="C30756" s="2">
        <v>54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31377</v>
      </c>
      <c r="C30757" s="2">
        <v>59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31378</v>
      </c>
      <c r="C30758" s="2">
        <v>12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31379</v>
      </c>
      <c r="C30759" s="2">
        <v>16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31380</v>
      </c>
      <c r="C30760" s="2">
        <v>19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31381</v>
      </c>
      <c r="C30761" s="2">
        <v>23</v>
      </c>
      <c r="D30761" s="2" t="s">
        <v>623</v>
      </c>
      <c r="E30761" s="2"/>
      <c r="F30761" s="2"/>
      <c r="G30761" s="2"/>
      <c r="H30761" s="2"/>
    </row>
    <row r="30762" spans="2:8">
      <c r="B30762" s="2" t="s">
        <v>31382</v>
      </c>
      <c r="C30762" s="2">
        <v>28</v>
      </c>
      <c r="D30762" s="2" t="s">
        <v>623</v>
      </c>
      <c r="E30762" s="2"/>
      <c r="F30762" s="2"/>
      <c r="G30762" s="2"/>
      <c r="H30762" s="2"/>
    </row>
    <row r="30763" spans="2:8">
      <c r="B30763" s="2" t="s">
        <v>31383</v>
      </c>
      <c r="C30763" s="2">
        <v>29</v>
      </c>
      <c r="D30763" s="2" t="s">
        <v>623</v>
      </c>
      <c r="E30763" s="2"/>
      <c r="F30763" s="2"/>
      <c r="G30763" s="2"/>
      <c r="H30763" s="2"/>
    </row>
    <row r="30764" spans="2:8">
      <c r="B30764" s="2" t="s">
        <v>31384</v>
      </c>
      <c r="C30764" s="2">
        <v>36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31385</v>
      </c>
      <c r="C30765" s="2">
        <v>27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31386</v>
      </c>
      <c r="C30766" s="2">
        <v>20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31387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31388</v>
      </c>
      <c r="C30768" s="2">
        <v>16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23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28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31391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31392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31393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31394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31395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31396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31397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31398</v>
      </c>
      <c r="C30778" s="2">
        <v>34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31399</v>
      </c>
      <c r="C30779" s="2">
        <v>36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31400</v>
      </c>
      <c r="C30780" s="2">
        <v>37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31401</v>
      </c>
      <c r="C30781" s="2">
        <v>41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31402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31403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31404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31412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31413</v>
      </c>
      <c r="C30793" s="2">
        <v>16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31414</v>
      </c>
      <c r="C30794" s="2">
        <v>16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31415</v>
      </c>
      <c r="C30795" s="2">
        <v>12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31416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31417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31418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31419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31420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31421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31423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31424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31425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31426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31427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31428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31429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31430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31431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31432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31433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31434</v>
      </c>
      <c r="C30814" s="2">
        <v>45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31435</v>
      </c>
      <c r="C30815" s="2">
        <v>49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31436</v>
      </c>
      <c r="C30816" s="2">
        <v>50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31437</v>
      </c>
      <c r="C30817" s="2">
        <v>30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31438</v>
      </c>
      <c r="C30818" s="2">
        <v>29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31439</v>
      </c>
      <c r="C30819" s="2">
        <v>30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31440</v>
      </c>
      <c r="C30820" s="2">
        <v>24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31441</v>
      </c>
      <c r="C30821" s="2">
        <v>17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16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31443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31444</v>
      </c>
      <c r="C30824" s="2">
        <v>11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31445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31446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31447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31448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31449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31450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31451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16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25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31460</v>
      </c>
      <c r="C30840" s="2">
        <v>17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31461</v>
      </c>
      <c r="C30841" s="2">
        <v>16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31462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31463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31464</v>
      </c>
      <c r="C30844" s="2">
        <v>38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31465</v>
      </c>
      <c r="C30845" s="2">
        <v>44</v>
      </c>
      <c r="D30845" s="2" t="s">
        <v>623</v>
      </c>
      <c r="E30845" s="2"/>
      <c r="F30845" s="2"/>
      <c r="G30845" s="2"/>
      <c r="H30845" s="2"/>
    </row>
    <row r="30846" spans="2:8">
      <c r="B30846" s="2" t="s">
        <v>31466</v>
      </c>
      <c r="C30846" s="2">
        <v>47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31467</v>
      </c>
      <c r="C30847" s="2">
        <v>52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31468</v>
      </c>
      <c r="C30848" s="2">
        <v>46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31469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31470</v>
      </c>
      <c r="C30850" s="2">
        <v>41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31471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31472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31473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31474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31475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31476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31477</v>
      </c>
      <c r="C30857" s="2">
        <v>36</v>
      </c>
      <c r="D30857" s="2" t="s">
        <v>623</v>
      </c>
      <c r="E30857" s="2"/>
      <c r="F30857" s="2"/>
      <c r="G30857" s="2"/>
      <c r="H30857" s="2"/>
    </row>
    <row r="30858" spans="2:8">
      <c r="B30858" s="2" t="s">
        <v>31478</v>
      </c>
      <c r="C30858" s="2">
        <v>39</v>
      </c>
      <c r="D30858" s="2" t="s">
        <v>623</v>
      </c>
      <c r="E30858" s="2"/>
      <c r="F30858" s="2"/>
      <c r="G30858" s="2"/>
      <c r="H30858" s="2"/>
    </row>
    <row r="30859" spans="2:8">
      <c r="B30859" s="2" t="s">
        <v>31479</v>
      </c>
      <c r="C30859" s="2">
        <v>41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31480</v>
      </c>
      <c r="C30860" s="2">
        <v>47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31481</v>
      </c>
      <c r="C30861" s="2">
        <v>46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31482</v>
      </c>
      <c r="C30862" s="2">
        <v>47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31483</v>
      </c>
      <c r="C30863" s="2">
        <v>55</v>
      </c>
      <c r="D30863" s="2" t="s">
        <v>623</v>
      </c>
      <c r="E30863" s="2"/>
      <c r="F30863" s="2"/>
      <c r="G30863" s="2"/>
      <c r="H30863" s="2"/>
    </row>
    <row r="30864" spans="2:8">
      <c r="B30864" s="2" t="s">
        <v>31484</v>
      </c>
      <c r="C30864" s="2">
        <v>59</v>
      </c>
      <c r="D30864" s="2" t="s">
        <v>623</v>
      </c>
      <c r="E30864" s="2"/>
      <c r="F30864" s="2"/>
      <c r="G30864" s="2"/>
      <c r="H30864" s="2"/>
    </row>
    <row r="30865" spans="2:8">
      <c r="B30865" s="2" t="s">
        <v>31485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31486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31487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31488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31489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31490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31491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31492</v>
      </c>
      <c r="C30872" s="2">
        <v>31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31493</v>
      </c>
      <c r="C30873" s="2">
        <v>33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31494</v>
      </c>
      <c r="C30874" s="2">
        <v>34</v>
      </c>
      <c r="D30874" s="2" t="s">
        <v>623</v>
      </c>
      <c r="E30874" s="2"/>
      <c r="F30874" s="2"/>
      <c r="G30874" s="2"/>
      <c r="H30874" s="2"/>
    </row>
    <row r="30875" spans="2:8">
      <c r="B30875" s="2" t="s">
        <v>31495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38</v>
      </c>
      <c r="D30876" s="2" t="s">
        <v>623</v>
      </c>
      <c r="E30876" s="2"/>
      <c r="F30876" s="2"/>
      <c r="G30876" s="2"/>
      <c r="H30876" s="2"/>
    </row>
    <row r="30877" spans="2:8">
      <c r="B30877" s="2" t="s">
        <v>31497</v>
      </c>
      <c r="C30877" s="2">
        <v>39</v>
      </c>
      <c r="D30877" s="2" t="s">
        <v>623</v>
      </c>
      <c r="E30877" s="2"/>
      <c r="F30877" s="2"/>
      <c r="G30877" s="2"/>
      <c r="H30877" s="2"/>
    </row>
    <row r="30878" spans="2:8">
      <c r="B30878" s="2" t="s">
        <v>31498</v>
      </c>
      <c r="C30878" s="2">
        <v>35</v>
      </c>
      <c r="D30878" s="2" t="s">
        <v>623</v>
      </c>
      <c r="E30878" s="2"/>
      <c r="F30878" s="2"/>
      <c r="G30878" s="2"/>
      <c r="H30878" s="2"/>
    </row>
    <row r="30879" spans="2:8">
      <c r="B30879" s="2" t="s">
        <v>31499</v>
      </c>
      <c r="C30879" s="2">
        <v>37</v>
      </c>
      <c r="D30879" s="2" t="s">
        <v>623</v>
      </c>
      <c r="E30879" s="2"/>
      <c r="F30879" s="2"/>
      <c r="G30879" s="2"/>
      <c r="H30879" s="2"/>
    </row>
    <row r="30880" spans="2:8">
      <c r="B30880" s="2" t="s">
        <v>31500</v>
      </c>
      <c r="C30880" s="2">
        <v>40</v>
      </c>
      <c r="D30880" s="2" t="s">
        <v>623</v>
      </c>
      <c r="E30880" s="2"/>
      <c r="F30880" s="2"/>
      <c r="G30880" s="2"/>
      <c r="H30880" s="2"/>
    </row>
    <row r="30881" spans="2:8">
      <c r="B30881" s="2" t="s">
        <v>31501</v>
      </c>
      <c r="C30881" s="2">
        <v>42</v>
      </c>
      <c r="D30881" s="2" t="s">
        <v>623</v>
      </c>
      <c r="E30881" s="2"/>
      <c r="F30881" s="2"/>
      <c r="G30881" s="2"/>
      <c r="H30881" s="2"/>
    </row>
    <row r="30882" spans="2:8">
      <c r="B30882" s="2" t="s">
        <v>31502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23</v>
      </c>
      <c r="D30884" s="2" t="s">
        <v>623</v>
      </c>
      <c r="E30884" s="2"/>
      <c r="F30884" s="2"/>
      <c r="G30884" s="2"/>
      <c r="H30884" s="2"/>
    </row>
    <row r="30885" spans="2:8">
      <c r="B30885" s="2" t="s">
        <v>31505</v>
      </c>
      <c r="C30885" s="2">
        <v>14</v>
      </c>
      <c r="D30885" s="2" t="s">
        <v>623</v>
      </c>
      <c r="E30885" s="2"/>
      <c r="F30885" s="2"/>
      <c r="G30885" s="2"/>
      <c r="H30885" s="2"/>
    </row>
    <row r="30886" spans="2:8">
      <c r="B30886" s="2" t="s">
        <v>31506</v>
      </c>
      <c r="C30886" s="2">
        <v>19</v>
      </c>
      <c r="D30886" s="2" t="s">
        <v>623</v>
      </c>
      <c r="E30886" s="2"/>
      <c r="F30886" s="2"/>
      <c r="G30886" s="2"/>
      <c r="H30886" s="2"/>
    </row>
    <row r="30887" spans="2:8">
      <c r="B30887" s="2" t="s">
        <v>31507</v>
      </c>
      <c r="C30887" s="2">
        <v>15</v>
      </c>
      <c r="D30887" s="2" t="s">
        <v>623</v>
      </c>
      <c r="E30887" s="2"/>
      <c r="F30887" s="2"/>
      <c r="G30887" s="2"/>
      <c r="H30887" s="2"/>
    </row>
    <row r="30888" spans="2:8">
      <c r="B30888" s="2" t="s">
        <v>31508</v>
      </c>
      <c r="C30888" s="2">
        <v>37</v>
      </c>
      <c r="D30888" s="2" t="s">
        <v>623</v>
      </c>
      <c r="E30888" s="2"/>
      <c r="F30888" s="2"/>
      <c r="G30888" s="2"/>
      <c r="H30888" s="2"/>
    </row>
    <row r="30889" spans="2:8">
      <c r="B30889" s="2" t="s">
        <v>31509</v>
      </c>
      <c r="C30889" s="2">
        <v>38</v>
      </c>
      <c r="D30889" s="2" t="s">
        <v>623</v>
      </c>
      <c r="E30889" s="2"/>
      <c r="F30889" s="2"/>
      <c r="G30889" s="2"/>
      <c r="H30889" s="2"/>
    </row>
    <row r="30890" spans="2:8">
      <c r="B30890" s="2" t="s">
        <v>31510</v>
      </c>
      <c r="C30890" s="2">
        <v>36</v>
      </c>
      <c r="D30890" s="2" t="s">
        <v>623</v>
      </c>
      <c r="E30890" s="2"/>
      <c r="F30890" s="2"/>
      <c r="G30890" s="2"/>
      <c r="H30890" s="2"/>
    </row>
    <row r="30891" spans="2:8">
      <c r="B30891" s="2" t="s">
        <v>31511</v>
      </c>
      <c r="C30891" s="2">
        <v>33</v>
      </c>
      <c r="D30891" s="2" t="s">
        <v>623</v>
      </c>
      <c r="E30891" s="2"/>
      <c r="F30891" s="2"/>
      <c r="G30891" s="2"/>
      <c r="H30891" s="2"/>
    </row>
    <row r="30892" spans="2:8">
      <c r="B30892" s="2" t="s">
        <v>31512</v>
      </c>
      <c r="C30892" s="2">
        <v>36</v>
      </c>
      <c r="D30892" s="2" t="s">
        <v>623</v>
      </c>
      <c r="E30892" s="2"/>
      <c r="F30892" s="2"/>
      <c r="G30892" s="2"/>
      <c r="H30892" s="2"/>
    </row>
    <row r="30893" spans="2:8">
      <c r="B30893" s="2" t="s">
        <v>31513</v>
      </c>
      <c r="C30893" s="2">
        <v>34</v>
      </c>
      <c r="D30893" s="2" t="s">
        <v>623</v>
      </c>
      <c r="E30893" s="2"/>
      <c r="F30893" s="2"/>
      <c r="G30893" s="2"/>
      <c r="H30893" s="2"/>
    </row>
    <row r="30894" spans="2:8">
      <c r="B30894" s="2" t="s">
        <v>31514</v>
      </c>
      <c r="C30894" s="2">
        <v>31</v>
      </c>
      <c r="D30894" s="2" t="s">
        <v>623</v>
      </c>
      <c r="E30894" s="2"/>
      <c r="F30894" s="2"/>
      <c r="G30894" s="2"/>
      <c r="H30894" s="2"/>
    </row>
    <row r="30895" spans="2:8">
      <c r="B30895" s="2" t="s">
        <v>31515</v>
      </c>
      <c r="C30895" s="2">
        <v>32</v>
      </c>
      <c r="D30895" s="2" t="s">
        <v>623</v>
      </c>
      <c r="E30895" s="2"/>
      <c r="F30895" s="2"/>
      <c r="G30895" s="2"/>
      <c r="H30895" s="2"/>
    </row>
    <row r="30896" spans="2:8">
      <c r="B30896" s="2" t="s">
        <v>31516</v>
      </c>
      <c r="C30896" s="2">
        <v>31</v>
      </c>
      <c r="D30896" s="2" t="s">
        <v>623</v>
      </c>
      <c r="E30896" s="2"/>
      <c r="F30896" s="2"/>
      <c r="G30896" s="2"/>
      <c r="H30896" s="2"/>
    </row>
    <row r="30897" spans="2:8">
      <c r="B30897" s="2" t="s">
        <v>31517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37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18</v>
      </c>
      <c r="D30906" s="2" t="s">
        <v>623</v>
      </c>
      <c r="E30906" s="2"/>
      <c r="F30906" s="2"/>
      <c r="G30906" s="2"/>
      <c r="H30906" s="2"/>
    </row>
    <row r="30907" spans="2:8">
      <c r="B30907" s="2" t="s">
        <v>31527</v>
      </c>
      <c r="C30907" s="2">
        <v>21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31528</v>
      </c>
      <c r="C30908" s="2">
        <v>28</v>
      </c>
      <c r="D30908" s="2" t="s">
        <v>623</v>
      </c>
      <c r="E30908" s="2"/>
      <c r="F30908" s="2"/>
      <c r="G30908" s="2"/>
      <c r="H30908" s="2"/>
    </row>
    <row r="30909" spans="2:8">
      <c r="B30909" s="2" t="s">
        <v>31529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31539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31540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31541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31542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31543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31544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31545</v>
      </c>
      <c r="C30925" s="2">
        <v>37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31546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31547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31548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31549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31550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31551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31552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31553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31554</v>
      </c>
      <c r="C30934" s="2">
        <v>43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31555</v>
      </c>
      <c r="C30935" s="2">
        <v>41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31556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38</v>
      </c>
      <c r="D30938" s="2" t="s">
        <v>623</v>
      </c>
      <c r="E30938" s="2"/>
      <c r="F30938" s="2"/>
      <c r="G30938" s="2"/>
      <c r="H30938" s="2"/>
    </row>
    <row r="30939" spans="2:8">
      <c r="B30939" s="2" t="s">
        <v>31559</v>
      </c>
      <c r="C30939" s="2">
        <v>47</v>
      </c>
      <c r="D30939" s="2" t="s">
        <v>623</v>
      </c>
      <c r="E30939" s="2"/>
      <c r="F30939" s="2"/>
      <c r="G30939" s="2"/>
      <c r="H30939" s="2"/>
    </row>
    <row r="30940" spans="2:8">
      <c r="B30940" s="2" t="s">
        <v>31560</v>
      </c>
      <c r="C30940" s="2">
        <v>52</v>
      </c>
      <c r="D30940" s="2" t="s">
        <v>623</v>
      </c>
      <c r="E30940" s="2"/>
      <c r="F30940" s="2"/>
      <c r="G30940" s="2"/>
      <c r="H30940" s="2"/>
    </row>
    <row r="30941" spans="2:8">
      <c r="B30941" s="2" t="s">
        <v>31561</v>
      </c>
      <c r="C30941" s="2">
        <v>50</v>
      </c>
      <c r="D30941" s="2" t="s">
        <v>623</v>
      </c>
      <c r="E30941" s="2"/>
      <c r="F30941" s="2"/>
      <c r="G30941" s="2"/>
      <c r="H30941" s="2"/>
    </row>
    <row r="30942" spans="2:8">
      <c r="B30942" s="2" t="s">
        <v>31562</v>
      </c>
      <c r="C30942" s="2">
        <v>42</v>
      </c>
      <c r="D30942" s="2" t="s">
        <v>623</v>
      </c>
      <c r="E30942" s="2"/>
      <c r="F30942" s="2"/>
      <c r="G30942" s="2"/>
      <c r="H30942" s="2"/>
    </row>
    <row r="30943" spans="2:8">
      <c r="B30943" s="2" t="s">
        <v>31563</v>
      </c>
      <c r="C30943" s="2">
        <v>47</v>
      </c>
      <c r="D30943" s="2" t="s">
        <v>623</v>
      </c>
      <c r="E30943" s="2"/>
      <c r="F30943" s="2"/>
      <c r="G30943" s="2"/>
      <c r="H30943" s="2"/>
    </row>
    <row r="30944" spans="2:8">
      <c r="B30944" s="2" t="s">
        <v>31564</v>
      </c>
      <c r="C30944" s="2">
        <v>46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31</v>
      </c>
      <c r="D30950" s="2" t="s">
        <v>623</v>
      </c>
      <c r="E30950" s="2"/>
      <c r="F30950" s="2"/>
      <c r="G30950" s="2"/>
      <c r="H30950" s="2"/>
    </row>
    <row r="30951" spans="2:8">
      <c r="B30951" s="2" t="s">
        <v>31571</v>
      </c>
      <c r="C30951" s="2">
        <v>33</v>
      </c>
      <c r="D30951" s="2" t="s">
        <v>623</v>
      </c>
      <c r="E30951" s="2"/>
      <c r="F30951" s="2"/>
      <c r="G30951" s="2"/>
      <c r="H30951" s="2"/>
    </row>
    <row r="30952" spans="2:8">
      <c r="B30952" s="2" t="s">
        <v>31572</v>
      </c>
      <c r="C30952" s="2">
        <v>35</v>
      </c>
      <c r="D30952" s="2" t="s">
        <v>623</v>
      </c>
      <c r="E30952" s="2"/>
      <c r="F30952" s="2"/>
      <c r="G30952" s="2"/>
      <c r="H30952" s="2"/>
    </row>
    <row r="30953" spans="2:8">
      <c r="B30953" s="2" t="s">
        <v>31573</v>
      </c>
      <c r="C30953" s="2">
        <v>37</v>
      </c>
      <c r="D30953" s="2" t="s">
        <v>623</v>
      </c>
      <c r="E30953" s="2"/>
      <c r="F30953" s="2"/>
      <c r="G30953" s="2"/>
      <c r="H30953" s="2"/>
    </row>
    <row r="30954" spans="2:8">
      <c r="B30954" s="2" t="s">
        <v>31574</v>
      </c>
      <c r="C30954" s="2">
        <v>13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17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30</v>
      </c>
      <c r="D30957" s="2" t="s">
        <v>623</v>
      </c>
      <c r="E30957" s="2"/>
      <c r="F30957" s="2"/>
      <c r="G30957" s="2"/>
      <c r="H30957" s="2"/>
    </row>
    <row r="30958" spans="2:8">
      <c r="B30958" s="2" t="s">
        <v>31578</v>
      </c>
      <c r="C30958" s="2">
        <v>34</v>
      </c>
      <c r="D30958" s="2" t="s">
        <v>623</v>
      </c>
      <c r="E30958" s="2"/>
      <c r="F30958" s="2"/>
      <c r="G30958" s="2"/>
      <c r="H30958" s="2"/>
    </row>
    <row r="30959" spans="2:8">
      <c r="B30959" s="2" t="s">
        <v>31579</v>
      </c>
      <c r="C30959" s="2">
        <v>38</v>
      </c>
      <c r="D30959" s="2" t="s">
        <v>623</v>
      </c>
      <c r="E30959" s="2"/>
      <c r="F30959" s="2"/>
      <c r="G30959" s="2"/>
      <c r="H30959" s="2"/>
    </row>
    <row r="30960" spans="2:8">
      <c r="B30960" s="2" t="s">
        <v>31580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34</v>
      </c>
      <c r="D30965" s="2" t="s">
        <v>623</v>
      </c>
      <c r="E30965" s="2"/>
      <c r="F30965" s="2"/>
      <c r="G30965" s="2"/>
      <c r="H30965" s="2"/>
    </row>
    <row r="30966" spans="2:8">
      <c r="B30966" s="2" t="s">
        <v>31586</v>
      </c>
      <c r="C30966" s="2">
        <v>34</v>
      </c>
      <c r="D30966" s="2" t="s">
        <v>623</v>
      </c>
      <c r="E30966" s="2"/>
      <c r="F30966" s="2"/>
      <c r="G30966" s="2"/>
      <c r="H30966" s="2"/>
    </row>
    <row r="30967" spans="2:8">
      <c r="B30967" s="2" t="s">
        <v>31587</v>
      </c>
      <c r="C30967" s="2">
        <v>33</v>
      </c>
      <c r="D30967" s="2" t="s">
        <v>623</v>
      </c>
      <c r="E30967" s="2"/>
      <c r="F30967" s="2"/>
      <c r="G30967" s="2"/>
      <c r="H30967" s="2"/>
    </row>
    <row r="30968" spans="2:8">
      <c r="B30968" s="2" t="s">
        <v>31588</v>
      </c>
      <c r="C30968" s="2">
        <v>34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31589</v>
      </c>
      <c r="C30969" s="2">
        <v>34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31590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31591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31592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31593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31594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31595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31596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31597</v>
      </c>
      <c r="C30977" s="2">
        <v>18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31598</v>
      </c>
      <c r="C30978" s="2">
        <v>18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31599</v>
      </c>
      <c r="C30979" s="2">
        <v>17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31600</v>
      </c>
      <c r="C30980" s="2">
        <v>14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31601</v>
      </c>
      <c r="C30981" s="2">
        <v>40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31602</v>
      </c>
      <c r="C30982" s="2">
        <v>41</v>
      </c>
      <c r="D30982" s="2" t="s">
        <v>623</v>
      </c>
      <c r="E30982" s="2"/>
      <c r="F30982" s="2"/>
      <c r="G30982" s="2"/>
      <c r="H30982" s="2"/>
    </row>
    <row r="30983" spans="2:8">
      <c r="B30983" s="2" t="s">
        <v>31603</v>
      </c>
      <c r="C30983" s="2">
        <v>40</v>
      </c>
      <c r="D30983" s="2" t="s">
        <v>623</v>
      </c>
      <c r="E30983" s="2"/>
      <c r="F30983" s="2"/>
      <c r="G30983" s="2"/>
      <c r="H30983" s="2"/>
    </row>
    <row r="30984" spans="2:8">
      <c r="B30984" s="2" t="s">
        <v>31604</v>
      </c>
      <c r="C30984" s="2">
        <v>43</v>
      </c>
      <c r="D30984" s="2" t="s">
        <v>623</v>
      </c>
      <c r="E30984" s="2"/>
      <c r="F30984" s="2"/>
      <c r="G30984" s="2"/>
      <c r="H30984" s="2"/>
    </row>
    <row r="30985" spans="2:8">
      <c r="B30985" s="2" t="s">
        <v>31605</v>
      </c>
      <c r="C30985" s="2">
        <v>50</v>
      </c>
      <c r="D30985" s="2" t="s">
        <v>623</v>
      </c>
      <c r="E30985" s="2"/>
      <c r="F30985" s="2"/>
      <c r="G30985" s="2"/>
      <c r="H30985" s="2"/>
    </row>
    <row r="30986" spans="2:8">
      <c r="B30986" s="2" t="s">
        <v>31606</v>
      </c>
      <c r="C30986" s="2">
        <v>13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31607</v>
      </c>
      <c r="C30987" s="2">
        <v>12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31608</v>
      </c>
      <c r="C30988" s="2">
        <v>13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31609</v>
      </c>
      <c r="C30989" s="2">
        <v>33</v>
      </c>
      <c r="D30989" s="2" t="s">
        <v>623</v>
      </c>
      <c r="E30989" s="2"/>
      <c r="F30989" s="2"/>
      <c r="G30989" s="2"/>
      <c r="H30989" s="2"/>
    </row>
    <row r="30990" spans="2:8">
      <c r="B30990" s="2" t="s">
        <v>31610</v>
      </c>
      <c r="C30990" s="2">
        <v>38</v>
      </c>
      <c r="D30990" s="2" t="s">
        <v>623</v>
      </c>
      <c r="E30990" s="2"/>
      <c r="F30990" s="2"/>
      <c r="G30990" s="2"/>
      <c r="H30990" s="2"/>
    </row>
    <row r="30991" spans="2:8">
      <c r="B30991" s="2" t="s">
        <v>31611</v>
      </c>
      <c r="C30991" s="2">
        <v>39</v>
      </c>
      <c r="D30991" s="2" t="s">
        <v>623</v>
      </c>
      <c r="E30991" s="2"/>
      <c r="F30991" s="2"/>
      <c r="G30991" s="2"/>
      <c r="H30991" s="2"/>
    </row>
    <row r="30992" spans="2:8">
      <c r="B30992" s="2" t="s">
        <v>31612</v>
      </c>
      <c r="C30992" s="2">
        <v>40</v>
      </c>
      <c r="D30992" s="2" t="s">
        <v>623</v>
      </c>
      <c r="E30992" s="2"/>
      <c r="F30992" s="2"/>
      <c r="G30992" s="2"/>
      <c r="H30992" s="2"/>
    </row>
    <row r="30993" spans="2:8">
      <c r="B30993" s="2" t="s">
        <v>31613</v>
      </c>
      <c r="C30993" s="2">
        <v>42</v>
      </c>
      <c r="D30993" s="2" t="s">
        <v>623</v>
      </c>
      <c r="E30993" s="2"/>
      <c r="F30993" s="2"/>
      <c r="G30993" s="2"/>
      <c r="H30993" s="2"/>
    </row>
    <row r="30994" spans="2:8">
      <c r="B30994" s="2" t="s">
        <v>31614</v>
      </c>
      <c r="C30994" s="2">
        <v>50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31615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31616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31617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31618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31619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31620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34</v>
      </c>
      <c r="D31002" s="2" t="s">
        <v>623</v>
      </c>
      <c r="E31002" s="2"/>
      <c r="F31002" s="2"/>
      <c r="G31002" s="2"/>
      <c r="H31002" s="2"/>
    </row>
    <row r="31003" spans="2:8">
      <c r="B31003" s="2" t="s">
        <v>31623</v>
      </c>
      <c r="C31003" s="2">
        <v>39</v>
      </c>
      <c r="D31003" s="2" t="s">
        <v>623</v>
      </c>
      <c r="E31003" s="2"/>
      <c r="F31003" s="2"/>
      <c r="G31003" s="2"/>
      <c r="H31003" s="2"/>
    </row>
    <row r="31004" spans="2:8">
      <c r="B31004" s="2" t="s">
        <v>31624</v>
      </c>
      <c r="C31004" s="2">
        <v>40</v>
      </c>
      <c r="D31004" s="2" t="s">
        <v>623</v>
      </c>
      <c r="E31004" s="2"/>
      <c r="F31004" s="2"/>
      <c r="G31004" s="2"/>
      <c r="H31004" s="2"/>
    </row>
    <row r="31005" spans="2:8">
      <c r="B31005" s="2" t="s">
        <v>31625</v>
      </c>
      <c r="C31005" s="2">
        <v>43</v>
      </c>
      <c r="D31005" s="2" t="s">
        <v>623</v>
      </c>
      <c r="E31005" s="2"/>
      <c r="F31005" s="2"/>
      <c r="G31005" s="2"/>
      <c r="H31005" s="2"/>
    </row>
    <row r="31006" spans="2:8">
      <c r="B31006" s="2" t="s">
        <v>31626</v>
      </c>
      <c r="C31006" s="2">
        <v>43</v>
      </c>
      <c r="D31006" s="2" t="s">
        <v>623</v>
      </c>
      <c r="E31006" s="2"/>
      <c r="F31006" s="2"/>
      <c r="G31006" s="2"/>
      <c r="H31006" s="2"/>
    </row>
    <row r="31007" spans="2:8">
      <c r="B31007" s="2" t="s">
        <v>31627</v>
      </c>
      <c r="C31007" s="2">
        <v>16</v>
      </c>
      <c r="D31007" s="2" t="s">
        <v>623</v>
      </c>
      <c r="E31007" s="2"/>
      <c r="F31007" s="2"/>
      <c r="G31007" s="2"/>
      <c r="H31007" s="2"/>
    </row>
    <row r="31008" spans="2:8">
      <c r="B31008" s="2" t="s">
        <v>31628</v>
      </c>
      <c r="C31008" s="2">
        <v>23</v>
      </c>
      <c r="D31008" s="2" t="s">
        <v>623</v>
      </c>
      <c r="E31008" s="2"/>
      <c r="F31008" s="2"/>
      <c r="G31008" s="2"/>
      <c r="H31008" s="2"/>
    </row>
    <row r="31009" spans="2:8">
      <c r="B31009" s="2" t="s">
        <v>31629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17</v>
      </c>
      <c r="D31012" s="2" t="s">
        <v>623</v>
      </c>
      <c r="E31012" s="2"/>
      <c r="F31012" s="2"/>
      <c r="G31012" s="2"/>
      <c r="H31012" s="2"/>
    </row>
    <row r="31013" spans="2:8">
      <c r="B31013" s="2" t="s">
        <v>31633</v>
      </c>
      <c r="C31013" s="2">
        <v>30</v>
      </c>
      <c r="D31013" s="2" t="s">
        <v>623</v>
      </c>
      <c r="E31013" s="2"/>
      <c r="F31013" s="2"/>
      <c r="G31013" s="2"/>
      <c r="H31013" s="2"/>
    </row>
    <row r="31014" spans="2:8">
      <c r="B31014" s="2" t="s">
        <v>31634</v>
      </c>
      <c r="C31014" s="2">
        <v>40</v>
      </c>
      <c r="D31014" s="2" t="s">
        <v>623</v>
      </c>
      <c r="E31014" s="2"/>
      <c r="F31014" s="2"/>
      <c r="G31014" s="2"/>
      <c r="H31014" s="2"/>
    </row>
    <row r="31015" spans="2:8">
      <c r="B31015" s="2" t="s">
        <v>31635</v>
      </c>
      <c r="C31015" s="2">
        <v>48</v>
      </c>
      <c r="D31015" s="2" t="s">
        <v>623</v>
      </c>
      <c r="E31015" s="2"/>
      <c r="F31015" s="2"/>
      <c r="G31015" s="2"/>
      <c r="H31015" s="2"/>
    </row>
    <row r="31016" spans="2:8">
      <c r="B31016" s="2" t="s">
        <v>31636</v>
      </c>
      <c r="C31016" s="2">
        <v>55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31637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31638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31639</v>
      </c>
      <c r="C31019" s="2">
        <v>40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31640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31641</v>
      </c>
      <c r="C31021" s="2">
        <v>36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37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37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31644</v>
      </c>
      <c r="C31024" s="2">
        <v>38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31645</v>
      </c>
      <c r="C31025" s="2">
        <v>40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31646</v>
      </c>
      <c r="C31026" s="2">
        <v>45</v>
      </c>
      <c r="D31026" s="2" t="s">
        <v>623</v>
      </c>
      <c r="E31026" s="2"/>
      <c r="F31026" s="2"/>
      <c r="G31026" s="2"/>
      <c r="H31026" s="2"/>
    </row>
    <row r="31027" spans="2:8">
      <c r="B31027" s="2" t="s">
        <v>31647</v>
      </c>
      <c r="C31027" s="2">
        <v>45</v>
      </c>
      <c r="D31027" s="2" t="s">
        <v>623</v>
      </c>
      <c r="E31027" s="2"/>
      <c r="F31027" s="2"/>
      <c r="G31027" s="2"/>
      <c r="H31027" s="2"/>
    </row>
    <row r="31028" spans="2:8">
      <c r="B31028" s="2" t="s">
        <v>31648</v>
      </c>
      <c r="C31028" s="2">
        <v>51</v>
      </c>
      <c r="D31028" s="2" t="s">
        <v>623</v>
      </c>
      <c r="E31028" s="2"/>
      <c r="F31028" s="2"/>
      <c r="G31028" s="2"/>
      <c r="H31028" s="2"/>
    </row>
    <row r="31029" spans="2:8">
      <c r="B31029" s="2" t="s">
        <v>31649</v>
      </c>
      <c r="C31029" s="2">
        <v>57</v>
      </c>
      <c r="D31029" s="2" t="s">
        <v>623</v>
      </c>
      <c r="E31029" s="2"/>
      <c r="F31029" s="2"/>
      <c r="G31029" s="2"/>
      <c r="H31029" s="2"/>
    </row>
    <row r="31030" spans="2:8">
      <c r="B31030" s="2" t="s">
        <v>31650</v>
      </c>
      <c r="C31030" s="2">
        <v>44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31651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31652</v>
      </c>
      <c r="C31032" s="2">
        <v>42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31653</v>
      </c>
      <c r="C31033" s="2">
        <v>41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31654</v>
      </c>
      <c r="C31034" s="2">
        <v>23</v>
      </c>
      <c r="D31034" s="2" t="s">
        <v>623</v>
      </c>
      <c r="E31034" s="2"/>
      <c r="F31034" s="2"/>
      <c r="G31034" s="2"/>
      <c r="H31034" s="2"/>
    </row>
    <row r="31035" spans="2:8">
      <c r="B31035" s="2" t="s">
        <v>31655</v>
      </c>
      <c r="C31035" s="2">
        <v>18</v>
      </c>
      <c r="D31035" s="2" t="s">
        <v>623</v>
      </c>
      <c r="E31035" s="2"/>
      <c r="F31035" s="2"/>
      <c r="G31035" s="2"/>
      <c r="H31035" s="2"/>
    </row>
    <row r="31036" spans="2:8">
      <c r="B31036" s="2" t="s">
        <v>31656</v>
      </c>
      <c r="C31036" s="2">
        <v>13</v>
      </c>
      <c r="D31036" s="2" t="s">
        <v>623</v>
      </c>
      <c r="E31036" s="2"/>
      <c r="F31036" s="2"/>
      <c r="G31036" s="2"/>
      <c r="H31036" s="2"/>
    </row>
    <row r="31037" spans="2:8">
      <c r="B31037" s="2" t="s">
        <v>31657</v>
      </c>
      <c r="C31037" s="2">
        <v>11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31658</v>
      </c>
      <c r="C31038" s="2">
        <v>59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31659</v>
      </c>
      <c r="C31039" s="2">
        <v>63</v>
      </c>
      <c r="D31039" s="2" t="s">
        <v>623</v>
      </c>
      <c r="E31039" s="2"/>
      <c r="F31039" s="2"/>
      <c r="G31039" s="2"/>
      <c r="H31039" s="2"/>
    </row>
    <row r="31040" spans="2:8">
      <c r="B31040" s="2" t="s">
        <v>31660</v>
      </c>
      <c r="C31040" s="2">
        <v>70</v>
      </c>
      <c r="D31040" s="2" t="s">
        <v>623</v>
      </c>
      <c r="E31040" s="2"/>
      <c r="F31040" s="2"/>
      <c r="G31040" s="2"/>
      <c r="H31040" s="2"/>
    </row>
    <row r="31041" spans="2:8">
      <c r="B31041" s="2" t="s">
        <v>31661</v>
      </c>
      <c r="C31041" s="2">
        <v>42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31662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31663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45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25</v>
      </c>
      <c r="D31051" s="2" t="s">
        <v>623</v>
      </c>
      <c r="E31051" s="2"/>
      <c r="F31051" s="2"/>
      <c r="G31051" s="2"/>
      <c r="H31051" s="2"/>
    </row>
    <row r="31052" spans="2:8">
      <c r="B31052" s="2" t="s">
        <v>31672</v>
      </c>
      <c r="C31052" s="2">
        <v>20</v>
      </c>
      <c r="D31052" s="2" t="s">
        <v>623</v>
      </c>
      <c r="E31052" s="2"/>
      <c r="F31052" s="2"/>
      <c r="G31052" s="2"/>
      <c r="H31052" s="2"/>
    </row>
    <row r="31053" spans="2:8">
      <c r="B31053" s="2" t="s">
        <v>31673</v>
      </c>
      <c r="C31053" s="2">
        <v>26</v>
      </c>
      <c r="D31053" s="2" t="s">
        <v>623</v>
      </c>
      <c r="E31053" s="2"/>
      <c r="F31053" s="2"/>
      <c r="G31053" s="2"/>
      <c r="H31053" s="2"/>
    </row>
    <row r="31054" spans="2:8">
      <c r="B31054" s="2" t="s">
        <v>31674</v>
      </c>
      <c r="C31054" s="2">
        <v>32</v>
      </c>
      <c r="D31054" s="2" t="s">
        <v>623</v>
      </c>
      <c r="E31054" s="2"/>
      <c r="F31054" s="2"/>
      <c r="G31054" s="2"/>
      <c r="H31054" s="2"/>
    </row>
    <row r="31055" spans="2:8">
      <c r="B31055" s="2" t="s">
        <v>31675</v>
      </c>
      <c r="C31055" s="2">
        <v>38</v>
      </c>
      <c r="D31055" s="2" t="s">
        <v>623</v>
      </c>
      <c r="E31055" s="2"/>
      <c r="F31055" s="2"/>
      <c r="G31055" s="2"/>
      <c r="H31055" s="2"/>
    </row>
    <row r="31056" spans="2:8">
      <c r="B31056" s="2" t="s">
        <v>31676</v>
      </c>
      <c r="C31056" s="2">
        <v>46</v>
      </c>
      <c r="D31056" s="2" t="s">
        <v>623</v>
      </c>
      <c r="E31056" s="2"/>
      <c r="F31056" s="2"/>
      <c r="G31056" s="2"/>
      <c r="H31056" s="2"/>
    </row>
    <row r="31057" spans="2:8">
      <c r="B31057" s="2" t="s">
        <v>31677</v>
      </c>
      <c r="C31057" s="2">
        <v>53</v>
      </c>
      <c r="D31057" s="2" t="s">
        <v>623</v>
      </c>
      <c r="E31057" s="2"/>
      <c r="F31057" s="2"/>
      <c r="G31057" s="2"/>
      <c r="H31057" s="2"/>
    </row>
    <row r="31058" spans="2:8">
      <c r="B31058" s="2" t="s">
        <v>31678</v>
      </c>
      <c r="C31058" s="2">
        <v>21</v>
      </c>
      <c r="D31058" s="2" t="s">
        <v>623</v>
      </c>
      <c r="E31058" s="2"/>
      <c r="F31058" s="2"/>
      <c r="G31058" s="2"/>
      <c r="H31058" s="2"/>
    </row>
    <row r="31059" spans="2:8">
      <c r="B31059" s="2" t="s">
        <v>31679</v>
      </c>
      <c r="C31059" s="2">
        <v>24</v>
      </c>
      <c r="D31059" s="2" t="s">
        <v>623</v>
      </c>
      <c r="E31059" s="2"/>
      <c r="F31059" s="2"/>
      <c r="G31059" s="2"/>
      <c r="H31059" s="2"/>
    </row>
    <row r="31060" spans="2:8">
      <c r="B31060" s="2" t="s">
        <v>31680</v>
      </c>
      <c r="C31060" s="2">
        <v>31</v>
      </c>
      <c r="D31060" s="2" t="s">
        <v>623</v>
      </c>
      <c r="E31060" s="2"/>
      <c r="F31060" s="2"/>
      <c r="G31060" s="2"/>
      <c r="H31060" s="2"/>
    </row>
    <row r="31061" spans="2:8">
      <c r="B31061" s="2" t="s">
        <v>31681</v>
      </c>
      <c r="C31061" s="2">
        <v>53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31682</v>
      </c>
      <c r="C31062" s="2">
        <v>58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31683</v>
      </c>
      <c r="C31063" s="2">
        <v>16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31684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31685</v>
      </c>
      <c r="C31065" s="2">
        <v>33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31686</v>
      </c>
      <c r="C31066" s="2">
        <v>32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31687</v>
      </c>
      <c r="C31067" s="2">
        <v>31</v>
      </c>
      <c r="D31067" s="2" t="s">
        <v>623</v>
      </c>
      <c r="E31067" s="2"/>
      <c r="F31067" s="2"/>
      <c r="G31067" s="2"/>
      <c r="H31067" s="2"/>
    </row>
    <row r="31068" spans="2:8">
      <c r="B31068" s="2" t="s">
        <v>31688</v>
      </c>
      <c r="C31068" s="2">
        <v>33</v>
      </c>
      <c r="D31068" s="2" t="s">
        <v>623</v>
      </c>
      <c r="E31068" s="2"/>
      <c r="F31068" s="2"/>
      <c r="G31068" s="2"/>
      <c r="H31068" s="2"/>
    </row>
    <row r="31069" spans="2:8">
      <c r="B31069" s="2" t="s">
        <v>31689</v>
      </c>
      <c r="C31069" s="2">
        <v>44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31690</v>
      </c>
      <c r="C31070" s="2">
        <v>20</v>
      </c>
      <c r="D31070" s="2" t="s">
        <v>623</v>
      </c>
      <c r="E31070" s="2"/>
      <c r="F31070" s="2"/>
      <c r="G31070" s="2"/>
      <c r="H31070" s="2"/>
    </row>
    <row r="31071" spans="2:8">
      <c r="B31071" s="2" t="s">
        <v>31691</v>
      </c>
      <c r="C31071" s="2">
        <v>15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31692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47</v>
      </c>
      <c r="D31083" s="2" t="s">
        <v>623</v>
      </c>
      <c r="E31083" s="2"/>
      <c r="F31083" s="2"/>
      <c r="G31083" s="2"/>
      <c r="H31083" s="2"/>
    </row>
    <row r="31084" spans="2:8">
      <c r="B31084" s="2" t="s">
        <v>31704</v>
      </c>
      <c r="C31084" s="2">
        <v>49</v>
      </c>
      <c r="D31084" s="2" t="s">
        <v>623</v>
      </c>
      <c r="E31084" s="2"/>
      <c r="F31084" s="2"/>
      <c r="G31084" s="2"/>
      <c r="H31084" s="2"/>
    </row>
    <row r="31085" spans="2:8">
      <c r="B31085" s="2" t="s">
        <v>31705</v>
      </c>
      <c r="C31085" s="2">
        <v>51</v>
      </c>
      <c r="D31085" s="2" t="s">
        <v>623</v>
      </c>
      <c r="E31085" s="2"/>
      <c r="F31085" s="2"/>
      <c r="G31085" s="2"/>
      <c r="H31085" s="2"/>
    </row>
    <row r="31086" spans="2:8">
      <c r="B31086" s="2" t="s">
        <v>31706</v>
      </c>
      <c r="C31086" s="2">
        <v>57</v>
      </c>
      <c r="D31086" s="2" t="s">
        <v>623</v>
      </c>
      <c r="E31086" s="2"/>
      <c r="F31086" s="2"/>
      <c r="G31086" s="2"/>
      <c r="H31086" s="2"/>
    </row>
    <row r="31087" spans="2:8">
      <c r="B31087" s="2" t="s">
        <v>31707</v>
      </c>
      <c r="C31087" s="2">
        <v>73</v>
      </c>
      <c r="D31087" s="2" t="s">
        <v>623</v>
      </c>
      <c r="E31087" s="2"/>
      <c r="F31087" s="2"/>
      <c r="G31087" s="2"/>
      <c r="H31087" s="2"/>
    </row>
    <row r="31088" spans="2:8">
      <c r="B31088" s="2" t="s">
        <v>31708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31709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31710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31711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31712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31713</v>
      </c>
      <c r="C31093" s="2">
        <v>47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31714</v>
      </c>
      <c r="C31094" s="2">
        <v>49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31715</v>
      </c>
      <c r="C31095" s="2">
        <v>53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31716</v>
      </c>
      <c r="C31096" s="2">
        <v>57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31717</v>
      </c>
      <c r="C31097" s="2">
        <v>26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31718</v>
      </c>
      <c r="C31098" s="2">
        <v>19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31719</v>
      </c>
      <c r="C31099" s="2">
        <v>11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31720</v>
      </c>
      <c r="C31100" s="2">
        <v>43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51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47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48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45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21</v>
      </c>
      <c r="D31107" s="2" t="s">
        <v>623</v>
      </c>
      <c r="E31107" s="2"/>
      <c r="F31107" s="2"/>
      <c r="G31107" s="2"/>
      <c r="H31107" s="2"/>
    </row>
    <row r="31108" spans="2:8">
      <c r="B31108" s="2" t="s">
        <v>31728</v>
      </c>
      <c r="C31108" s="2">
        <v>34</v>
      </c>
      <c r="D31108" s="2" t="s">
        <v>623</v>
      </c>
      <c r="E31108" s="2"/>
      <c r="F31108" s="2"/>
      <c r="G31108" s="2"/>
      <c r="H31108" s="2"/>
    </row>
    <row r="31109" spans="2:8">
      <c r="B31109" s="2" t="s">
        <v>31729</v>
      </c>
      <c r="C31109" s="2">
        <v>43</v>
      </c>
      <c r="D31109" s="2" t="s">
        <v>623</v>
      </c>
      <c r="E31109" s="2"/>
      <c r="F31109" s="2"/>
      <c r="G31109" s="2"/>
      <c r="H31109" s="2"/>
    </row>
    <row r="31110" spans="2:8">
      <c r="B31110" s="2" t="s">
        <v>31730</v>
      </c>
      <c r="C31110" s="2">
        <v>44</v>
      </c>
      <c r="D31110" s="2" t="s">
        <v>623</v>
      </c>
      <c r="E31110" s="2"/>
      <c r="F31110" s="2"/>
      <c r="G31110" s="2"/>
      <c r="H31110" s="2"/>
    </row>
    <row r="31111" spans="2:8">
      <c r="B31111" s="2" t="s">
        <v>31731</v>
      </c>
      <c r="C31111" s="2">
        <v>41</v>
      </c>
      <c r="D31111" s="2" t="s">
        <v>623</v>
      </c>
      <c r="E31111" s="2"/>
      <c r="F31111" s="2"/>
      <c r="G31111" s="2"/>
      <c r="H31111" s="2"/>
    </row>
    <row r="31112" spans="2:8">
      <c r="B31112" s="2" t="s">
        <v>31732</v>
      </c>
      <c r="C31112" s="2">
        <v>43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47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31734</v>
      </c>
      <c r="C31114" s="2">
        <v>46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31735</v>
      </c>
      <c r="C31115" s="2">
        <v>45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31736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31737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31738</v>
      </c>
      <c r="C31118" s="2">
        <v>13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31739</v>
      </c>
      <c r="C31119" s="2">
        <v>58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31740</v>
      </c>
      <c r="C31120" s="2">
        <v>62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31741</v>
      </c>
      <c r="C31121" s="2">
        <v>66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31742</v>
      </c>
      <c r="C31122" s="2">
        <v>57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60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31744</v>
      </c>
      <c r="C31124" s="2">
        <v>61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31745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31746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31747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31748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31749</v>
      </c>
      <c r="C31129" s="2">
        <v>12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31750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31751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31752</v>
      </c>
      <c r="C31132" s="2">
        <v>24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31753</v>
      </c>
      <c r="C31133" s="2">
        <v>30</v>
      </c>
      <c r="D31133" s="2" t="s">
        <v>623</v>
      </c>
      <c r="E31133" s="2"/>
      <c r="F31133" s="2"/>
      <c r="G31133" s="2"/>
      <c r="H31133" s="2"/>
    </row>
    <row r="31134" spans="2:8">
      <c r="B31134" s="2" t="s">
        <v>31754</v>
      </c>
      <c r="C31134" s="2">
        <v>48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31755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31756</v>
      </c>
      <c r="C31136" s="2">
        <v>42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31757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31758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31759</v>
      </c>
      <c r="C31139" s="2">
        <v>12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31760</v>
      </c>
      <c r="C31140" s="2">
        <v>11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31761</v>
      </c>
      <c r="C31141" s="2">
        <v>27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31762</v>
      </c>
      <c r="C31142" s="2">
        <v>40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31763</v>
      </c>
      <c r="C31143" s="2">
        <v>50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31764</v>
      </c>
      <c r="C31144" s="2">
        <v>22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31765</v>
      </c>
      <c r="C31145" s="2">
        <v>28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31766</v>
      </c>
      <c r="C31146" s="2">
        <v>41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31767</v>
      </c>
      <c r="C31147" s="2">
        <v>16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31768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31769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31770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37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28</v>
      </c>
      <c r="D31154" s="2" t="s">
        <v>623</v>
      </c>
      <c r="E31154" s="2"/>
      <c r="F31154" s="2"/>
      <c r="G31154" s="2"/>
      <c r="H31154" s="2"/>
    </row>
    <row r="31155" spans="2:8">
      <c r="B31155" s="2" t="s">
        <v>31775</v>
      </c>
      <c r="C31155" s="2">
        <v>21</v>
      </c>
      <c r="D31155" s="2" t="s">
        <v>623</v>
      </c>
      <c r="E31155" s="2"/>
      <c r="F31155" s="2"/>
      <c r="G31155" s="2"/>
      <c r="H31155" s="2"/>
    </row>
    <row r="31156" spans="2:8">
      <c r="B31156" s="2" t="s">
        <v>31776</v>
      </c>
      <c r="C31156" s="2">
        <v>9</v>
      </c>
      <c r="D31156" s="2" t="s">
        <v>623</v>
      </c>
      <c r="E31156" s="2"/>
      <c r="F31156" s="2"/>
      <c r="G31156" s="2"/>
      <c r="H31156" s="2"/>
    </row>
    <row r="31157" spans="2:8">
      <c r="B31157" s="2" t="s">
        <v>31777</v>
      </c>
      <c r="C31157" s="2">
        <v>28</v>
      </c>
      <c r="D31157" s="2" t="s">
        <v>623</v>
      </c>
      <c r="E31157" s="2"/>
      <c r="F31157" s="2"/>
      <c r="G31157" s="2"/>
      <c r="H31157" s="2"/>
    </row>
    <row r="31158" spans="2:8">
      <c r="B31158" s="2" t="s">
        <v>31778</v>
      </c>
      <c r="C31158" s="2">
        <v>37</v>
      </c>
      <c r="D31158" s="2" t="s">
        <v>623</v>
      </c>
      <c r="E31158" s="2"/>
      <c r="F31158" s="2"/>
      <c r="G31158" s="2"/>
      <c r="H31158" s="2"/>
    </row>
    <row r="31159" spans="2:8">
      <c r="B31159" s="2" t="s">
        <v>31779</v>
      </c>
      <c r="C31159" s="2">
        <v>15</v>
      </c>
      <c r="D31159" s="2" t="s">
        <v>623</v>
      </c>
      <c r="E31159" s="2"/>
      <c r="F31159" s="2"/>
      <c r="G31159" s="2"/>
      <c r="H31159" s="2"/>
    </row>
    <row r="31160" spans="2:8">
      <c r="B31160" s="2" t="s">
        <v>31780</v>
      </c>
      <c r="C31160" s="2">
        <v>16</v>
      </c>
      <c r="D31160" s="2" t="s">
        <v>623</v>
      </c>
      <c r="E31160" s="2"/>
      <c r="F31160" s="2"/>
      <c r="G31160" s="2"/>
      <c r="H31160" s="2"/>
    </row>
    <row r="31161" spans="2:8">
      <c r="B31161" s="2" t="s">
        <v>31781</v>
      </c>
      <c r="C31161" s="2">
        <v>15</v>
      </c>
      <c r="D31161" s="2" t="s">
        <v>623</v>
      </c>
      <c r="E31161" s="2"/>
      <c r="F31161" s="2"/>
      <c r="G31161" s="2"/>
      <c r="H31161" s="2"/>
    </row>
    <row r="31162" spans="2:8">
      <c r="B31162" s="2" t="s">
        <v>31782</v>
      </c>
      <c r="C31162" s="2">
        <v>40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48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47</v>
      </c>
      <c r="D31171" s="2" t="s">
        <v>623</v>
      </c>
      <c r="E31171" s="2"/>
      <c r="F31171" s="2"/>
      <c r="G31171" s="2"/>
      <c r="H31171" s="2"/>
    </row>
    <row r="31172" spans="2:8">
      <c r="B31172" s="2" t="s">
        <v>31792</v>
      </c>
      <c r="C31172" s="2">
        <v>51</v>
      </c>
      <c r="D31172" s="2" t="s">
        <v>623</v>
      </c>
      <c r="E31172" s="2"/>
      <c r="F31172" s="2"/>
      <c r="G31172" s="2"/>
      <c r="H31172" s="2"/>
    </row>
    <row r="31173" spans="2:8">
      <c r="B31173" s="2" t="s">
        <v>31793</v>
      </c>
      <c r="C31173" s="2">
        <v>32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31794</v>
      </c>
      <c r="C31174" s="2">
        <v>27</v>
      </c>
      <c r="D31174" s="2" t="s">
        <v>623</v>
      </c>
      <c r="E31174" s="2"/>
      <c r="F31174" s="2"/>
      <c r="G31174" s="2"/>
      <c r="H31174" s="2"/>
    </row>
    <row r="31175" spans="2:8">
      <c r="B31175" s="2" t="s">
        <v>31795</v>
      </c>
      <c r="C31175" s="2">
        <v>23</v>
      </c>
      <c r="D31175" s="2" t="s">
        <v>623</v>
      </c>
      <c r="E31175" s="2"/>
      <c r="F31175" s="2"/>
      <c r="G31175" s="2"/>
      <c r="H31175" s="2"/>
    </row>
    <row r="31176" spans="2:8">
      <c r="B31176" s="2" t="s">
        <v>31796</v>
      </c>
      <c r="C31176" s="2">
        <v>19</v>
      </c>
      <c r="D31176" s="2" t="s">
        <v>623</v>
      </c>
      <c r="E31176" s="2"/>
      <c r="F31176" s="2"/>
      <c r="G31176" s="2"/>
      <c r="H31176" s="2"/>
    </row>
    <row r="31177" spans="2:8">
      <c r="B31177" s="2" t="s">
        <v>31797</v>
      </c>
      <c r="C31177" s="2">
        <v>14</v>
      </c>
      <c r="D31177" s="2" t="s">
        <v>623</v>
      </c>
      <c r="E31177" s="2"/>
      <c r="F31177" s="2"/>
      <c r="G31177" s="2"/>
      <c r="H31177" s="2"/>
    </row>
    <row r="31178" spans="2:8">
      <c r="B31178" s="2" t="s">
        <v>31798</v>
      </c>
      <c r="C31178" s="2">
        <v>11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16</v>
      </c>
      <c r="D31179" s="2" t="s">
        <v>623</v>
      </c>
      <c r="E31179" s="2"/>
      <c r="F31179" s="2"/>
      <c r="G31179" s="2"/>
      <c r="H31179" s="2"/>
    </row>
    <row r="31180" spans="2:8">
      <c r="B31180" s="2" t="s">
        <v>31800</v>
      </c>
      <c r="C31180" s="2">
        <v>20</v>
      </c>
      <c r="D31180" s="2" t="s">
        <v>623</v>
      </c>
      <c r="E31180" s="2"/>
      <c r="F31180" s="2"/>
      <c r="G31180" s="2"/>
      <c r="H31180" s="2"/>
    </row>
    <row r="31181" spans="2:8">
      <c r="B31181" s="2" t="s">
        <v>31801</v>
      </c>
      <c r="C31181" s="2">
        <v>23</v>
      </c>
      <c r="D31181" s="2" t="s">
        <v>623</v>
      </c>
      <c r="E31181" s="2"/>
      <c r="F31181" s="2"/>
      <c r="G31181" s="2"/>
      <c r="H31181" s="2"/>
    </row>
    <row r="31182" spans="2:8">
      <c r="B31182" s="2" t="s">
        <v>31802</v>
      </c>
      <c r="C31182" s="2">
        <v>27</v>
      </c>
      <c r="D31182" s="2" t="s">
        <v>623</v>
      </c>
      <c r="E31182" s="2"/>
      <c r="F31182" s="2"/>
      <c r="G31182" s="2"/>
      <c r="H31182" s="2"/>
    </row>
    <row r="31183" spans="2:8">
      <c r="B31183" s="2" t="s">
        <v>31803</v>
      </c>
      <c r="C31183" s="2">
        <v>31</v>
      </c>
      <c r="D31183" s="2" t="s">
        <v>623</v>
      </c>
      <c r="E31183" s="2"/>
      <c r="F31183" s="2"/>
      <c r="G31183" s="2"/>
      <c r="H31183" s="2"/>
    </row>
    <row r="31184" spans="2:8">
      <c r="B31184" s="2" t="s">
        <v>31804</v>
      </c>
      <c r="C31184" s="2">
        <v>11</v>
      </c>
      <c r="D31184" s="2" t="s">
        <v>623</v>
      </c>
      <c r="E31184" s="2"/>
      <c r="F31184" s="2"/>
      <c r="G31184" s="2"/>
      <c r="H31184" s="2"/>
    </row>
    <row r="31185" spans="2:8">
      <c r="B31185" s="2" t="s">
        <v>31805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42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40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33</v>
      </c>
      <c r="D31197" s="2" t="s">
        <v>623</v>
      </c>
      <c r="E31197" s="2"/>
      <c r="F31197" s="2"/>
      <c r="G31197" s="2"/>
      <c r="H31197" s="2"/>
    </row>
    <row r="31198" spans="2:8">
      <c r="B31198" s="2" t="s">
        <v>31818</v>
      </c>
      <c r="C31198" s="2">
        <v>21</v>
      </c>
      <c r="D31198" s="2" t="s">
        <v>623</v>
      </c>
      <c r="E31198" s="2"/>
      <c r="F31198" s="2"/>
      <c r="G31198" s="2"/>
      <c r="H31198" s="2"/>
    </row>
    <row r="31199" spans="2:8">
      <c r="B31199" s="2" t="s">
        <v>31819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46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50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45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43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43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41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52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49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24</v>
      </c>
      <c r="D31210" s="2" t="s">
        <v>623</v>
      </c>
      <c r="E31210" s="2"/>
      <c r="F31210" s="2"/>
      <c r="G31210" s="2"/>
      <c r="H31210" s="2"/>
    </row>
    <row r="31211" spans="2:8">
      <c r="B31211" s="2" t="s">
        <v>31831</v>
      </c>
      <c r="C31211" s="2">
        <v>19</v>
      </c>
      <c r="D31211" s="2" t="s">
        <v>623</v>
      </c>
      <c r="E31211" s="2"/>
      <c r="F31211" s="2"/>
      <c r="G31211" s="2"/>
      <c r="H31211" s="2"/>
    </row>
    <row r="31212" spans="2:8">
      <c r="B31212" s="2" t="s">
        <v>31832</v>
      </c>
      <c r="C31212" s="2">
        <v>15</v>
      </c>
      <c r="D31212" s="2" t="s">
        <v>623</v>
      </c>
      <c r="E31212" s="2"/>
      <c r="F31212" s="2"/>
      <c r="G31212" s="2"/>
      <c r="H31212" s="2"/>
    </row>
    <row r="31213" spans="2:8">
      <c r="B31213" s="2" t="s">
        <v>31833</v>
      </c>
      <c r="C31213" s="2">
        <v>27</v>
      </c>
      <c r="D31213" s="2" t="s">
        <v>623</v>
      </c>
      <c r="E31213" s="2"/>
      <c r="F31213" s="2"/>
      <c r="G31213" s="2"/>
      <c r="H31213" s="2"/>
    </row>
    <row r="31214" spans="2:8">
      <c r="B31214" s="2" t="s">
        <v>31834</v>
      </c>
      <c r="C31214" s="2">
        <v>32</v>
      </c>
      <c r="D31214" s="2" t="s">
        <v>623</v>
      </c>
      <c r="E31214" s="2"/>
      <c r="F31214" s="2"/>
      <c r="G31214" s="2"/>
      <c r="H31214" s="2"/>
    </row>
    <row r="31215" spans="2:8">
      <c r="B31215" s="2" t="s">
        <v>31835</v>
      </c>
      <c r="C31215" s="2">
        <v>35</v>
      </c>
      <c r="D31215" s="2" t="s">
        <v>623</v>
      </c>
      <c r="E31215" s="2"/>
      <c r="F31215" s="2"/>
      <c r="G31215" s="2"/>
      <c r="H31215" s="2"/>
    </row>
    <row r="31216" spans="2:8">
      <c r="B31216" s="2" t="s">
        <v>31836</v>
      </c>
      <c r="C31216" s="2">
        <v>38</v>
      </c>
      <c r="D31216" s="2" t="s">
        <v>623</v>
      </c>
      <c r="E31216" s="2"/>
      <c r="F31216" s="2"/>
      <c r="G31216" s="2"/>
      <c r="H31216" s="2"/>
    </row>
    <row r="31217" spans="2:8">
      <c r="B31217" s="2" t="s">
        <v>31837</v>
      </c>
      <c r="C31217" s="2">
        <v>42</v>
      </c>
      <c r="D31217" s="2" t="s">
        <v>623</v>
      </c>
      <c r="E31217" s="2"/>
      <c r="F31217" s="2"/>
      <c r="G31217" s="2"/>
      <c r="H31217" s="2"/>
    </row>
    <row r="31218" spans="2:8">
      <c r="B31218" s="2" t="s">
        <v>31838</v>
      </c>
      <c r="C31218" s="2">
        <v>51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31839</v>
      </c>
      <c r="C31219" s="2">
        <v>55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31840</v>
      </c>
      <c r="C31220" s="2">
        <v>37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31841</v>
      </c>
      <c r="C31221" s="2">
        <v>38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31842</v>
      </c>
      <c r="C31222" s="2">
        <v>38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31843</v>
      </c>
      <c r="C31223" s="2">
        <v>39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31844</v>
      </c>
      <c r="C31224" s="2">
        <v>41</v>
      </c>
      <c r="D31224" s="2" t="s">
        <v>623</v>
      </c>
      <c r="E31224" s="2"/>
      <c r="F31224" s="2"/>
      <c r="G31224" s="2"/>
      <c r="H31224" s="2"/>
    </row>
    <row r="31225" spans="2:8">
      <c r="B31225" s="2" t="s">
        <v>31845</v>
      </c>
      <c r="C31225" s="2">
        <v>41</v>
      </c>
      <c r="D31225" s="2" t="s">
        <v>623</v>
      </c>
      <c r="E31225" s="2"/>
      <c r="F31225" s="2"/>
      <c r="G31225" s="2"/>
      <c r="H31225" s="2"/>
    </row>
    <row r="31226" spans="2:8">
      <c r="B31226" s="2" t="s">
        <v>31846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42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45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13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31856</v>
      </c>
      <c r="C31236" s="2">
        <v>22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31857</v>
      </c>
      <c r="C31237" s="2">
        <v>25</v>
      </c>
      <c r="D31237" s="2" t="s">
        <v>623</v>
      </c>
      <c r="E31237" s="2"/>
      <c r="F31237" s="2"/>
      <c r="G31237" s="2"/>
      <c r="H31237" s="2"/>
    </row>
    <row r="31238" spans="2:8">
      <c r="B31238" s="2" t="s">
        <v>31858</v>
      </c>
      <c r="C31238" s="2">
        <v>41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31859</v>
      </c>
      <c r="C31239" s="2">
        <v>50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31860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47</v>
      </c>
      <c r="D31241" s="2" t="s">
        <v>623</v>
      </c>
      <c r="E31241" s="2"/>
      <c r="F31241" s="2"/>
      <c r="G31241" s="2"/>
      <c r="H31241" s="2"/>
    </row>
    <row r="31242" spans="2:8">
      <c r="B31242" s="2" t="s">
        <v>31862</v>
      </c>
      <c r="C31242" s="2">
        <v>51</v>
      </c>
      <c r="D31242" s="2" t="s">
        <v>623</v>
      </c>
      <c r="E31242" s="2"/>
      <c r="F31242" s="2"/>
      <c r="G31242" s="2"/>
      <c r="H31242" s="2"/>
    </row>
    <row r="31243" spans="2:8">
      <c r="B31243" s="2" t="s">
        <v>31863</v>
      </c>
      <c r="C31243" s="2">
        <v>54</v>
      </c>
      <c r="D31243" s="2" t="s">
        <v>623</v>
      </c>
      <c r="E31243" s="2"/>
      <c r="F31243" s="2"/>
      <c r="G31243" s="2"/>
      <c r="H31243" s="2"/>
    </row>
    <row r="31244" spans="2:8">
      <c r="B31244" s="2" t="s">
        <v>31864</v>
      </c>
      <c r="C31244" s="2">
        <v>28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31865</v>
      </c>
      <c r="C31245" s="2">
        <v>24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31866</v>
      </c>
      <c r="C31246" s="2">
        <v>17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31867</v>
      </c>
      <c r="C31247" s="2">
        <v>42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31868</v>
      </c>
      <c r="C31248" s="2">
        <v>40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31869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31870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31871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31872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31873</v>
      </c>
      <c r="C31253" s="2">
        <v>29</v>
      </c>
      <c r="D31253" s="2" t="s">
        <v>623</v>
      </c>
      <c r="E31253" s="2"/>
      <c r="F31253" s="2"/>
      <c r="G31253" s="2"/>
      <c r="H31253" s="2"/>
    </row>
    <row r="31254" spans="2:8">
      <c r="B31254" s="2" t="s">
        <v>31874</v>
      </c>
      <c r="C31254" s="2">
        <v>19</v>
      </c>
      <c r="D31254" s="2" t="s">
        <v>623</v>
      </c>
      <c r="E31254" s="2"/>
      <c r="F31254" s="2"/>
      <c r="G31254" s="2"/>
      <c r="H31254" s="2"/>
    </row>
    <row r="31255" spans="2:8">
      <c r="B31255" s="2" t="s">
        <v>31875</v>
      </c>
      <c r="C31255" s="2">
        <v>17</v>
      </c>
      <c r="D31255" s="2" t="s">
        <v>623</v>
      </c>
      <c r="E31255" s="2"/>
      <c r="F31255" s="2"/>
      <c r="G31255" s="2"/>
      <c r="H31255" s="2"/>
    </row>
    <row r="31256" spans="2:8">
      <c r="B31256" s="2" t="s">
        <v>31876</v>
      </c>
      <c r="C31256" s="2">
        <v>17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31877</v>
      </c>
      <c r="C31257" s="2">
        <v>48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31878</v>
      </c>
      <c r="C31258" s="2">
        <v>51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31879</v>
      </c>
      <c r="C31259" s="2">
        <v>51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31880</v>
      </c>
      <c r="C31260" s="2">
        <v>55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31881</v>
      </c>
      <c r="C31261" s="2">
        <v>59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31882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31883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31884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31885</v>
      </c>
      <c r="C31265" s="2">
        <v>28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31886</v>
      </c>
      <c r="C31266" s="2">
        <v>44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31887</v>
      </c>
      <c r="C31267" s="2">
        <v>59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31888</v>
      </c>
      <c r="C31268" s="2">
        <v>53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31889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31890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31891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31892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31893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31894</v>
      </c>
      <c r="C31274" s="2">
        <v>32</v>
      </c>
      <c r="D31274" s="2" t="s">
        <v>623</v>
      </c>
      <c r="E31274" s="2"/>
      <c r="F31274" s="2"/>
      <c r="G31274" s="2"/>
      <c r="H31274" s="2"/>
    </row>
    <row r="31275" spans="2:8">
      <c r="B31275" s="2" t="s">
        <v>31895</v>
      </c>
      <c r="C31275" s="2">
        <v>36</v>
      </c>
      <c r="D31275" s="2" t="s">
        <v>623</v>
      </c>
      <c r="E31275" s="2"/>
      <c r="F31275" s="2"/>
      <c r="G31275" s="2"/>
      <c r="H31275" s="2"/>
    </row>
    <row r="31276" spans="2:8">
      <c r="B31276" s="2" t="s">
        <v>31896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31897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31898</v>
      </c>
      <c r="C31278" s="2">
        <v>18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31899</v>
      </c>
      <c r="C31279" s="2">
        <v>26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31900</v>
      </c>
      <c r="C31280" s="2">
        <v>30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31901</v>
      </c>
      <c r="C31281" s="2">
        <v>37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31902</v>
      </c>
      <c r="C31282" s="2">
        <v>45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31903</v>
      </c>
      <c r="C31283" s="2">
        <v>40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31904</v>
      </c>
      <c r="C31284" s="2">
        <v>42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31905</v>
      </c>
      <c r="C31285" s="2">
        <v>49</v>
      </c>
      <c r="D31285" s="2" t="s">
        <v>623</v>
      </c>
      <c r="E31285" s="2"/>
      <c r="F31285" s="2"/>
      <c r="G31285" s="2"/>
      <c r="H31285" s="2"/>
    </row>
    <row r="31286" spans="2:8">
      <c r="B31286" s="2" t="s">
        <v>31906</v>
      </c>
      <c r="C31286" s="2">
        <v>49</v>
      </c>
      <c r="D31286" s="2" t="s">
        <v>623</v>
      </c>
      <c r="E31286" s="2"/>
      <c r="F31286" s="2"/>
      <c r="G31286" s="2"/>
      <c r="H31286" s="2"/>
    </row>
    <row r="31287" spans="2:8">
      <c r="B31287" s="2" t="s">
        <v>31907</v>
      </c>
      <c r="C31287" s="2">
        <v>14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31908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31909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31910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31911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31912</v>
      </c>
      <c r="C31292" s="2">
        <v>15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31913</v>
      </c>
      <c r="C31293" s="2">
        <v>15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31914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31915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31916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31917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31918</v>
      </c>
      <c r="C31298" s="2">
        <v>43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31919</v>
      </c>
      <c r="C31299" s="2">
        <v>48</v>
      </c>
      <c r="D31299" s="2" t="s">
        <v>623</v>
      </c>
      <c r="E31299" s="2"/>
      <c r="F31299" s="2"/>
      <c r="G31299" s="2"/>
      <c r="H31299" s="2"/>
    </row>
    <row r="31300" spans="2:8">
      <c r="B31300" s="2" t="s">
        <v>31920</v>
      </c>
      <c r="C31300" s="2">
        <v>51</v>
      </c>
      <c r="D31300" s="2" t="s">
        <v>623</v>
      </c>
      <c r="E31300" s="2"/>
      <c r="F31300" s="2"/>
      <c r="G31300" s="2"/>
      <c r="H31300" s="2"/>
    </row>
    <row r="31301" spans="2:8">
      <c r="B31301" s="2" t="s">
        <v>31921</v>
      </c>
      <c r="C31301" s="2">
        <v>57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31922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31923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31924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31925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31926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31927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22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31929</v>
      </c>
      <c r="C31309" s="2">
        <v>15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31930</v>
      </c>
      <c r="C31310" s="2">
        <v>12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31931</v>
      </c>
      <c r="C31311" s="2">
        <v>11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31932</v>
      </c>
      <c r="C31312" s="2">
        <v>9</v>
      </c>
      <c r="D31312" s="2" t="s">
        <v>623</v>
      </c>
      <c r="E31312" s="2"/>
      <c r="F31312" s="2"/>
      <c r="G31312" s="2"/>
      <c r="H31312" s="2"/>
    </row>
    <row r="31313" spans="2:8">
      <c r="B31313" s="2" t="s">
        <v>31933</v>
      </c>
      <c r="C31313" s="2">
        <v>42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31937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31938</v>
      </c>
      <c r="C31318" s="2">
        <v>11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31939</v>
      </c>
      <c r="C31319" s="2">
        <v>13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31940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31941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31942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31943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31944</v>
      </c>
      <c r="C31324" s="2">
        <v>50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31945</v>
      </c>
      <c r="C31325" s="2">
        <v>34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31946</v>
      </c>
      <c r="C31326" s="2">
        <v>33</v>
      </c>
      <c r="D31326" s="2" t="s">
        <v>623</v>
      </c>
      <c r="E31326" s="2"/>
      <c r="F31326" s="2"/>
      <c r="G31326" s="2"/>
      <c r="H31326" s="2"/>
    </row>
    <row r="31327" spans="2:8">
      <c r="B31327" s="2" t="s">
        <v>31947</v>
      </c>
      <c r="C31327" s="2">
        <v>13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31948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31949</v>
      </c>
      <c r="C31329" s="2">
        <v>50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31950</v>
      </c>
      <c r="C31330" s="2">
        <v>64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31951</v>
      </c>
      <c r="C31331" s="2">
        <v>70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31952</v>
      </c>
      <c r="C31332" s="2">
        <v>62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31953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31954</v>
      </c>
      <c r="C31334" s="2">
        <v>17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31955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31956</v>
      </c>
      <c r="C31336" s="2">
        <v>52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31957</v>
      </c>
      <c r="C31337" s="2">
        <v>51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50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48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31961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31963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31964</v>
      </c>
      <c r="C31344" s="2">
        <v>48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31965</v>
      </c>
      <c r="C31345" s="2">
        <v>56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31966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31967</v>
      </c>
      <c r="C31347" s="2">
        <v>41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31968</v>
      </c>
      <c r="C31348" s="2">
        <v>44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31969</v>
      </c>
      <c r="C31349" s="2">
        <v>47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31970</v>
      </c>
      <c r="C31350" s="2">
        <v>49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31971</v>
      </c>
      <c r="C31351" s="2">
        <v>40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31972</v>
      </c>
      <c r="C31352" s="2">
        <v>40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31973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31974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24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31981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48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43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12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12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35</v>
      </c>
      <c r="D31381" s="2" t="s">
        <v>623</v>
      </c>
      <c r="E31381" s="2"/>
      <c r="F31381" s="2"/>
      <c r="G31381" s="2"/>
      <c r="H31381" s="2"/>
    </row>
    <row r="31382" spans="2:8">
      <c r="B31382" s="2" t="s">
        <v>32002</v>
      </c>
      <c r="C31382" s="2">
        <v>41</v>
      </c>
      <c r="D31382" s="2" t="s">
        <v>623</v>
      </c>
      <c r="E31382" s="2"/>
      <c r="F31382" s="2"/>
      <c r="G31382" s="2"/>
      <c r="H31382" s="2"/>
    </row>
    <row r="31383" spans="2:8">
      <c r="B31383" s="2" t="s">
        <v>32003</v>
      </c>
      <c r="C31383" s="2">
        <v>49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11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12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36</v>
      </c>
      <c r="D31398" s="2" t="s">
        <v>623</v>
      </c>
      <c r="E31398" s="2"/>
      <c r="F31398" s="2"/>
      <c r="G31398" s="2"/>
      <c r="H31398" s="2"/>
    </row>
    <row r="31399" spans="2:8">
      <c r="B31399" s="2" t="s">
        <v>32019</v>
      </c>
      <c r="C31399" s="2">
        <v>36</v>
      </c>
      <c r="D31399" s="2" t="s">
        <v>623</v>
      </c>
      <c r="E31399" s="2"/>
      <c r="F31399" s="2"/>
      <c r="G31399" s="2"/>
      <c r="H31399" s="2"/>
    </row>
    <row r="31400" spans="2:8">
      <c r="B31400" s="2" t="s">
        <v>32020</v>
      </c>
      <c r="C31400" s="2">
        <v>32</v>
      </c>
      <c r="D31400" s="2" t="s">
        <v>623</v>
      </c>
      <c r="E31400" s="2"/>
      <c r="F31400" s="2"/>
      <c r="G31400" s="2"/>
      <c r="H31400" s="2"/>
    </row>
    <row r="31401" spans="2:8">
      <c r="B31401" s="2" t="s">
        <v>32021</v>
      </c>
      <c r="C31401" s="2">
        <v>27</v>
      </c>
      <c r="D31401" s="2" t="s">
        <v>623</v>
      </c>
      <c r="E31401" s="2"/>
      <c r="F31401" s="2"/>
      <c r="G31401" s="2"/>
      <c r="H31401" s="2"/>
    </row>
    <row r="31402" spans="2:8">
      <c r="B31402" s="2" t="s">
        <v>32022</v>
      </c>
      <c r="C31402" s="2">
        <v>17</v>
      </c>
      <c r="D31402" s="2" t="s">
        <v>623</v>
      </c>
      <c r="E31402" s="2"/>
      <c r="F31402" s="2"/>
      <c r="G31402" s="2"/>
      <c r="H31402" s="2"/>
    </row>
    <row r="31403" spans="2:8">
      <c r="B31403" s="2" t="s">
        <v>32023</v>
      </c>
      <c r="C31403" s="2">
        <v>21</v>
      </c>
      <c r="D31403" s="2" t="s">
        <v>623</v>
      </c>
      <c r="E31403" s="2"/>
      <c r="F31403" s="2"/>
      <c r="G31403" s="2"/>
      <c r="H31403" s="2"/>
    </row>
    <row r="31404" spans="2:8">
      <c r="B31404" s="2" t="s">
        <v>32024</v>
      </c>
      <c r="C31404" s="2">
        <v>29</v>
      </c>
      <c r="D31404" s="2" t="s">
        <v>623</v>
      </c>
      <c r="E31404" s="2"/>
      <c r="F31404" s="2"/>
      <c r="G31404" s="2"/>
      <c r="H31404" s="2"/>
    </row>
    <row r="31405" spans="2:8">
      <c r="B31405" s="2" t="s">
        <v>32025</v>
      </c>
      <c r="C31405" s="2">
        <v>37</v>
      </c>
      <c r="D31405" s="2" t="s">
        <v>623</v>
      </c>
      <c r="E31405" s="2"/>
      <c r="F31405" s="2"/>
      <c r="G31405" s="2"/>
      <c r="H31405" s="2"/>
    </row>
    <row r="31406" spans="2:8">
      <c r="B31406" s="2" t="s">
        <v>32026</v>
      </c>
      <c r="C31406" s="2">
        <v>54</v>
      </c>
      <c r="D31406" s="2" t="s">
        <v>623</v>
      </c>
      <c r="E31406" s="2"/>
      <c r="F31406" s="2"/>
      <c r="G31406" s="2"/>
      <c r="H31406" s="2"/>
    </row>
    <row r="31407" spans="2:8">
      <c r="B31407" s="2" t="s">
        <v>32027</v>
      </c>
      <c r="C31407" s="2">
        <v>27</v>
      </c>
      <c r="D31407" s="2" t="s">
        <v>623</v>
      </c>
      <c r="E31407" s="2"/>
      <c r="F31407" s="2"/>
      <c r="G31407" s="2"/>
      <c r="H31407" s="2"/>
    </row>
    <row r="31408" spans="2:8">
      <c r="B31408" s="2" t="s">
        <v>32028</v>
      </c>
      <c r="C31408" s="2">
        <v>21</v>
      </c>
      <c r="D31408" s="2" t="s">
        <v>623</v>
      </c>
      <c r="E31408" s="2"/>
      <c r="F31408" s="2"/>
      <c r="G31408" s="2"/>
      <c r="H31408" s="2"/>
    </row>
    <row r="31409" spans="2:8">
      <c r="B31409" s="2" t="s">
        <v>32029</v>
      </c>
      <c r="C31409" s="2">
        <v>15</v>
      </c>
      <c r="D31409" s="2" t="s">
        <v>623</v>
      </c>
      <c r="E31409" s="2"/>
      <c r="F31409" s="2"/>
      <c r="G31409" s="2"/>
      <c r="H31409" s="2"/>
    </row>
    <row r="31410" spans="2:8">
      <c r="B31410" s="2" t="s">
        <v>32030</v>
      </c>
      <c r="C31410" s="2">
        <v>52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51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49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32033</v>
      </c>
      <c r="C31413" s="2">
        <v>47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32034</v>
      </c>
      <c r="C31414" s="2">
        <v>44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32035</v>
      </c>
      <c r="C31415" s="2">
        <v>47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32036</v>
      </c>
      <c r="C31416" s="2">
        <v>48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32037</v>
      </c>
      <c r="C31417" s="2">
        <v>53</v>
      </c>
      <c r="D31417" s="2" t="s">
        <v>623</v>
      </c>
      <c r="E31417" s="2"/>
      <c r="F31417" s="2"/>
      <c r="G31417" s="2"/>
      <c r="H31417" s="2"/>
    </row>
    <row r="31418" spans="2:8">
      <c r="B31418" s="2" t="s">
        <v>32038</v>
      </c>
      <c r="C31418" s="2">
        <v>23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32039</v>
      </c>
      <c r="C31419" s="2">
        <v>16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32040</v>
      </c>
      <c r="C31420" s="2">
        <v>12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32041</v>
      </c>
      <c r="C31421" s="2">
        <v>16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32042</v>
      </c>
      <c r="C31422" s="2">
        <v>20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32043</v>
      </c>
      <c r="C31423" s="2">
        <v>25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32044</v>
      </c>
      <c r="C31424" s="2">
        <v>27</v>
      </c>
      <c r="D31424" s="2" t="s">
        <v>623</v>
      </c>
      <c r="E31424" s="2"/>
      <c r="F31424" s="2"/>
      <c r="G31424" s="2"/>
      <c r="H31424" s="2"/>
    </row>
    <row r="31425" spans="2:8">
      <c r="B31425" s="2" t="s">
        <v>32045</v>
      </c>
      <c r="C31425" s="2">
        <v>33</v>
      </c>
      <c r="D31425" s="2" t="s">
        <v>623</v>
      </c>
      <c r="E31425" s="2"/>
      <c r="F31425" s="2"/>
      <c r="G31425" s="2"/>
      <c r="H31425" s="2"/>
    </row>
    <row r="31426" spans="2:8">
      <c r="B31426" s="2" t="s">
        <v>32046</v>
      </c>
      <c r="C31426" s="2">
        <v>11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32047</v>
      </c>
      <c r="C31427" s="2">
        <v>11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32048</v>
      </c>
      <c r="C31428" s="2">
        <v>18</v>
      </c>
      <c r="D31428" s="2" t="s">
        <v>623</v>
      </c>
      <c r="E31428" s="2"/>
      <c r="F31428" s="2"/>
      <c r="G31428" s="2"/>
      <c r="H31428" s="2"/>
    </row>
    <row r="31429" spans="2:8">
      <c r="B31429" s="2" t="s">
        <v>32049</v>
      </c>
      <c r="C31429" s="2">
        <v>24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32050</v>
      </c>
      <c r="C31430" s="2">
        <v>29</v>
      </c>
      <c r="D31430" s="2" t="s">
        <v>623</v>
      </c>
      <c r="E31430" s="2"/>
      <c r="F31430" s="2"/>
      <c r="G31430" s="2"/>
      <c r="H31430" s="2"/>
    </row>
    <row r="31431" spans="2:8">
      <c r="B31431" s="2" t="s">
        <v>32051</v>
      </c>
      <c r="C31431" s="2">
        <v>37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32052</v>
      </c>
      <c r="C31432" s="2">
        <v>40</v>
      </c>
      <c r="D31432" s="2" t="s">
        <v>623</v>
      </c>
      <c r="E31432" s="2"/>
      <c r="F31432" s="2"/>
      <c r="G31432" s="2"/>
      <c r="H31432" s="2"/>
    </row>
    <row r="31433" spans="2:8">
      <c r="B31433" s="2" t="s">
        <v>32053</v>
      </c>
      <c r="C31433" s="2">
        <v>18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32054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32055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32056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32057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32058</v>
      </c>
      <c r="C31438" s="2">
        <v>36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32059</v>
      </c>
      <c r="C31439" s="2">
        <v>47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32060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32061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32062</v>
      </c>
      <c r="C31442" s="2">
        <v>27</v>
      </c>
      <c r="D31442" s="2" t="s">
        <v>623</v>
      </c>
      <c r="E31442" s="2"/>
      <c r="F31442" s="2"/>
      <c r="G31442" s="2"/>
      <c r="H31442" s="2"/>
    </row>
    <row r="31443" spans="2:8">
      <c r="B31443" s="2" t="s">
        <v>32063</v>
      </c>
      <c r="C31443" s="2">
        <v>54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32064</v>
      </c>
      <c r="C31444" s="2">
        <v>49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32065</v>
      </c>
      <c r="C31445" s="2">
        <v>11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32066</v>
      </c>
      <c r="C31446" s="2">
        <v>13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32067</v>
      </c>
      <c r="C31447" s="2">
        <v>12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32068</v>
      </c>
      <c r="C31448" s="2">
        <v>53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45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38</v>
      </c>
      <c r="D31452" s="2" t="s">
        <v>623</v>
      </c>
      <c r="E31452" s="2"/>
      <c r="F31452" s="2"/>
      <c r="G31452" s="2"/>
      <c r="H31452" s="2"/>
    </row>
    <row r="31453" spans="2:8">
      <c r="B31453" s="2" t="s">
        <v>32073</v>
      </c>
      <c r="C31453" s="2">
        <v>40</v>
      </c>
      <c r="D31453" s="2" t="s">
        <v>623</v>
      </c>
      <c r="E31453" s="2"/>
      <c r="F31453" s="2"/>
      <c r="G31453" s="2"/>
      <c r="H31453" s="2"/>
    </row>
    <row r="31454" spans="2:8">
      <c r="B31454" s="2" t="s">
        <v>32074</v>
      </c>
      <c r="C31454" s="2">
        <v>42</v>
      </c>
      <c r="D31454" s="2" t="s">
        <v>623</v>
      </c>
      <c r="E31454" s="2"/>
      <c r="F31454" s="2"/>
      <c r="G31454" s="2"/>
      <c r="H31454" s="2"/>
    </row>
    <row r="31455" spans="2:8">
      <c r="B31455" s="2" t="s">
        <v>32075</v>
      </c>
      <c r="C31455" s="2">
        <v>43</v>
      </c>
      <c r="D31455" s="2" t="s">
        <v>623</v>
      </c>
      <c r="E31455" s="2"/>
      <c r="F31455" s="2"/>
      <c r="G31455" s="2"/>
      <c r="H31455" s="2"/>
    </row>
    <row r="31456" spans="2:8">
      <c r="B31456" s="2" t="s">
        <v>32076</v>
      </c>
      <c r="C31456" s="2">
        <v>45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32077</v>
      </c>
      <c r="C31457" s="2">
        <v>44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32078</v>
      </c>
      <c r="C31458" s="2">
        <v>16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32079</v>
      </c>
      <c r="C31459" s="2">
        <v>44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40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11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12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59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23</v>
      </c>
      <c r="D31476" s="2" t="s">
        <v>623</v>
      </c>
      <c r="E31476" s="2"/>
      <c r="F31476" s="2"/>
      <c r="G31476" s="2"/>
      <c r="H31476" s="2"/>
    </row>
    <row r="31477" spans="2:8">
      <c r="B31477" s="2" t="s">
        <v>32097</v>
      </c>
      <c r="C31477" s="2">
        <v>16</v>
      </c>
      <c r="D31477" s="2" t="s">
        <v>623</v>
      </c>
      <c r="E31477" s="2"/>
      <c r="F31477" s="2"/>
      <c r="G31477" s="2"/>
      <c r="H31477" s="2"/>
    </row>
    <row r="31478" spans="2:8">
      <c r="B31478" s="2" t="s">
        <v>32098</v>
      </c>
      <c r="C31478" s="2">
        <v>8</v>
      </c>
      <c r="D31478" s="2" t="s">
        <v>623</v>
      </c>
      <c r="E31478" s="2"/>
      <c r="F31478" s="2"/>
      <c r="G31478" s="2"/>
      <c r="H31478" s="2"/>
    </row>
    <row r="31479" spans="2:8">
      <c r="B31479" s="2" t="s">
        <v>32099</v>
      </c>
      <c r="C31479" s="2">
        <v>44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42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17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32104</v>
      </c>
      <c r="C31484" s="2">
        <v>20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32105</v>
      </c>
      <c r="C31485" s="2">
        <v>26</v>
      </c>
      <c r="D31485" s="2" t="s">
        <v>623</v>
      </c>
      <c r="E31485" s="2"/>
      <c r="F31485" s="2"/>
      <c r="G31485" s="2"/>
      <c r="H31485" s="2"/>
    </row>
    <row r="31486" spans="2:8">
      <c r="B31486" s="2" t="s">
        <v>32106</v>
      </c>
      <c r="C31486" s="2">
        <v>31</v>
      </c>
      <c r="D31486" s="2" t="s">
        <v>623</v>
      </c>
      <c r="E31486" s="2"/>
      <c r="F31486" s="2"/>
      <c r="G31486" s="2"/>
      <c r="H31486" s="2"/>
    </row>
    <row r="31487" spans="2:8">
      <c r="B31487" s="2" t="s">
        <v>32107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36</v>
      </c>
      <c r="D31488" s="2" t="s">
        <v>623</v>
      </c>
      <c r="E31488" s="2"/>
      <c r="F31488" s="2"/>
      <c r="G31488" s="2"/>
      <c r="H31488" s="2"/>
    </row>
    <row r="31489" spans="2:8">
      <c r="B31489" s="2" t="s">
        <v>32109</v>
      </c>
      <c r="C31489" s="2">
        <v>39</v>
      </c>
      <c r="D31489" s="2" t="s">
        <v>623</v>
      </c>
      <c r="E31489" s="2"/>
      <c r="F31489" s="2"/>
      <c r="G31489" s="2"/>
      <c r="H31489" s="2"/>
    </row>
    <row r="31490" spans="2:8">
      <c r="B31490" s="2" t="s">
        <v>32110</v>
      </c>
      <c r="C31490" s="2">
        <v>54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41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12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11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23</v>
      </c>
      <c r="D31499" s="2" t="s">
        <v>623</v>
      </c>
      <c r="E31499" s="2"/>
      <c r="F31499" s="2"/>
      <c r="G31499" s="2"/>
      <c r="H31499" s="2"/>
    </row>
    <row r="31500" spans="2:8">
      <c r="B31500" s="2" t="s">
        <v>32120</v>
      </c>
      <c r="C31500" s="2">
        <v>20</v>
      </c>
      <c r="D31500" s="2" t="s">
        <v>623</v>
      </c>
      <c r="E31500" s="2"/>
      <c r="F31500" s="2"/>
      <c r="G31500" s="2"/>
      <c r="H31500" s="2"/>
    </row>
    <row r="31501" spans="2:8">
      <c r="B31501" s="2" t="s">
        <v>32121</v>
      </c>
      <c r="C31501" s="2">
        <v>17</v>
      </c>
      <c r="D31501" s="2" t="s">
        <v>623</v>
      </c>
      <c r="E31501" s="2"/>
      <c r="F31501" s="2"/>
      <c r="G31501" s="2"/>
      <c r="H31501" s="2"/>
    </row>
    <row r="31502" spans="2:8">
      <c r="B31502" s="2" t="s">
        <v>32122</v>
      </c>
      <c r="C31502" s="2">
        <v>22</v>
      </c>
      <c r="D31502" s="2" t="s">
        <v>623</v>
      </c>
      <c r="E31502" s="2"/>
      <c r="F31502" s="2"/>
      <c r="G31502" s="2"/>
      <c r="H31502" s="2"/>
    </row>
    <row r="31503" spans="2:8">
      <c r="B31503" s="2" t="s">
        <v>32123</v>
      </c>
      <c r="C31503" s="2">
        <v>27</v>
      </c>
      <c r="D31503" s="2" t="s">
        <v>623</v>
      </c>
      <c r="E31503" s="2"/>
      <c r="F31503" s="2"/>
      <c r="G31503" s="2"/>
      <c r="H31503" s="2"/>
    </row>
    <row r="31504" spans="2:8">
      <c r="B31504" s="2" t="s">
        <v>32124</v>
      </c>
      <c r="C31504" s="2">
        <v>32</v>
      </c>
      <c r="D31504" s="2" t="s">
        <v>623</v>
      </c>
      <c r="E31504" s="2"/>
      <c r="F31504" s="2"/>
      <c r="G31504" s="2"/>
      <c r="H31504" s="2"/>
    </row>
    <row r="31505" spans="2:8">
      <c r="B31505" s="2" t="s">
        <v>32125</v>
      </c>
      <c r="C31505" s="2">
        <v>38</v>
      </c>
      <c r="D31505" s="2" t="s">
        <v>623</v>
      </c>
      <c r="E31505" s="2"/>
      <c r="F31505" s="2"/>
      <c r="G31505" s="2"/>
      <c r="H31505" s="2"/>
    </row>
    <row r="31506" spans="2:8">
      <c r="B31506" s="2" t="s">
        <v>32126</v>
      </c>
      <c r="C31506" s="2">
        <v>44</v>
      </c>
      <c r="D31506" s="2" t="s">
        <v>623</v>
      </c>
      <c r="E31506" s="2"/>
      <c r="F31506" s="2"/>
      <c r="G31506" s="2"/>
      <c r="H31506" s="2"/>
    </row>
    <row r="31507" spans="2:8">
      <c r="B31507" s="2" t="s">
        <v>32127</v>
      </c>
      <c r="C31507" s="2">
        <v>28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32128</v>
      </c>
      <c r="C31508" s="2">
        <v>18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32129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17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17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17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32137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32138</v>
      </c>
      <c r="C31518" s="2">
        <v>48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32139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32140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32141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32142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32143</v>
      </c>
      <c r="C31523" s="2">
        <v>18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32144</v>
      </c>
      <c r="C31524" s="2">
        <v>31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32145</v>
      </c>
      <c r="C31525" s="2">
        <v>23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32146</v>
      </c>
      <c r="C31526" s="2">
        <v>29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32147</v>
      </c>
      <c r="C31527" s="2">
        <v>22</v>
      </c>
      <c r="D31527" s="2" t="s">
        <v>623</v>
      </c>
      <c r="E31527" s="2"/>
      <c r="F31527" s="2"/>
      <c r="G31527" s="2"/>
      <c r="H31527" s="2"/>
    </row>
    <row r="31528" spans="2:8">
      <c r="B31528" s="2" t="s">
        <v>32148</v>
      </c>
      <c r="C31528" s="2">
        <v>17</v>
      </c>
      <c r="D31528" s="2" t="s">
        <v>623</v>
      </c>
      <c r="E31528" s="2"/>
      <c r="F31528" s="2"/>
      <c r="G31528" s="2"/>
      <c r="H31528" s="2"/>
    </row>
    <row r="31529" spans="2:8">
      <c r="B31529" s="2" t="s">
        <v>32149</v>
      </c>
      <c r="C31529" s="2">
        <v>10</v>
      </c>
      <c r="D31529" s="2" t="s">
        <v>623</v>
      </c>
      <c r="E31529" s="2"/>
      <c r="F31529" s="2"/>
      <c r="G31529" s="2"/>
      <c r="H31529" s="2"/>
    </row>
    <row r="31530" spans="2:8">
      <c r="B31530" s="2" t="s">
        <v>32150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32151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32152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32153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32154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32155</v>
      </c>
      <c r="C31535" s="2">
        <v>30</v>
      </c>
      <c r="D31535" s="2" t="s">
        <v>623</v>
      </c>
      <c r="E31535" s="2"/>
      <c r="F31535" s="2"/>
      <c r="G31535" s="2"/>
      <c r="H31535" s="2"/>
    </row>
    <row r="31536" spans="2:8">
      <c r="B31536" s="2" t="s">
        <v>32156</v>
      </c>
      <c r="C31536" s="2">
        <v>32</v>
      </c>
      <c r="D31536" s="2" t="s">
        <v>623</v>
      </c>
      <c r="E31536" s="2"/>
      <c r="F31536" s="2"/>
      <c r="G31536" s="2"/>
      <c r="H31536" s="2"/>
    </row>
    <row r="31537" spans="2:8">
      <c r="B31537" s="2" t="s">
        <v>32157</v>
      </c>
      <c r="C31537" s="2">
        <v>33</v>
      </c>
      <c r="D31537" s="2" t="s">
        <v>623</v>
      </c>
      <c r="E31537" s="2"/>
      <c r="F31537" s="2"/>
      <c r="G31537" s="2"/>
      <c r="H31537" s="2"/>
    </row>
    <row r="31538" spans="2:8">
      <c r="B31538" s="2" t="s">
        <v>32158</v>
      </c>
      <c r="C31538" s="2">
        <v>31</v>
      </c>
      <c r="D31538" s="2" t="s">
        <v>623</v>
      </c>
      <c r="E31538" s="2"/>
      <c r="F31538" s="2"/>
      <c r="G31538" s="2"/>
      <c r="H31538" s="2"/>
    </row>
    <row r="31539" spans="2:8">
      <c r="B31539" s="2" t="s">
        <v>32159</v>
      </c>
      <c r="C31539" s="2">
        <v>37</v>
      </c>
      <c r="D31539" s="2" t="s">
        <v>623</v>
      </c>
      <c r="E31539" s="2"/>
      <c r="F31539" s="2"/>
      <c r="G31539" s="2"/>
      <c r="H31539" s="2"/>
    </row>
    <row r="31540" spans="2:8">
      <c r="B31540" s="2" t="s">
        <v>32160</v>
      </c>
      <c r="C31540" s="2">
        <v>37</v>
      </c>
      <c r="D31540" s="2" t="s">
        <v>623</v>
      </c>
      <c r="E31540" s="2"/>
      <c r="F31540" s="2"/>
      <c r="G31540" s="2"/>
      <c r="H31540" s="2"/>
    </row>
    <row r="31541" spans="2:8">
      <c r="B31541" s="2" t="s">
        <v>32161</v>
      </c>
      <c r="C31541" s="2">
        <v>36</v>
      </c>
      <c r="D31541" s="2" t="s">
        <v>623</v>
      </c>
      <c r="E31541" s="2"/>
      <c r="F31541" s="2"/>
      <c r="G31541" s="2"/>
      <c r="H31541" s="2"/>
    </row>
    <row r="31542" spans="2:8">
      <c r="B31542" s="2" t="s">
        <v>32162</v>
      </c>
      <c r="C31542" s="2">
        <v>35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32163</v>
      </c>
      <c r="C31543" s="2">
        <v>36</v>
      </c>
      <c r="D31543" s="2" t="s">
        <v>623</v>
      </c>
      <c r="E31543" s="2"/>
      <c r="F31543" s="2"/>
      <c r="G31543" s="2"/>
      <c r="H31543" s="2"/>
    </row>
    <row r="31544" spans="2:8">
      <c r="B31544" s="2" t="s">
        <v>32164</v>
      </c>
      <c r="C31544" s="2">
        <v>35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32165</v>
      </c>
      <c r="C31545" s="2">
        <v>34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32166</v>
      </c>
      <c r="C31546" s="2">
        <v>44</v>
      </c>
      <c r="D31546" s="2" t="s">
        <v>623</v>
      </c>
      <c r="E31546" s="2"/>
      <c r="F31546" s="2"/>
      <c r="G31546" s="2"/>
      <c r="H31546" s="2"/>
    </row>
    <row r="31547" spans="2:8">
      <c r="B31547" s="2" t="s">
        <v>32167</v>
      </c>
      <c r="C31547" s="2">
        <v>49</v>
      </c>
      <c r="D31547" s="2" t="s">
        <v>623</v>
      </c>
      <c r="E31547" s="2"/>
      <c r="F31547" s="2"/>
      <c r="G31547" s="2"/>
      <c r="H31547" s="2"/>
    </row>
    <row r="31548" spans="2:8">
      <c r="B31548" s="2" t="s">
        <v>32168</v>
      </c>
      <c r="C31548" s="2">
        <v>51</v>
      </c>
      <c r="D31548" s="2" t="s">
        <v>623</v>
      </c>
      <c r="E31548" s="2"/>
      <c r="F31548" s="2"/>
      <c r="G31548" s="2"/>
      <c r="H31548" s="2"/>
    </row>
    <row r="31549" spans="2:8">
      <c r="B31549" s="2" t="s">
        <v>32169</v>
      </c>
      <c r="C31549" s="2">
        <v>52</v>
      </c>
      <c r="D31549" s="2" t="s">
        <v>623</v>
      </c>
      <c r="E31549" s="2"/>
      <c r="F31549" s="2"/>
      <c r="G31549" s="2"/>
      <c r="H31549" s="2"/>
    </row>
    <row r="31550" spans="2:8">
      <c r="B31550" s="2" t="s">
        <v>32170</v>
      </c>
      <c r="C31550" s="2">
        <v>43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41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34</v>
      </c>
      <c r="D31553" s="2" t="s">
        <v>623</v>
      </c>
      <c r="E31553" s="2"/>
      <c r="F31553" s="2"/>
      <c r="G31553" s="2"/>
      <c r="H31553" s="2"/>
    </row>
    <row r="31554" spans="2:8">
      <c r="B31554" s="2" t="s">
        <v>32174</v>
      </c>
      <c r="C31554" s="2">
        <v>36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32175</v>
      </c>
      <c r="C31555" s="2">
        <v>24</v>
      </c>
      <c r="D31555" s="2" t="s">
        <v>623</v>
      </c>
      <c r="E31555" s="2"/>
      <c r="F31555" s="2"/>
      <c r="G31555" s="2"/>
      <c r="H31555" s="2"/>
    </row>
    <row r="31556" spans="2:8">
      <c r="B31556" s="2" t="s">
        <v>32176</v>
      </c>
      <c r="C31556" s="2">
        <v>25</v>
      </c>
      <c r="D31556" s="2" t="s">
        <v>623</v>
      </c>
      <c r="E31556" s="2"/>
      <c r="F31556" s="2"/>
      <c r="G31556" s="2"/>
      <c r="H31556" s="2"/>
    </row>
    <row r="31557" spans="2:8">
      <c r="B31557" s="2" t="s">
        <v>32177</v>
      </c>
      <c r="C31557" s="2">
        <v>25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32178</v>
      </c>
      <c r="C31558" s="2">
        <v>25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32179</v>
      </c>
      <c r="C31559" s="2">
        <v>25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32180</v>
      </c>
      <c r="C31560" s="2">
        <v>24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32181</v>
      </c>
      <c r="C31561" s="2">
        <v>24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32182</v>
      </c>
      <c r="C31562" s="2">
        <v>23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32183</v>
      </c>
      <c r="C31563" s="2">
        <v>21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32184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32185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32186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32187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51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32190</v>
      </c>
      <c r="C31570" s="2">
        <v>57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32191</v>
      </c>
      <c r="C31571" s="2">
        <v>61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32192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32</v>
      </c>
      <c r="D31573" s="2" t="s">
        <v>623</v>
      </c>
      <c r="E31573" s="2"/>
      <c r="F31573" s="2"/>
      <c r="G31573" s="2"/>
      <c r="H31573" s="2"/>
    </row>
    <row r="31574" spans="2:8">
      <c r="B31574" s="2" t="s">
        <v>32194</v>
      </c>
      <c r="C31574" s="2">
        <v>36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32195</v>
      </c>
      <c r="C31575" s="2">
        <v>37</v>
      </c>
      <c r="D31575" s="2" t="s">
        <v>623</v>
      </c>
      <c r="E31575" s="2"/>
      <c r="F31575" s="2"/>
      <c r="G31575" s="2"/>
      <c r="H31575" s="2"/>
    </row>
    <row r="31576" spans="2:8">
      <c r="B31576" s="2" t="s">
        <v>32196</v>
      </c>
      <c r="C31576" s="2">
        <v>41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32197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31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32203</v>
      </c>
      <c r="C31583" s="2">
        <v>33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32204</v>
      </c>
      <c r="C31584" s="2">
        <v>34</v>
      </c>
      <c r="D31584" s="2" t="s">
        <v>623</v>
      </c>
      <c r="E31584" s="2"/>
      <c r="F31584" s="2"/>
      <c r="G31584" s="2"/>
      <c r="H31584" s="2"/>
    </row>
    <row r="31585" spans="2:8">
      <c r="B31585" s="2" t="s">
        <v>32205</v>
      </c>
      <c r="C31585" s="2">
        <v>46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32206</v>
      </c>
      <c r="C31586" s="2">
        <v>45</v>
      </c>
      <c r="D31586" s="2" t="s">
        <v>623</v>
      </c>
      <c r="E31586" s="2"/>
      <c r="F31586" s="2"/>
      <c r="G31586" s="2"/>
      <c r="H31586" s="2"/>
    </row>
    <row r="31587" spans="2:8">
      <c r="B31587" s="2" t="s">
        <v>32207</v>
      </c>
      <c r="C31587" s="2">
        <v>48</v>
      </c>
      <c r="D31587" s="2" t="s">
        <v>623</v>
      </c>
      <c r="E31587" s="2"/>
      <c r="F31587" s="2"/>
      <c r="G31587" s="2"/>
      <c r="H31587" s="2"/>
    </row>
    <row r="31588" spans="2:8">
      <c r="B31588" s="2" t="s">
        <v>32208</v>
      </c>
      <c r="C31588" s="2">
        <v>49</v>
      </c>
      <c r="D31588" s="2" t="s">
        <v>623</v>
      </c>
      <c r="E31588" s="2"/>
      <c r="F31588" s="2"/>
      <c r="G31588" s="2"/>
      <c r="H31588" s="2"/>
    </row>
    <row r="31589" spans="2:8">
      <c r="B31589" s="2" t="s">
        <v>32209</v>
      </c>
      <c r="C31589" s="2">
        <v>53</v>
      </c>
      <c r="D31589" s="2" t="s">
        <v>623</v>
      </c>
      <c r="E31589" s="2"/>
      <c r="F31589" s="2"/>
      <c r="G31589" s="2"/>
      <c r="H31589" s="2"/>
    </row>
    <row r="31590" spans="2:8">
      <c r="B31590" s="2" t="s">
        <v>32210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36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32223</v>
      </c>
      <c r="C31603" s="2">
        <v>37</v>
      </c>
      <c r="D31603" s="2" t="s">
        <v>623</v>
      </c>
      <c r="E31603" s="2"/>
      <c r="F31603" s="2"/>
      <c r="G31603" s="2"/>
      <c r="H31603" s="2"/>
    </row>
    <row r="31604" spans="2:8">
      <c r="B31604" s="2" t="s">
        <v>32224</v>
      </c>
      <c r="C31604" s="2">
        <v>38</v>
      </c>
      <c r="D31604" s="2" t="s">
        <v>623</v>
      </c>
      <c r="E31604" s="2"/>
      <c r="F31604" s="2"/>
      <c r="G31604" s="2"/>
      <c r="H31604" s="2"/>
    </row>
    <row r="31605" spans="2:8">
      <c r="B31605" s="2" t="s">
        <v>32225</v>
      </c>
      <c r="C31605" s="2">
        <v>40</v>
      </c>
      <c r="D31605" s="2" t="s">
        <v>623</v>
      </c>
      <c r="E31605" s="2"/>
      <c r="F31605" s="2"/>
      <c r="G31605" s="2"/>
      <c r="H31605" s="2"/>
    </row>
    <row r="31606" spans="2:8">
      <c r="B31606" s="2" t="s">
        <v>32226</v>
      </c>
      <c r="C31606" s="2">
        <v>43</v>
      </c>
      <c r="D31606" s="2" t="s">
        <v>623</v>
      </c>
      <c r="E31606" s="2"/>
      <c r="F31606" s="2"/>
      <c r="G31606" s="2"/>
      <c r="H31606" s="2"/>
    </row>
    <row r="31607" spans="2:8">
      <c r="B31607" s="2" t="s">
        <v>32227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32228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32229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32230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32231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32232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32233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32234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32235</v>
      </c>
      <c r="C31615" s="2">
        <v>34</v>
      </c>
      <c r="D31615" s="2" t="s">
        <v>623</v>
      </c>
      <c r="E31615" s="2"/>
      <c r="F31615" s="2"/>
      <c r="G31615" s="2"/>
      <c r="H31615" s="2"/>
    </row>
    <row r="31616" spans="2:8">
      <c r="B31616" s="2" t="s">
        <v>32236</v>
      </c>
      <c r="C31616" s="2">
        <v>30</v>
      </c>
      <c r="D31616" s="2" t="s">
        <v>623</v>
      </c>
      <c r="E31616" s="2"/>
      <c r="F31616" s="2"/>
      <c r="G31616" s="2"/>
      <c r="H31616" s="2"/>
    </row>
    <row r="31617" spans="2:8">
      <c r="B31617" s="2" t="s">
        <v>32237</v>
      </c>
      <c r="C31617" s="2">
        <v>24</v>
      </c>
      <c r="D31617" s="2" t="s">
        <v>623</v>
      </c>
      <c r="E31617" s="2"/>
      <c r="F31617" s="2"/>
      <c r="G31617" s="2"/>
      <c r="H31617" s="2"/>
    </row>
    <row r="31618" spans="2:8">
      <c r="B31618" s="2" t="s">
        <v>32238</v>
      </c>
      <c r="C31618" s="2">
        <v>16</v>
      </c>
      <c r="D31618" s="2" t="s">
        <v>623</v>
      </c>
      <c r="E31618" s="2"/>
      <c r="F31618" s="2"/>
      <c r="G31618" s="2"/>
      <c r="H31618" s="2"/>
    </row>
    <row r="31619" spans="2:8">
      <c r="B31619" s="2" t="s">
        <v>32239</v>
      </c>
      <c r="C31619" s="2">
        <v>8</v>
      </c>
      <c r="D31619" s="2" t="s">
        <v>623</v>
      </c>
      <c r="E31619" s="2"/>
      <c r="F31619" s="2"/>
      <c r="G31619" s="2"/>
      <c r="H31619" s="2"/>
    </row>
    <row r="31620" spans="2:8">
      <c r="B31620" s="2" t="s">
        <v>32240</v>
      </c>
      <c r="C31620" s="2">
        <v>12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32241</v>
      </c>
      <c r="C31621" s="2">
        <v>17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32242</v>
      </c>
      <c r="C31622" s="2">
        <v>21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32243</v>
      </c>
      <c r="C31623" s="2">
        <v>26</v>
      </c>
      <c r="D31623" s="2" t="s">
        <v>623</v>
      </c>
      <c r="E31623" s="2"/>
      <c r="F31623" s="2"/>
      <c r="G31623" s="2"/>
      <c r="H31623" s="2"/>
    </row>
    <row r="31624" spans="2:8">
      <c r="B31624" s="2" t="s">
        <v>32244</v>
      </c>
      <c r="C31624" s="2">
        <v>29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32245</v>
      </c>
      <c r="C31625" s="2">
        <v>33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32246</v>
      </c>
      <c r="C31626" s="2">
        <v>38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42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56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58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32250</v>
      </c>
      <c r="C31630" s="2">
        <v>49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45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42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38</v>
      </c>
      <c r="D31633" s="2" t="s">
        <v>623</v>
      </c>
      <c r="E31633" s="2"/>
      <c r="F31633" s="2"/>
      <c r="G31633" s="2"/>
      <c r="H31633" s="2"/>
    </row>
    <row r="31634" spans="2:8">
      <c r="B31634" s="2" t="s">
        <v>32254</v>
      </c>
      <c r="C31634" s="2">
        <v>42</v>
      </c>
      <c r="D31634" s="2" t="s">
        <v>623</v>
      </c>
      <c r="E31634" s="2"/>
      <c r="F31634" s="2"/>
      <c r="G31634" s="2"/>
      <c r="H31634" s="2"/>
    </row>
    <row r="31635" spans="2:8">
      <c r="B31635" s="2" t="s">
        <v>32255</v>
      </c>
      <c r="C31635" s="2">
        <v>43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39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63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61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57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32268</v>
      </c>
      <c r="C31648" s="2">
        <v>53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49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45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32275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32276</v>
      </c>
      <c r="C31656" s="2">
        <v>23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32277</v>
      </c>
      <c r="C31657" s="2">
        <v>14</v>
      </c>
      <c r="D31657" s="2" t="s">
        <v>623</v>
      </c>
      <c r="E31657" s="2"/>
      <c r="F31657" s="2"/>
      <c r="G31657" s="2"/>
      <c r="H31657" s="2"/>
    </row>
    <row r="31658" spans="2:8">
      <c r="B31658" s="2" t="s">
        <v>32278</v>
      </c>
      <c r="C31658" s="2">
        <v>11</v>
      </c>
      <c r="D31658" s="2" t="s">
        <v>623</v>
      </c>
      <c r="E31658" s="2"/>
      <c r="F31658" s="2"/>
      <c r="G31658" s="2"/>
      <c r="H31658" s="2"/>
    </row>
    <row r="31659" spans="2:8">
      <c r="B31659" s="2" t="s">
        <v>32279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32280</v>
      </c>
      <c r="C31660" s="2">
        <v>30</v>
      </c>
      <c r="D31660" s="2" t="s">
        <v>623</v>
      </c>
      <c r="E31660" s="2"/>
      <c r="F31660" s="2"/>
      <c r="G31660" s="2"/>
      <c r="H31660" s="2"/>
    </row>
    <row r="31661" spans="2:8">
      <c r="B31661" s="2" t="s">
        <v>32281</v>
      </c>
      <c r="C31661" s="2">
        <v>21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32282</v>
      </c>
      <c r="C31662" s="2">
        <v>15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32283</v>
      </c>
      <c r="C31663" s="2">
        <v>19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32284</v>
      </c>
      <c r="C31664" s="2">
        <v>29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32285</v>
      </c>
      <c r="C31665" s="2">
        <v>40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32286</v>
      </c>
      <c r="C31666" s="2">
        <v>49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32287</v>
      </c>
      <c r="C31667" s="2">
        <v>57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32288</v>
      </c>
      <c r="C31668" s="2">
        <v>67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32289</v>
      </c>
      <c r="C31669" s="2">
        <v>61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32290</v>
      </c>
      <c r="C31670" s="2">
        <v>51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32291</v>
      </c>
      <c r="C31671" s="2">
        <v>42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32292</v>
      </c>
      <c r="C31672" s="2">
        <v>56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32293</v>
      </c>
      <c r="C31673" s="2">
        <v>62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32294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32295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32296</v>
      </c>
      <c r="C31676" s="2">
        <v>21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32297</v>
      </c>
      <c r="C31677" s="2">
        <v>32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32298</v>
      </c>
      <c r="C31678" s="2">
        <v>32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32299</v>
      </c>
      <c r="C31679" s="2">
        <v>31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32300</v>
      </c>
      <c r="C31680" s="2">
        <v>26</v>
      </c>
      <c r="D31680" s="2" t="s">
        <v>623</v>
      </c>
      <c r="E31680" s="2"/>
      <c r="F31680" s="2"/>
      <c r="G31680" s="2"/>
      <c r="H31680" s="2"/>
    </row>
    <row r="31681" spans="2:8">
      <c r="B31681" s="2" t="s">
        <v>32301</v>
      </c>
      <c r="C31681" s="2">
        <v>22</v>
      </c>
      <c r="D31681" s="2" t="s">
        <v>623</v>
      </c>
      <c r="E31681" s="2"/>
      <c r="F31681" s="2"/>
      <c r="G31681" s="2"/>
      <c r="H31681" s="2"/>
    </row>
    <row r="31682" spans="2:8">
      <c r="B31682" s="2" t="s">
        <v>32302</v>
      </c>
      <c r="C31682" s="2">
        <v>18</v>
      </c>
      <c r="D31682" s="2" t="s">
        <v>623</v>
      </c>
      <c r="E31682" s="2"/>
      <c r="F31682" s="2"/>
      <c r="G31682" s="2"/>
      <c r="H31682" s="2"/>
    </row>
    <row r="31683" spans="2:8">
      <c r="B31683" s="2" t="s">
        <v>32303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32304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32305</v>
      </c>
      <c r="C31685" s="2">
        <v>7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32306</v>
      </c>
      <c r="C31686" s="2">
        <v>13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32307</v>
      </c>
      <c r="C31687" s="2">
        <v>18</v>
      </c>
      <c r="D31687" s="2" t="s">
        <v>623</v>
      </c>
      <c r="E31687" s="2"/>
      <c r="F31687" s="2"/>
      <c r="G31687" s="2"/>
      <c r="H31687" s="2"/>
    </row>
    <row r="31688" spans="2:8">
      <c r="B31688" s="2" t="s">
        <v>32308</v>
      </c>
      <c r="C31688" s="2">
        <v>23</v>
      </c>
      <c r="D31688" s="2" t="s">
        <v>623</v>
      </c>
      <c r="E31688" s="2"/>
      <c r="F31688" s="2"/>
      <c r="G31688" s="2"/>
      <c r="H31688" s="2"/>
    </row>
    <row r="31689" spans="2:8">
      <c r="B31689" s="2" t="s">
        <v>32309</v>
      </c>
      <c r="C31689" s="2">
        <v>27</v>
      </c>
      <c r="D31689" s="2" t="s">
        <v>623</v>
      </c>
      <c r="E31689" s="2"/>
      <c r="F31689" s="2"/>
      <c r="G31689" s="2"/>
      <c r="H31689" s="2"/>
    </row>
    <row r="31690" spans="2:8">
      <c r="B31690" s="2" t="s">
        <v>32310</v>
      </c>
      <c r="C31690" s="2">
        <v>37</v>
      </c>
      <c r="D31690" s="2" t="s">
        <v>623</v>
      </c>
      <c r="E31690" s="2"/>
      <c r="F31690" s="2"/>
      <c r="G31690" s="2"/>
      <c r="H31690" s="2"/>
    </row>
    <row r="31691" spans="2:8">
      <c r="B31691" s="2" t="s">
        <v>32311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41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32315</v>
      </c>
      <c r="C31695" s="2">
        <v>36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32316</v>
      </c>
      <c r="C31696" s="2">
        <v>29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32317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13</v>
      </c>
      <c r="D31698" s="2" t="s">
        <v>623</v>
      </c>
      <c r="E31698" s="2"/>
      <c r="F31698" s="2"/>
      <c r="G31698" s="2"/>
      <c r="H31698" s="2"/>
    </row>
    <row r="31699" spans="2:8">
      <c r="B31699" s="2" t="s">
        <v>32319</v>
      </c>
      <c r="C31699" s="2">
        <v>19</v>
      </c>
      <c r="D31699" s="2" t="s">
        <v>623</v>
      </c>
      <c r="E31699" s="2"/>
      <c r="F31699" s="2"/>
      <c r="G31699" s="2"/>
      <c r="H31699" s="2"/>
    </row>
    <row r="31700" spans="2:8">
      <c r="B31700" s="2" t="s">
        <v>32320</v>
      </c>
      <c r="C31700" s="2">
        <v>23</v>
      </c>
      <c r="D31700" s="2" t="s">
        <v>623</v>
      </c>
      <c r="E31700" s="2"/>
      <c r="F31700" s="2"/>
      <c r="G31700" s="2"/>
      <c r="H31700" s="2"/>
    </row>
    <row r="31701" spans="2:8">
      <c r="B31701" s="2" t="s">
        <v>32321</v>
      </c>
      <c r="C31701" s="2">
        <v>33</v>
      </c>
      <c r="D31701" s="2" t="s">
        <v>623</v>
      </c>
      <c r="E31701" s="2"/>
      <c r="F31701" s="2"/>
      <c r="G31701" s="2"/>
      <c r="H31701" s="2"/>
    </row>
    <row r="31702" spans="2:8">
      <c r="B31702" s="2" t="s">
        <v>32322</v>
      </c>
      <c r="C31702" s="2">
        <v>36</v>
      </c>
      <c r="D31702" s="2" t="s">
        <v>623</v>
      </c>
      <c r="E31702" s="2"/>
      <c r="F31702" s="2"/>
      <c r="G31702" s="2"/>
      <c r="H31702" s="2"/>
    </row>
    <row r="31703" spans="2:8">
      <c r="B31703" s="2" t="s">
        <v>32323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32327</v>
      </c>
      <c r="C31707" s="2">
        <v>42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32328</v>
      </c>
      <c r="C31708" s="2">
        <v>31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32329</v>
      </c>
      <c r="C31709" s="2">
        <v>22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32330</v>
      </c>
      <c r="C31710" s="2">
        <v>20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32331</v>
      </c>
      <c r="C31711" s="2">
        <v>35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32332</v>
      </c>
      <c r="C31712" s="2">
        <v>37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32333</v>
      </c>
      <c r="C31713" s="2">
        <v>47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32334</v>
      </c>
      <c r="C31714" s="2">
        <v>44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32335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32336</v>
      </c>
      <c r="C31716" s="2">
        <v>14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32337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28</v>
      </c>
      <c r="D31723" s="2" t="s">
        <v>623</v>
      </c>
      <c r="E31723" s="2"/>
      <c r="F31723" s="2"/>
      <c r="G31723" s="2"/>
      <c r="H31723" s="2"/>
    </row>
    <row r="31724" spans="2:8">
      <c r="B31724" s="2" t="s">
        <v>32344</v>
      </c>
      <c r="C31724" s="2">
        <v>28</v>
      </c>
      <c r="D31724" s="2" t="s">
        <v>623</v>
      </c>
      <c r="E31724" s="2"/>
      <c r="F31724" s="2"/>
      <c r="G31724" s="2"/>
      <c r="H31724" s="2"/>
    </row>
    <row r="31725" spans="2:8">
      <c r="B31725" s="2" t="s">
        <v>32345</v>
      </c>
      <c r="C31725" s="2">
        <v>35</v>
      </c>
      <c r="D31725" s="2" t="s">
        <v>623</v>
      </c>
      <c r="E31725" s="2"/>
      <c r="F31725" s="2"/>
      <c r="G31725" s="2"/>
      <c r="H31725" s="2"/>
    </row>
    <row r="31726" spans="2:8">
      <c r="B31726" s="2" t="s">
        <v>32346</v>
      </c>
      <c r="C31726" s="2">
        <v>40</v>
      </c>
      <c r="D31726" s="2" t="s">
        <v>623</v>
      </c>
      <c r="E31726" s="2"/>
      <c r="F31726" s="2"/>
      <c r="G31726" s="2"/>
      <c r="H31726" s="2"/>
    </row>
    <row r="31727" spans="2:8">
      <c r="B31727" s="2" t="s">
        <v>32347</v>
      </c>
      <c r="C31727" s="2">
        <v>38</v>
      </c>
      <c r="D31727" s="2" t="s">
        <v>623</v>
      </c>
      <c r="E31727" s="2"/>
      <c r="F31727" s="2"/>
      <c r="G31727" s="2"/>
      <c r="H31727" s="2"/>
    </row>
    <row r="31728" spans="2:8">
      <c r="B31728" s="2" t="s">
        <v>32348</v>
      </c>
      <c r="C31728" s="2">
        <v>35</v>
      </c>
      <c r="D31728" s="2" t="s">
        <v>623</v>
      </c>
      <c r="E31728" s="2"/>
      <c r="F31728" s="2"/>
      <c r="G31728" s="2"/>
      <c r="H31728" s="2"/>
    </row>
    <row r="31729" spans="2:8">
      <c r="B31729" s="2" t="s">
        <v>32349</v>
      </c>
      <c r="C31729" s="2">
        <v>30</v>
      </c>
      <c r="D31729" s="2" t="s">
        <v>623</v>
      </c>
      <c r="E31729" s="2"/>
      <c r="F31729" s="2"/>
      <c r="G31729" s="2"/>
      <c r="H31729" s="2"/>
    </row>
    <row r="31730" spans="2:8">
      <c r="B31730" s="2" t="s">
        <v>32350</v>
      </c>
      <c r="C31730" s="2">
        <v>24</v>
      </c>
      <c r="D31730" s="2" t="s">
        <v>623</v>
      </c>
      <c r="E31730" s="2"/>
      <c r="F31730" s="2"/>
      <c r="G31730" s="2"/>
      <c r="H31730" s="2"/>
    </row>
    <row r="31731" spans="2:8">
      <c r="B31731" s="2" t="s">
        <v>32351</v>
      </c>
      <c r="C31731" s="2">
        <v>16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32352</v>
      </c>
      <c r="C31732" s="2">
        <v>11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32353</v>
      </c>
      <c r="C31733" s="2">
        <v>18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32354</v>
      </c>
      <c r="C31734" s="2">
        <v>24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32355</v>
      </c>
      <c r="C31735" s="2">
        <v>29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32356</v>
      </c>
      <c r="C31736" s="2">
        <v>39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32357</v>
      </c>
      <c r="C31737" s="2">
        <v>43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32358</v>
      </c>
      <c r="C31738" s="2">
        <v>23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32359</v>
      </c>
      <c r="C31739" s="2">
        <v>44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32360</v>
      </c>
      <c r="C31740" s="2">
        <v>49</v>
      </c>
      <c r="D31740" s="2" t="s">
        <v>623</v>
      </c>
      <c r="E31740" s="2"/>
      <c r="F31740" s="2"/>
      <c r="G31740" s="2"/>
      <c r="H31740" s="2"/>
    </row>
    <row r="31741" spans="2:8">
      <c r="B31741" s="2" t="s">
        <v>32361</v>
      </c>
      <c r="C31741" s="2">
        <v>54</v>
      </c>
      <c r="D31741" s="2" t="s">
        <v>623</v>
      </c>
      <c r="E31741" s="2"/>
      <c r="F31741" s="2"/>
      <c r="G31741" s="2"/>
      <c r="H31741" s="2"/>
    </row>
    <row r="31742" spans="2:8">
      <c r="B31742" s="2" t="s">
        <v>32362</v>
      </c>
      <c r="C31742" s="2">
        <v>58</v>
      </c>
      <c r="D31742" s="2" t="s">
        <v>623</v>
      </c>
      <c r="E31742" s="2"/>
      <c r="F31742" s="2"/>
      <c r="G31742" s="2"/>
      <c r="H31742" s="2"/>
    </row>
    <row r="31743" spans="2:8">
      <c r="B31743" s="2" t="s">
        <v>32363</v>
      </c>
      <c r="C31743" s="2">
        <v>40</v>
      </c>
      <c r="D31743" s="2" t="s">
        <v>623</v>
      </c>
      <c r="E31743" s="2"/>
      <c r="F31743" s="2"/>
      <c r="G31743" s="2"/>
      <c r="H31743" s="2"/>
    </row>
    <row r="31744" spans="2:8">
      <c r="B31744" s="2" t="s">
        <v>32364</v>
      </c>
      <c r="C31744" s="2">
        <v>46</v>
      </c>
      <c r="D31744" s="2" t="s">
        <v>623</v>
      </c>
      <c r="E31744" s="2"/>
      <c r="F31744" s="2"/>
      <c r="G31744" s="2"/>
      <c r="H31744" s="2"/>
    </row>
    <row r="31745" spans="2:8">
      <c r="B31745" s="2" t="s">
        <v>32365</v>
      </c>
      <c r="C31745" s="2">
        <v>34</v>
      </c>
      <c r="D31745" s="2" t="s">
        <v>623</v>
      </c>
      <c r="E31745" s="2"/>
      <c r="F31745" s="2"/>
      <c r="G31745" s="2"/>
      <c r="H31745" s="2"/>
    </row>
    <row r="31746" spans="2:8">
      <c r="B31746" s="2" t="s">
        <v>32366</v>
      </c>
      <c r="C31746" s="2">
        <v>30</v>
      </c>
      <c r="D31746" s="2" t="s">
        <v>623</v>
      </c>
      <c r="E31746" s="2"/>
      <c r="F31746" s="2"/>
      <c r="G31746" s="2"/>
      <c r="H31746" s="2"/>
    </row>
    <row r="31747" spans="2:8">
      <c r="B31747" s="2" t="s">
        <v>32367</v>
      </c>
      <c r="C31747" s="2">
        <v>24</v>
      </c>
      <c r="D31747" s="2" t="s">
        <v>623</v>
      </c>
      <c r="E31747" s="2"/>
      <c r="F31747" s="2"/>
      <c r="G31747" s="2"/>
      <c r="H31747" s="2"/>
    </row>
    <row r="31748" spans="2:8">
      <c r="B31748" s="2" t="s">
        <v>32368</v>
      </c>
      <c r="C31748" s="2">
        <v>18</v>
      </c>
      <c r="D31748" s="2" t="s">
        <v>623</v>
      </c>
      <c r="E31748" s="2"/>
      <c r="F31748" s="2"/>
      <c r="G31748" s="2"/>
      <c r="H31748" s="2"/>
    </row>
    <row r="31749" spans="2:8">
      <c r="B31749" s="2" t="s">
        <v>32369</v>
      </c>
      <c r="C31749" s="2">
        <v>13</v>
      </c>
      <c r="D31749" s="2" t="s">
        <v>623</v>
      </c>
      <c r="E31749" s="2"/>
      <c r="F31749" s="2"/>
      <c r="G31749" s="2"/>
      <c r="H31749" s="2"/>
    </row>
    <row r="31750" spans="2:8">
      <c r="B31750" s="2" t="s">
        <v>32370</v>
      </c>
      <c r="C31750" s="2">
        <v>9</v>
      </c>
      <c r="D31750" s="2" t="s">
        <v>623</v>
      </c>
      <c r="E31750" s="2"/>
      <c r="F31750" s="2"/>
      <c r="G31750" s="2"/>
      <c r="H31750" s="2"/>
    </row>
    <row r="31751" spans="2:8">
      <c r="B31751" s="2" t="s">
        <v>32371</v>
      </c>
      <c r="C31751" s="2">
        <v>14</v>
      </c>
      <c r="D31751" s="2" t="s">
        <v>623</v>
      </c>
      <c r="E31751" s="2"/>
      <c r="F31751" s="2"/>
      <c r="G31751" s="2"/>
      <c r="H31751" s="2"/>
    </row>
    <row r="31752" spans="2:8">
      <c r="B31752" s="2" t="s">
        <v>32372</v>
      </c>
      <c r="C31752" s="2">
        <v>22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32373</v>
      </c>
      <c r="C31753" s="2">
        <v>30</v>
      </c>
      <c r="D31753" s="2" t="s">
        <v>623</v>
      </c>
      <c r="E31753" s="2"/>
      <c r="F31753" s="2"/>
      <c r="G31753" s="2"/>
      <c r="H31753" s="2"/>
    </row>
    <row r="31754" spans="2:8">
      <c r="B31754" s="2" t="s">
        <v>32374</v>
      </c>
      <c r="C31754" s="2">
        <v>37</v>
      </c>
      <c r="D31754" s="2" t="s">
        <v>623</v>
      </c>
      <c r="E31754" s="2"/>
      <c r="F31754" s="2"/>
      <c r="G31754" s="2"/>
      <c r="H31754" s="2"/>
    </row>
    <row r="31755" spans="2:8">
      <c r="B31755" s="2" t="s">
        <v>32375</v>
      </c>
      <c r="C31755" s="2">
        <v>50</v>
      </c>
      <c r="D31755" s="2" t="s">
        <v>623</v>
      </c>
      <c r="E31755" s="2"/>
      <c r="F31755" s="2"/>
      <c r="G31755" s="2"/>
      <c r="H31755" s="2"/>
    </row>
    <row r="31756" spans="2:8">
      <c r="B31756" s="2" t="s">
        <v>32376</v>
      </c>
      <c r="C31756" s="2">
        <v>22</v>
      </c>
      <c r="D31756" s="2" t="s">
        <v>623</v>
      </c>
      <c r="E31756" s="2"/>
      <c r="F31756" s="2"/>
      <c r="G31756" s="2"/>
      <c r="H31756" s="2"/>
    </row>
    <row r="31757" spans="2:8">
      <c r="B31757" s="2" t="s">
        <v>32377</v>
      </c>
      <c r="C31757" s="2">
        <v>11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32378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65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60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56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55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56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53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32389</v>
      </c>
      <c r="C31769" s="2">
        <v>56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32390</v>
      </c>
      <c r="C31770" s="2">
        <v>47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32391</v>
      </c>
      <c r="C31771" s="2">
        <v>41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32392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32393</v>
      </c>
      <c r="C31773" s="2">
        <v>35</v>
      </c>
      <c r="D31773" s="2" t="s">
        <v>623</v>
      </c>
      <c r="E31773" s="2"/>
      <c r="F31773" s="2"/>
      <c r="G31773" s="2"/>
      <c r="H31773" s="2"/>
    </row>
    <row r="31774" spans="2:8">
      <c r="B31774" s="2" t="s">
        <v>32394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32395</v>
      </c>
      <c r="C31775" s="2">
        <v>40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32396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32397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32398</v>
      </c>
      <c r="C31778" s="2">
        <v>40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32399</v>
      </c>
      <c r="C31779" s="2">
        <v>46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32400</v>
      </c>
      <c r="C31780" s="2">
        <v>45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32401</v>
      </c>
      <c r="C31781" s="2">
        <v>42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32402</v>
      </c>
      <c r="C31782" s="2">
        <v>20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32403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32404</v>
      </c>
      <c r="C31784" s="2">
        <v>11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32405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32406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32407</v>
      </c>
      <c r="C31787" s="2">
        <v>45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32408</v>
      </c>
      <c r="C31788" s="2">
        <v>41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37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49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32414</v>
      </c>
      <c r="C31794" s="2">
        <v>51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32415</v>
      </c>
      <c r="C31795" s="2">
        <v>53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32416</v>
      </c>
      <c r="C31796" s="2">
        <v>62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32417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32418</v>
      </c>
      <c r="C31798" s="2">
        <v>14</v>
      </c>
      <c r="D31798" s="2" t="s">
        <v>623</v>
      </c>
      <c r="E31798" s="2"/>
      <c r="F31798" s="2"/>
      <c r="G31798" s="2"/>
      <c r="H31798" s="2"/>
    </row>
    <row r="31799" spans="2:8">
      <c r="B31799" s="2" t="s">
        <v>32419</v>
      </c>
      <c r="C31799" s="2">
        <v>20</v>
      </c>
      <c r="D31799" s="2" t="s">
        <v>623</v>
      </c>
      <c r="E31799" s="2"/>
      <c r="F31799" s="2"/>
      <c r="G31799" s="2"/>
      <c r="H31799" s="2"/>
    </row>
    <row r="31800" spans="2:8">
      <c r="B31800" s="2" t="s">
        <v>32420</v>
      </c>
      <c r="C31800" s="2">
        <v>27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32421</v>
      </c>
      <c r="C31801" s="2">
        <v>46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32422</v>
      </c>
      <c r="C31802" s="2">
        <v>37</v>
      </c>
      <c r="D31802" s="2" t="s">
        <v>623</v>
      </c>
      <c r="E31802" s="2"/>
      <c r="F31802" s="2"/>
      <c r="G31802" s="2"/>
      <c r="H31802" s="2"/>
    </row>
    <row r="31803" spans="2:8">
      <c r="B31803" s="2" t="s">
        <v>32423</v>
      </c>
      <c r="C31803" s="2">
        <v>39</v>
      </c>
      <c r="D31803" s="2" t="s">
        <v>623</v>
      </c>
      <c r="E31803" s="2"/>
      <c r="F31803" s="2"/>
      <c r="G31803" s="2"/>
      <c r="H31803" s="2"/>
    </row>
    <row r="31804" spans="2:8">
      <c r="B31804" s="2" t="s">
        <v>32424</v>
      </c>
      <c r="C31804" s="2">
        <v>41</v>
      </c>
      <c r="D31804" s="2" t="s">
        <v>623</v>
      </c>
      <c r="E31804" s="2"/>
      <c r="F31804" s="2"/>
      <c r="G31804" s="2"/>
      <c r="H31804" s="2"/>
    </row>
    <row r="31805" spans="2:8">
      <c r="B31805" s="2" t="s">
        <v>32425</v>
      </c>
      <c r="C31805" s="2">
        <v>43</v>
      </c>
      <c r="D31805" s="2" t="s">
        <v>623</v>
      </c>
      <c r="E31805" s="2"/>
      <c r="F31805" s="2"/>
      <c r="G31805" s="2"/>
      <c r="H31805" s="2"/>
    </row>
    <row r="31806" spans="2:8">
      <c r="B31806" s="2" t="s">
        <v>32426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42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44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32435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49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32438</v>
      </c>
      <c r="C31818" s="2">
        <v>50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24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32440</v>
      </c>
      <c r="C31820" s="2">
        <v>18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32441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32442</v>
      </c>
      <c r="C31822" s="2">
        <v>18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32443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32444</v>
      </c>
      <c r="C31824" s="2">
        <v>53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32445</v>
      </c>
      <c r="C31825" s="2">
        <v>58</v>
      </c>
      <c r="D31825" s="2" t="s">
        <v>623</v>
      </c>
      <c r="E31825" s="2"/>
      <c r="F31825" s="2"/>
      <c r="G31825" s="2"/>
      <c r="H31825" s="2"/>
    </row>
    <row r="31826" spans="2:8">
      <c r="B31826" s="2" t="s">
        <v>32446</v>
      </c>
      <c r="C31826" s="2">
        <v>59</v>
      </c>
      <c r="D31826" s="2" t="s">
        <v>623</v>
      </c>
      <c r="E31826" s="2"/>
      <c r="F31826" s="2"/>
      <c r="G31826" s="2"/>
      <c r="H31826" s="2"/>
    </row>
    <row r="31827" spans="2:8">
      <c r="B31827" s="2" t="s">
        <v>32447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32448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32449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32450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32451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32452</v>
      </c>
      <c r="C31832" s="2">
        <v>31</v>
      </c>
      <c r="D31832" s="2" t="s">
        <v>623</v>
      </c>
      <c r="E31832" s="2"/>
      <c r="F31832" s="2"/>
      <c r="G31832" s="2"/>
      <c r="H31832" s="2"/>
    </row>
    <row r="31833" spans="2:8">
      <c r="B31833" s="2" t="s">
        <v>32453</v>
      </c>
      <c r="C31833" s="2">
        <v>33</v>
      </c>
      <c r="D31833" s="2" t="s">
        <v>623</v>
      </c>
      <c r="E31833" s="2"/>
      <c r="F31833" s="2"/>
      <c r="G31833" s="2"/>
      <c r="H31833" s="2"/>
    </row>
    <row r="31834" spans="2:8">
      <c r="B31834" s="2" t="s">
        <v>32454</v>
      </c>
      <c r="C31834" s="2">
        <v>44</v>
      </c>
      <c r="D31834" s="2" t="s">
        <v>623</v>
      </c>
      <c r="E31834" s="2"/>
      <c r="F31834" s="2"/>
      <c r="G31834" s="2"/>
      <c r="H31834" s="2"/>
    </row>
    <row r="31835" spans="2:8">
      <c r="B31835" s="2" t="s">
        <v>32455</v>
      </c>
      <c r="C31835" s="2">
        <v>40</v>
      </c>
      <c r="D31835" s="2" t="s">
        <v>623</v>
      </c>
      <c r="E31835" s="2"/>
      <c r="F31835" s="2"/>
      <c r="G31835" s="2"/>
      <c r="H31835" s="2"/>
    </row>
    <row r="31836" spans="2:8">
      <c r="B31836" s="2" t="s">
        <v>32456</v>
      </c>
      <c r="C31836" s="2">
        <v>45</v>
      </c>
      <c r="D31836" s="2" t="s">
        <v>623</v>
      </c>
      <c r="E31836" s="2"/>
      <c r="F31836" s="2"/>
      <c r="G31836" s="2"/>
      <c r="H31836" s="2"/>
    </row>
    <row r="31837" spans="2:8">
      <c r="B31837" s="2" t="s">
        <v>32457</v>
      </c>
      <c r="C31837" s="2">
        <v>49</v>
      </c>
      <c r="D31837" s="2" t="s">
        <v>623</v>
      </c>
      <c r="E31837" s="2"/>
      <c r="F31837" s="2"/>
      <c r="G31837" s="2"/>
      <c r="H31837" s="2"/>
    </row>
    <row r="31838" spans="2:8">
      <c r="B31838" s="2" t="s">
        <v>32458</v>
      </c>
      <c r="C31838" s="2">
        <v>56</v>
      </c>
      <c r="D31838" s="2" t="s">
        <v>623</v>
      </c>
      <c r="E31838" s="2"/>
      <c r="F31838" s="2"/>
      <c r="G31838" s="2"/>
      <c r="H31838" s="2"/>
    </row>
    <row r="31839" spans="2:8">
      <c r="B31839" s="2" t="s">
        <v>32459</v>
      </c>
      <c r="C31839" s="2">
        <v>25</v>
      </c>
      <c r="D31839" s="2" t="s">
        <v>623</v>
      </c>
      <c r="E31839" s="2"/>
      <c r="F31839" s="2"/>
      <c r="G31839" s="2"/>
      <c r="H31839" s="2"/>
    </row>
    <row r="31840" spans="2:8">
      <c r="B31840" s="2" t="s">
        <v>32460</v>
      </c>
      <c r="C31840" s="2">
        <v>16</v>
      </c>
      <c r="D31840" s="2" t="s">
        <v>623</v>
      </c>
      <c r="E31840" s="2"/>
      <c r="F31840" s="2"/>
      <c r="G31840" s="2"/>
      <c r="H31840" s="2"/>
    </row>
    <row r="31841" spans="2:8">
      <c r="B31841" s="2" t="s">
        <v>32461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62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17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11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32477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32478</v>
      </c>
      <c r="C31858" s="2">
        <v>17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32479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32480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32481</v>
      </c>
      <c r="C31861" s="2">
        <v>19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32482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32483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32484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32485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32486</v>
      </c>
      <c r="C31866" s="2">
        <v>10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32487</v>
      </c>
      <c r="C31867" s="2">
        <v>14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32488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32489</v>
      </c>
      <c r="C31869" s="2">
        <v>30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32490</v>
      </c>
      <c r="C31870" s="2">
        <v>28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32491</v>
      </c>
      <c r="C31871" s="2">
        <v>24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32492</v>
      </c>
      <c r="C31872" s="2">
        <v>19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32493</v>
      </c>
      <c r="C31873" s="2">
        <v>15</v>
      </c>
      <c r="D31873" s="2" t="s">
        <v>623</v>
      </c>
      <c r="E31873" s="2"/>
      <c r="F31873" s="2"/>
      <c r="G31873" s="2"/>
      <c r="H31873" s="2"/>
    </row>
    <row r="31874" spans="2:8">
      <c r="B31874" s="2" t="s">
        <v>32494</v>
      </c>
      <c r="C31874" s="2">
        <v>21</v>
      </c>
      <c r="D31874" s="2" t="s">
        <v>623</v>
      </c>
      <c r="E31874" s="2"/>
      <c r="F31874" s="2"/>
      <c r="G31874" s="2"/>
      <c r="H31874" s="2"/>
    </row>
    <row r="31875" spans="2:8">
      <c r="B31875" s="2" t="s">
        <v>32495</v>
      </c>
      <c r="C31875" s="2">
        <v>25</v>
      </c>
      <c r="D31875" s="2" t="s">
        <v>623</v>
      </c>
      <c r="E31875" s="2"/>
      <c r="F31875" s="2"/>
      <c r="G31875" s="2"/>
      <c r="H31875" s="2"/>
    </row>
    <row r="31876" spans="2:8">
      <c r="B31876" s="2" t="s">
        <v>32496</v>
      </c>
      <c r="C31876" s="2">
        <v>31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32497</v>
      </c>
      <c r="C31877" s="2">
        <v>35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32498</v>
      </c>
      <c r="C31878" s="2">
        <v>35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32499</v>
      </c>
      <c r="C31879" s="2">
        <v>47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32500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32501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47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45</v>
      </c>
      <c r="D31897" s="2" t="s">
        <v>623</v>
      </c>
      <c r="E31897" s="2"/>
      <c r="F31897" s="2"/>
      <c r="G31897" s="2"/>
      <c r="H31897" s="2"/>
    </row>
    <row r="31898" spans="2:8">
      <c r="B31898" s="2" t="s">
        <v>32518</v>
      </c>
      <c r="C31898" s="2">
        <v>47</v>
      </c>
      <c r="D31898" s="2" t="s">
        <v>623</v>
      </c>
      <c r="E31898" s="2"/>
      <c r="F31898" s="2"/>
      <c r="G31898" s="2"/>
      <c r="H31898" s="2"/>
    </row>
    <row r="31899" spans="2:8">
      <c r="B31899" s="2" t="s">
        <v>32519</v>
      </c>
      <c r="C31899" s="2">
        <v>50</v>
      </c>
      <c r="D31899" s="2" t="s">
        <v>623</v>
      </c>
      <c r="E31899" s="2"/>
      <c r="F31899" s="2"/>
      <c r="G31899" s="2"/>
      <c r="H31899" s="2"/>
    </row>
    <row r="31900" spans="2:8">
      <c r="B31900" s="2" t="s">
        <v>32520</v>
      </c>
      <c r="C31900" s="2">
        <v>53</v>
      </c>
      <c r="D31900" s="2" t="s">
        <v>623</v>
      </c>
      <c r="E31900" s="2"/>
      <c r="F31900" s="2"/>
      <c r="G31900" s="2"/>
      <c r="H31900" s="2"/>
    </row>
    <row r="31901" spans="2:8">
      <c r="B31901" s="2" t="s">
        <v>32521</v>
      </c>
      <c r="C31901" s="2">
        <v>58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52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17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50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32526</v>
      </c>
      <c r="C31906" s="2">
        <v>46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32527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32528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32529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32530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32531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32532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32533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56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50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47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44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24</v>
      </c>
      <c r="D31919" s="2" t="s">
        <v>623</v>
      </c>
      <c r="E31919" s="2"/>
      <c r="F31919" s="2"/>
      <c r="G31919" s="2"/>
      <c r="H31919" s="2"/>
    </row>
    <row r="31920" spans="2:8">
      <c r="B31920" s="2" t="s">
        <v>32540</v>
      </c>
      <c r="C31920" s="2">
        <v>15</v>
      </c>
      <c r="D31920" s="2" t="s">
        <v>623</v>
      </c>
      <c r="E31920" s="2"/>
      <c r="F31920" s="2"/>
      <c r="G31920" s="2"/>
      <c r="H31920" s="2"/>
    </row>
    <row r="31921" spans="2:8">
      <c r="B31921" s="2" t="s">
        <v>32541</v>
      </c>
      <c r="C31921" s="2">
        <v>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37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34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32554</v>
      </c>
      <c r="C31934" s="2">
        <v>33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32555</v>
      </c>
      <c r="C31935" s="2">
        <v>36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32556</v>
      </c>
      <c r="C31936" s="2">
        <v>39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32557</v>
      </c>
      <c r="C31937" s="2">
        <v>42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32558</v>
      </c>
      <c r="C31938" s="2">
        <v>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32563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32564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32565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32566</v>
      </c>
      <c r="C31946" s="2">
        <v>39</v>
      </c>
      <c r="D31946" s="2" t="s">
        <v>623</v>
      </c>
      <c r="E31946" s="2"/>
      <c r="F31946" s="2"/>
      <c r="G31946" s="2"/>
      <c r="H31946" s="2"/>
    </row>
    <row r="31947" spans="2:8">
      <c r="B31947" s="2" t="s">
        <v>32567</v>
      </c>
      <c r="C31947" s="2">
        <v>87</v>
      </c>
      <c r="D31947" s="2" t="s">
        <v>623</v>
      </c>
      <c r="E31947" s="2"/>
      <c r="F31947" s="2"/>
      <c r="G31947" s="2"/>
      <c r="H31947" s="2"/>
    </row>
    <row r="31948" spans="2:8">
      <c r="B31948" s="2" t="s">
        <v>32568</v>
      </c>
      <c r="C31948" s="2">
        <v>88</v>
      </c>
      <c r="D31948" s="2" t="s">
        <v>623</v>
      </c>
      <c r="E31948" s="2"/>
      <c r="F31948" s="2"/>
      <c r="G31948" s="2"/>
      <c r="H31948" s="2"/>
    </row>
    <row r="31949" spans="2:8">
      <c r="B31949" s="2" t="s">
        <v>32569</v>
      </c>
      <c r="C31949" s="2">
        <v>46</v>
      </c>
      <c r="D31949" s="2" t="s">
        <v>623</v>
      </c>
      <c r="E31949" s="2"/>
      <c r="F31949" s="2"/>
      <c r="G31949" s="2"/>
      <c r="H31949" s="2"/>
    </row>
    <row r="31950" spans="2:8">
      <c r="B31950" s="2" t="s">
        <v>32570</v>
      </c>
      <c r="C31950" s="2">
        <v>45</v>
      </c>
      <c r="D31950" s="2" t="s">
        <v>623</v>
      </c>
      <c r="E31950" s="2"/>
      <c r="F31950" s="2"/>
      <c r="G31950" s="2"/>
      <c r="H31950" s="2"/>
    </row>
    <row r="31951" spans="2:8">
      <c r="B31951" s="2" t="s">
        <v>32571</v>
      </c>
      <c r="C31951" s="2">
        <v>43</v>
      </c>
      <c r="D31951" s="2" t="s">
        <v>623</v>
      </c>
      <c r="E31951" s="2"/>
      <c r="F31951" s="2"/>
      <c r="G31951" s="2"/>
      <c r="H31951" s="2"/>
    </row>
    <row r="31952" spans="2:8">
      <c r="B31952" s="2" t="s">
        <v>32572</v>
      </c>
      <c r="C31952" s="2">
        <v>40</v>
      </c>
      <c r="D31952" s="2" t="s">
        <v>623</v>
      </c>
      <c r="E31952" s="2"/>
      <c r="F31952" s="2"/>
      <c r="G31952" s="2"/>
      <c r="H31952" s="2"/>
    </row>
    <row r="31953" spans="2:8">
      <c r="B31953" s="2" t="s">
        <v>32573</v>
      </c>
      <c r="C31953" s="2">
        <v>31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32574</v>
      </c>
      <c r="C31954" s="2">
        <v>21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32575</v>
      </c>
      <c r="C31955" s="2">
        <v>13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32576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32577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32578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32579</v>
      </c>
      <c r="C31959" s="2">
        <v>49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32580</v>
      </c>
      <c r="C31960" s="2">
        <v>44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41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40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18</v>
      </c>
      <c r="D31965" s="2" t="s">
        <v>623</v>
      </c>
      <c r="E31965" s="2"/>
      <c r="F31965" s="2"/>
      <c r="G31965" s="2"/>
      <c r="H31965" s="2"/>
    </row>
    <row r="31966" spans="2:8">
      <c r="B31966" s="2" t="s">
        <v>32586</v>
      </c>
      <c r="C31966" s="2">
        <v>24</v>
      </c>
      <c r="D31966" s="2" t="s">
        <v>623</v>
      </c>
      <c r="E31966" s="2"/>
      <c r="F31966" s="2"/>
      <c r="G31966" s="2"/>
      <c r="H31966" s="2"/>
    </row>
    <row r="31967" spans="2:8">
      <c r="B31967" s="2" t="s">
        <v>32587</v>
      </c>
      <c r="C31967" s="2">
        <v>29</v>
      </c>
      <c r="D31967" s="2" t="s">
        <v>623</v>
      </c>
      <c r="E31967" s="2"/>
      <c r="F31967" s="2"/>
      <c r="G31967" s="2"/>
      <c r="H31967" s="2"/>
    </row>
    <row r="31968" spans="2:8">
      <c r="B31968" s="2" t="s">
        <v>32588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49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47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45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45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41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14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32605</v>
      </c>
      <c r="C31985" s="2">
        <v>10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32606</v>
      </c>
      <c r="C31986" s="2">
        <v>16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32607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32608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32609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32610</v>
      </c>
      <c r="C31990" s="2">
        <v>39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32611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32612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32613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32614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32615</v>
      </c>
      <c r="C31995" s="2">
        <v>44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32616</v>
      </c>
      <c r="C31996" s="2">
        <v>55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32617</v>
      </c>
      <c r="C31997" s="2">
        <v>52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32618</v>
      </c>
      <c r="C31998" s="2">
        <v>20</v>
      </c>
      <c r="D31998" s="2" t="s">
        <v>623</v>
      </c>
      <c r="E31998" s="2"/>
      <c r="F31998" s="2"/>
      <c r="G31998" s="2"/>
      <c r="H31998" s="2"/>
    </row>
    <row r="31999" spans="2:8">
      <c r="B31999" s="2" t="s">
        <v>32619</v>
      </c>
      <c r="C31999" s="2">
        <v>25</v>
      </c>
      <c r="D31999" s="2" t="s">
        <v>623</v>
      </c>
      <c r="E31999" s="2"/>
      <c r="F31999" s="2"/>
      <c r="G31999" s="2"/>
      <c r="H31999" s="2"/>
    </row>
    <row r="32000" spans="2:8">
      <c r="B32000" s="2" t="s">
        <v>32620</v>
      </c>
      <c r="C32000" s="2">
        <v>29</v>
      </c>
      <c r="D32000" s="2" t="s">
        <v>623</v>
      </c>
      <c r="E32000" s="2"/>
      <c r="F32000" s="2"/>
      <c r="G32000" s="2"/>
      <c r="H32000" s="2"/>
    </row>
    <row r="32001" spans="2:8">
      <c r="B32001" s="2" t="s">
        <v>32621</v>
      </c>
      <c r="C32001" s="2">
        <v>33</v>
      </c>
      <c r="D32001" s="2" t="s">
        <v>623</v>
      </c>
      <c r="E32001" s="2"/>
      <c r="F32001" s="2"/>
      <c r="G32001" s="2"/>
      <c r="H32001" s="2"/>
    </row>
    <row r="32002" spans="2:8">
      <c r="B32002" s="2" t="s">
        <v>32622</v>
      </c>
      <c r="C32002" s="2">
        <v>36</v>
      </c>
      <c r="D32002" s="2" t="s">
        <v>623</v>
      </c>
      <c r="E32002" s="2"/>
      <c r="F32002" s="2"/>
      <c r="G32002" s="2"/>
      <c r="H32002" s="2"/>
    </row>
    <row r="32003" spans="2:8">
      <c r="B32003" s="2" t="s">
        <v>32623</v>
      </c>
      <c r="C32003" s="2">
        <v>14</v>
      </c>
      <c r="D32003" s="2" t="s">
        <v>623</v>
      </c>
      <c r="E32003" s="2"/>
      <c r="F32003" s="2"/>
      <c r="G32003" s="2"/>
      <c r="H32003" s="2"/>
    </row>
    <row r="32004" spans="2:8">
      <c r="B32004" s="2" t="s">
        <v>32624</v>
      </c>
      <c r="C32004" s="2">
        <v>33</v>
      </c>
      <c r="D32004" s="2" t="s">
        <v>623</v>
      </c>
      <c r="E32004" s="2"/>
      <c r="F32004" s="2"/>
      <c r="G32004" s="2"/>
      <c r="H32004" s="2"/>
    </row>
    <row r="32005" spans="2:8">
      <c r="B32005" s="2" t="s">
        <v>32625</v>
      </c>
      <c r="C32005" s="2">
        <v>40</v>
      </c>
      <c r="D32005" s="2" t="s">
        <v>623</v>
      </c>
      <c r="E32005" s="2"/>
      <c r="F32005" s="2"/>
      <c r="G32005" s="2"/>
      <c r="H32005" s="2"/>
    </row>
    <row r="32006" spans="2:8">
      <c r="B32006" s="2" t="s">
        <v>32626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32635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32636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32637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32638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32639</v>
      </c>
      <c r="C32019" s="2">
        <v>23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32640</v>
      </c>
      <c r="C32020" s="2">
        <v>17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32641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32642</v>
      </c>
      <c r="C32022" s="2">
        <v>45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32643</v>
      </c>
      <c r="C32023" s="2">
        <v>42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32644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32645</v>
      </c>
      <c r="C32025" s="2">
        <v>33</v>
      </c>
      <c r="D32025" s="2" t="s">
        <v>623</v>
      </c>
      <c r="E32025" s="2"/>
      <c r="F32025" s="2"/>
      <c r="G32025" s="2"/>
      <c r="H32025" s="2"/>
    </row>
    <row r="32026" spans="2:8">
      <c r="B32026" s="2" t="s">
        <v>32646</v>
      </c>
      <c r="C32026" s="2">
        <v>20</v>
      </c>
      <c r="D32026" s="2" t="s">
        <v>623</v>
      </c>
      <c r="E32026" s="2"/>
      <c r="F32026" s="2"/>
      <c r="G32026" s="2"/>
      <c r="H32026" s="2"/>
    </row>
    <row r="32027" spans="2:8">
      <c r="B32027" s="2" t="s">
        <v>32647</v>
      </c>
      <c r="C32027" s="2">
        <v>59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32648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32649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32650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32651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32652</v>
      </c>
      <c r="C32032" s="2">
        <v>20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32653</v>
      </c>
      <c r="C32033" s="2">
        <v>15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32654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32655</v>
      </c>
      <c r="C32035" s="2">
        <v>14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32656</v>
      </c>
      <c r="C32036" s="2">
        <v>14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32657</v>
      </c>
      <c r="C32037" s="2">
        <v>14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32658</v>
      </c>
      <c r="C32038" s="2">
        <v>13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32659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32660</v>
      </c>
      <c r="C32040" s="2">
        <v>16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32661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32662</v>
      </c>
      <c r="C32042" s="2">
        <v>38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32663</v>
      </c>
      <c r="C32043" s="2">
        <v>43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32664</v>
      </c>
      <c r="C32044" s="2">
        <v>47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32665</v>
      </c>
      <c r="C32045" s="2">
        <v>50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32666</v>
      </c>
      <c r="C32046" s="2">
        <v>43</v>
      </c>
      <c r="D32046" s="2" t="s">
        <v>623</v>
      </c>
      <c r="E32046" s="2"/>
      <c r="F32046" s="2"/>
      <c r="G32046" s="2"/>
      <c r="H32046" s="2"/>
    </row>
    <row r="32047" spans="2:8">
      <c r="B32047" s="2" t="s">
        <v>32667</v>
      </c>
      <c r="C32047" s="2">
        <v>45</v>
      </c>
      <c r="D32047" s="2" t="s">
        <v>623</v>
      </c>
      <c r="E32047" s="2"/>
      <c r="F32047" s="2"/>
      <c r="G32047" s="2"/>
      <c r="H32047" s="2"/>
    </row>
    <row r="32048" spans="2:8">
      <c r="B32048" s="2" t="s">
        <v>32668</v>
      </c>
      <c r="C32048" s="2">
        <v>46</v>
      </c>
      <c r="D32048" s="2" t="s">
        <v>623</v>
      </c>
      <c r="E32048" s="2"/>
      <c r="F32048" s="2"/>
      <c r="G32048" s="2"/>
      <c r="H32048" s="2"/>
    </row>
    <row r="32049" spans="2:8">
      <c r="B32049" s="2" t="s">
        <v>32669</v>
      </c>
      <c r="C32049" s="2">
        <v>47</v>
      </c>
      <c r="D32049" s="2" t="s">
        <v>623</v>
      </c>
      <c r="E32049" s="2"/>
      <c r="F32049" s="2"/>
      <c r="G32049" s="2"/>
      <c r="H32049" s="2"/>
    </row>
    <row r="32050" spans="2:8">
      <c r="B32050" s="2" t="s">
        <v>32670</v>
      </c>
      <c r="C32050" s="2">
        <v>51</v>
      </c>
      <c r="D32050" s="2" t="s">
        <v>623</v>
      </c>
      <c r="E32050" s="2"/>
      <c r="F32050" s="2"/>
      <c r="G32050" s="2"/>
      <c r="H32050" s="2"/>
    </row>
    <row r="32051" spans="2:8">
      <c r="B32051" s="2" t="s">
        <v>32671</v>
      </c>
      <c r="C32051" s="2">
        <v>33</v>
      </c>
      <c r="D32051" s="2" t="s">
        <v>623</v>
      </c>
      <c r="E32051" s="2"/>
      <c r="F32051" s="2"/>
      <c r="G32051" s="2"/>
      <c r="H32051" s="2"/>
    </row>
    <row r="32052" spans="2:8">
      <c r="B32052" s="2" t="s">
        <v>32672</v>
      </c>
      <c r="C32052" s="2">
        <v>34</v>
      </c>
      <c r="D32052" s="2" t="s">
        <v>623</v>
      </c>
      <c r="E32052" s="2"/>
      <c r="F32052" s="2"/>
      <c r="G32052" s="2"/>
      <c r="H32052" s="2"/>
    </row>
    <row r="32053" spans="2:8">
      <c r="B32053" s="2" t="s">
        <v>32673</v>
      </c>
      <c r="C32053" s="2">
        <v>33</v>
      </c>
      <c r="D32053" s="2" t="s">
        <v>623</v>
      </c>
      <c r="E32053" s="2"/>
      <c r="F32053" s="2"/>
      <c r="G32053" s="2"/>
      <c r="H32053" s="2"/>
    </row>
    <row r="32054" spans="2:8">
      <c r="B32054" s="2" t="s">
        <v>32674</v>
      </c>
      <c r="C32054" s="2">
        <v>32</v>
      </c>
      <c r="D32054" s="2" t="s">
        <v>623</v>
      </c>
      <c r="E32054" s="2"/>
      <c r="F32054" s="2"/>
      <c r="G32054" s="2"/>
      <c r="H32054" s="2"/>
    </row>
    <row r="32055" spans="2:8">
      <c r="B32055" s="2" t="s">
        <v>32675</v>
      </c>
      <c r="C32055" s="2">
        <v>20</v>
      </c>
      <c r="D32055" s="2" t="s">
        <v>623</v>
      </c>
      <c r="E32055" s="2"/>
      <c r="F32055" s="2"/>
      <c r="G32055" s="2"/>
      <c r="H32055" s="2"/>
    </row>
    <row r="32056" spans="2:8">
      <c r="B32056" s="2" t="s">
        <v>32676</v>
      </c>
      <c r="C32056" s="2">
        <v>8</v>
      </c>
      <c r="D32056" s="2" t="s">
        <v>623</v>
      </c>
      <c r="E32056" s="2"/>
      <c r="F32056" s="2"/>
      <c r="G32056" s="2"/>
      <c r="H32056" s="2"/>
    </row>
    <row r="32057" spans="2:8">
      <c r="B32057" s="2" t="s">
        <v>32677</v>
      </c>
      <c r="C32057" s="2">
        <v>13</v>
      </c>
      <c r="D32057" s="2" t="s">
        <v>623</v>
      </c>
      <c r="E32057" s="2"/>
      <c r="F32057" s="2"/>
      <c r="G32057" s="2"/>
      <c r="H32057" s="2"/>
    </row>
    <row r="32058" spans="2:8">
      <c r="B32058" s="2" t="s">
        <v>32678</v>
      </c>
      <c r="C32058" s="2">
        <v>20</v>
      </c>
      <c r="D32058" s="2" t="s">
        <v>623</v>
      </c>
      <c r="E32058" s="2"/>
      <c r="F32058" s="2"/>
      <c r="G32058" s="2"/>
      <c r="H32058" s="2"/>
    </row>
    <row r="32059" spans="2:8">
      <c r="B32059" s="2" t="s">
        <v>32679</v>
      </c>
      <c r="C32059" s="2">
        <v>26</v>
      </c>
      <c r="D32059" s="2" t="s">
        <v>623</v>
      </c>
      <c r="E32059" s="2"/>
      <c r="F32059" s="2"/>
      <c r="G32059" s="2"/>
      <c r="H32059" s="2"/>
    </row>
    <row r="32060" spans="2:8">
      <c r="B32060" s="2" t="s">
        <v>32680</v>
      </c>
      <c r="C32060" s="2">
        <v>31</v>
      </c>
      <c r="D32060" s="2" t="s">
        <v>623</v>
      </c>
      <c r="E32060" s="2"/>
      <c r="F32060" s="2"/>
      <c r="G32060" s="2"/>
      <c r="H32060" s="2"/>
    </row>
    <row r="32061" spans="2:8">
      <c r="B32061" s="2" t="s">
        <v>32681</v>
      </c>
      <c r="C32061" s="2">
        <v>35</v>
      </c>
      <c r="D32061" s="2" t="s">
        <v>623</v>
      </c>
      <c r="E32061" s="2"/>
      <c r="F32061" s="2"/>
      <c r="G32061" s="2"/>
      <c r="H32061" s="2"/>
    </row>
    <row r="32062" spans="2:8">
      <c r="B32062" s="2" t="s">
        <v>32682</v>
      </c>
      <c r="C32062" s="2">
        <v>41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32683</v>
      </c>
      <c r="C32063" s="2">
        <v>43</v>
      </c>
      <c r="D32063" s="2" t="s">
        <v>623</v>
      </c>
      <c r="E32063" s="2"/>
      <c r="F32063" s="2"/>
      <c r="G32063" s="2"/>
      <c r="H32063" s="2"/>
    </row>
    <row r="32064" spans="2:8">
      <c r="B32064" s="2" t="s">
        <v>32684</v>
      </c>
      <c r="C32064" s="2">
        <v>61</v>
      </c>
      <c r="D32064" s="2" t="s">
        <v>623</v>
      </c>
      <c r="E32064" s="2"/>
      <c r="F32064" s="2"/>
      <c r="G32064" s="2"/>
      <c r="H32064" s="2"/>
    </row>
    <row r="32065" spans="2:8">
      <c r="B32065" s="2" t="s">
        <v>32685</v>
      </c>
      <c r="C32065" s="2">
        <v>62</v>
      </c>
      <c r="D32065" s="2" t="s">
        <v>623</v>
      </c>
      <c r="E32065" s="2"/>
      <c r="F32065" s="2"/>
      <c r="G32065" s="2"/>
      <c r="H32065" s="2"/>
    </row>
    <row r="32066" spans="2:8">
      <c r="B32066" s="2" t="s">
        <v>32686</v>
      </c>
      <c r="C32066" s="2">
        <v>13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19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18</v>
      </c>
      <c r="D32069" s="2" t="s">
        <v>623</v>
      </c>
      <c r="E32069" s="2"/>
      <c r="F32069" s="2"/>
      <c r="G32069" s="2"/>
      <c r="H32069" s="2"/>
    </row>
    <row r="32070" spans="2:8">
      <c r="B32070" s="2" t="s">
        <v>32690</v>
      </c>
      <c r="C32070" s="2">
        <v>28</v>
      </c>
      <c r="D32070" s="2" t="s">
        <v>623</v>
      </c>
      <c r="E32070" s="2"/>
      <c r="F32070" s="2"/>
      <c r="G32070" s="2"/>
      <c r="H32070" s="2"/>
    </row>
    <row r="32071" spans="2:8">
      <c r="B32071" s="2" t="s">
        <v>32691</v>
      </c>
      <c r="C32071" s="2">
        <v>35</v>
      </c>
      <c r="D32071" s="2" t="s">
        <v>623</v>
      </c>
      <c r="E32071" s="2"/>
      <c r="F32071" s="2"/>
      <c r="G32071" s="2"/>
      <c r="H32071" s="2"/>
    </row>
    <row r="32072" spans="2:8">
      <c r="B32072" s="2" t="s">
        <v>32692</v>
      </c>
      <c r="C32072" s="2">
        <v>49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32693</v>
      </c>
      <c r="C32073" s="2">
        <v>16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32694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32695</v>
      </c>
      <c r="C32075" s="2">
        <v>66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32696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32697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21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41</v>
      </c>
      <c r="D32085" s="2" t="s">
        <v>623</v>
      </c>
      <c r="E32085" s="2"/>
      <c r="F32085" s="2"/>
      <c r="G32085" s="2"/>
      <c r="H32085" s="2"/>
    </row>
    <row r="32086" spans="2:8">
      <c r="B32086" s="2" t="s">
        <v>32706</v>
      </c>
      <c r="C32086" s="2">
        <v>43</v>
      </c>
      <c r="D32086" s="2" t="s">
        <v>623</v>
      </c>
      <c r="E32086" s="2"/>
      <c r="F32086" s="2"/>
      <c r="G32086" s="2"/>
      <c r="H32086" s="2"/>
    </row>
    <row r="32087" spans="2:8">
      <c r="B32087" s="2" t="s">
        <v>32707</v>
      </c>
      <c r="C32087" s="2">
        <v>45</v>
      </c>
      <c r="D32087" s="2" t="s">
        <v>623</v>
      </c>
      <c r="E32087" s="2"/>
      <c r="F32087" s="2"/>
      <c r="G32087" s="2"/>
      <c r="H32087" s="2"/>
    </row>
    <row r="32088" spans="2:8">
      <c r="B32088" s="2" t="s">
        <v>32708</v>
      </c>
      <c r="C32088" s="2">
        <v>47</v>
      </c>
      <c r="D32088" s="2" t="s">
        <v>623</v>
      </c>
      <c r="E32088" s="2"/>
      <c r="F32088" s="2"/>
      <c r="G32088" s="2"/>
      <c r="H32088" s="2"/>
    </row>
    <row r="32089" spans="2:8">
      <c r="B32089" s="2" t="s">
        <v>32709</v>
      </c>
      <c r="C32089" s="2">
        <v>49</v>
      </c>
      <c r="D32089" s="2" t="s">
        <v>623</v>
      </c>
      <c r="E32089" s="2"/>
      <c r="F32089" s="2"/>
      <c r="G32089" s="2"/>
      <c r="H32089" s="2"/>
    </row>
    <row r="32090" spans="2:8">
      <c r="B32090" s="2" t="s">
        <v>32710</v>
      </c>
      <c r="C32090" s="2">
        <v>61</v>
      </c>
      <c r="D32090" s="2" t="s">
        <v>623</v>
      </c>
      <c r="E32090" s="2"/>
      <c r="F32090" s="2"/>
      <c r="G32090" s="2"/>
      <c r="H32090" s="2"/>
    </row>
    <row r="32091" spans="2:8">
      <c r="B32091" s="2" t="s">
        <v>32711</v>
      </c>
      <c r="C32091" s="2">
        <v>53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32712</v>
      </c>
      <c r="C32092" s="2">
        <v>54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32713</v>
      </c>
      <c r="C32093" s="2">
        <v>53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32714</v>
      </c>
      <c r="C32094" s="2">
        <v>42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32715</v>
      </c>
      <c r="C32095" s="2">
        <v>20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32716</v>
      </c>
      <c r="C32096" s="2">
        <v>25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32717</v>
      </c>
      <c r="C32097" s="2">
        <v>20</v>
      </c>
      <c r="D32097" s="2" t="s">
        <v>623</v>
      </c>
      <c r="E32097" s="2"/>
      <c r="F32097" s="2"/>
      <c r="G32097" s="2"/>
      <c r="H32097" s="2"/>
    </row>
    <row r="32098" spans="2:8">
      <c r="B32098" s="2" t="s">
        <v>32718</v>
      </c>
      <c r="C32098" s="2">
        <v>14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32719</v>
      </c>
      <c r="C32099" s="2">
        <v>9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32720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32721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32722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32723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32724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32725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32726</v>
      </c>
      <c r="C32106" s="2">
        <v>13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32727</v>
      </c>
      <c r="C32107" s="2">
        <v>20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32728</v>
      </c>
      <c r="C32108" s="2">
        <v>27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32729</v>
      </c>
      <c r="C32109" s="2">
        <v>31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32730</v>
      </c>
      <c r="C32110" s="2">
        <v>21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32731</v>
      </c>
      <c r="C32111" s="2">
        <v>47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32732</v>
      </c>
      <c r="C32112" s="2">
        <v>46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32733</v>
      </c>
      <c r="C32113" s="2">
        <v>27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32734</v>
      </c>
      <c r="C32114" s="2">
        <v>20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32735</v>
      </c>
      <c r="C32115" s="2">
        <v>6</v>
      </c>
      <c r="D32115" s="2" t="s">
        <v>623</v>
      </c>
      <c r="E32115" s="2"/>
      <c r="F32115" s="2"/>
      <c r="G32115" s="2"/>
      <c r="H32115" s="2"/>
    </row>
    <row r="32116" spans="2:8">
      <c r="B32116" s="2" t="s">
        <v>32736</v>
      </c>
      <c r="C32116" s="2">
        <v>47</v>
      </c>
      <c r="D32116" s="2" t="s">
        <v>623</v>
      </c>
      <c r="E32116" s="2"/>
      <c r="F32116" s="2"/>
      <c r="G32116" s="2"/>
      <c r="H32116" s="2"/>
    </row>
    <row r="32117" spans="2:8">
      <c r="B32117" s="2" t="s">
        <v>32737</v>
      </c>
      <c r="C32117" s="2">
        <v>51</v>
      </c>
      <c r="D32117" s="2" t="s">
        <v>623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32739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32740</v>
      </c>
      <c r="C32120" s="2">
        <v>14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32741</v>
      </c>
      <c r="C32121" s="2">
        <v>22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32742</v>
      </c>
      <c r="C32122" s="2">
        <v>31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32743</v>
      </c>
      <c r="C32123" s="2">
        <v>35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32744</v>
      </c>
      <c r="C32124" s="2">
        <v>49</v>
      </c>
      <c r="D32124" s="2" t="s">
        <v>623</v>
      </c>
      <c r="E32124" s="2"/>
      <c r="F32124" s="2"/>
      <c r="G32124" s="2"/>
      <c r="H32124" s="2"/>
    </row>
    <row r="32125" spans="2:8">
      <c r="B32125" s="2" t="s">
        <v>32745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41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23</v>
      </c>
      <c r="D32130" s="2" t="s">
        <v>623</v>
      </c>
      <c r="E32130" s="2"/>
      <c r="F32130" s="2"/>
      <c r="G32130" s="2"/>
      <c r="H32130" s="2"/>
    </row>
    <row r="32131" spans="2:8">
      <c r="B32131" s="2" t="s">
        <v>32751</v>
      </c>
      <c r="C32131" s="2">
        <v>20</v>
      </c>
      <c r="D32131" s="2" t="s">
        <v>623</v>
      </c>
      <c r="E32131" s="2"/>
      <c r="F32131" s="2"/>
      <c r="G32131" s="2"/>
      <c r="H32131" s="2"/>
    </row>
    <row r="32132" spans="2:8">
      <c r="B32132" s="2" t="s">
        <v>32752</v>
      </c>
      <c r="C32132" s="2">
        <v>36</v>
      </c>
      <c r="D32132" s="2" t="s">
        <v>623</v>
      </c>
      <c r="E32132" s="2"/>
      <c r="F32132" s="2"/>
      <c r="G32132" s="2"/>
      <c r="H32132" s="2"/>
    </row>
    <row r="32133" spans="2:8">
      <c r="B32133" s="2" t="s">
        <v>32753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48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47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44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12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32759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32760</v>
      </c>
      <c r="C32140" s="2">
        <v>65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32761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32762</v>
      </c>
      <c r="C32142" s="2">
        <v>56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32763</v>
      </c>
      <c r="C32143" s="2">
        <v>58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32764</v>
      </c>
      <c r="C32144" s="2">
        <v>61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32765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32766</v>
      </c>
      <c r="C32146" s="2">
        <v>45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32767</v>
      </c>
      <c r="C32147" s="2">
        <v>41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32768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28</v>
      </c>
      <c r="D32150" s="2" t="s">
        <v>623</v>
      </c>
      <c r="E32150" s="2"/>
      <c r="F32150" s="2"/>
      <c r="G32150" s="2"/>
      <c r="H32150" s="2"/>
    </row>
    <row r="32151" spans="2:8">
      <c r="B32151" s="2" t="s">
        <v>32771</v>
      </c>
      <c r="C32151" s="2">
        <v>29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32772</v>
      </c>
      <c r="C32152" s="2">
        <v>27</v>
      </c>
      <c r="D32152" s="2" t="s">
        <v>623</v>
      </c>
      <c r="E32152" s="2"/>
      <c r="F32152" s="2"/>
      <c r="G32152" s="2"/>
      <c r="H32152" s="2"/>
    </row>
    <row r="32153" spans="2:8">
      <c r="B32153" s="2" t="s">
        <v>32773</v>
      </c>
      <c r="C32153" s="2">
        <v>25</v>
      </c>
      <c r="D32153" s="2" t="s">
        <v>623</v>
      </c>
      <c r="E32153" s="2"/>
      <c r="F32153" s="2"/>
      <c r="G32153" s="2"/>
      <c r="H32153" s="2"/>
    </row>
    <row r="32154" spans="2:8">
      <c r="B32154" s="2" t="s">
        <v>32774</v>
      </c>
      <c r="C32154" s="2">
        <v>24</v>
      </c>
      <c r="D32154" s="2" t="s">
        <v>623</v>
      </c>
      <c r="E32154" s="2"/>
      <c r="F32154" s="2"/>
      <c r="G32154" s="2"/>
      <c r="H32154" s="2"/>
    </row>
    <row r="32155" spans="2:8">
      <c r="B32155" s="2" t="s">
        <v>32775</v>
      </c>
      <c r="C32155" s="2">
        <v>23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32776</v>
      </c>
      <c r="C32156" s="2">
        <v>25</v>
      </c>
      <c r="D32156" s="2" t="s">
        <v>623</v>
      </c>
      <c r="E32156" s="2"/>
      <c r="F32156" s="2"/>
      <c r="G32156" s="2"/>
      <c r="H32156" s="2"/>
    </row>
    <row r="32157" spans="2:8">
      <c r="B32157" s="2" t="s">
        <v>32777</v>
      </c>
      <c r="C32157" s="2">
        <v>25</v>
      </c>
      <c r="D32157" s="2" t="s">
        <v>623</v>
      </c>
      <c r="E32157" s="2"/>
      <c r="F32157" s="2"/>
      <c r="G32157" s="2"/>
      <c r="H32157" s="2"/>
    </row>
    <row r="32158" spans="2:8">
      <c r="B32158" s="2" t="s">
        <v>32778</v>
      </c>
      <c r="C32158" s="2">
        <v>28</v>
      </c>
      <c r="D32158" s="2" t="s">
        <v>623</v>
      </c>
      <c r="E32158" s="2"/>
      <c r="F32158" s="2"/>
      <c r="G32158" s="2"/>
      <c r="H32158" s="2"/>
    </row>
    <row r="32159" spans="2:8">
      <c r="B32159" s="2" t="s">
        <v>32779</v>
      </c>
      <c r="C32159" s="2">
        <v>29</v>
      </c>
      <c r="D32159" s="2" t="s">
        <v>623</v>
      </c>
      <c r="E32159" s="2"/>
      <c r="F32159" s="2"/>
      <c r="G32159" s="2"/>
      <c r="H32159" s="2"/>
    </row>
    <row r="32160" spans="2:8">
      <c r="B32160" s="2" t="s">
        <v>32780</v>
      </c>
      <c r="C32160" s="2">
        <v>25</v>
      </c>
      <c r="D32160" s="2" t="s">
        <v>623</v>
      </c>
      <c r="E32160" s="2"/>
      <c r="F32160" s="2"/>
      <c r="G32160" s="2"/>
      <c r="H32160" s="2"/>
    </row>
    <row r="32161" spans="2:8">
      <c r="B32161" s="2" t="s">
        <v>32781</v>
      </c>
      <c r="C32161" s="2">
        <v>16</v>
      </c>
      <c r="D32161" s="2" t="s">
        <v>623</v>
      </c>
      <c r="E32161" s="2"/>
      <c r="F32161" s="2"/>
      <c r="G32161" s="2"/>
      <c r="H32161" s="2"/>
    </row>
    <row r="32162" spans="2:8">
      <c r="B32162" s="2" t="s">
        <v>32782</v>
      </c>
      <c r="C32162" s="2">
        <v>10</v>
      </c>
      <c r="D32162" s="2" t="s">
        <v>623</v>
      </c>
      <c r="E32162" s="2"/>
      <c r="F32162" s="2"/>
      <c r="G32162" s="2"/>
      <c r="H32162" s="2"/>
    </row>
    <row r="32163" spans="2:8">
      <c r="B32163" s="2" t="s">
        <v>32783</v>
      </c>
      <c r="C32163" s="2">
        <v>37</v>
      </c>
      <c r="D32163" s="2" t="s">
        <v>623</v>
      </c>
      <c r="E32163" s="2"/>
      <c r="F32163" s="2"/>
      <c r="G32163" s="2"/>
      <c r="H32163" s="2"/>
    </row>
    <row r="32164" spans="2:8">
      <c r="B32164" s="2" t="s">
        <v>32784</v>
      </c>
      <c r="C32164" s="2">
        <v>41</v>
      </c>
      <c r="D32164" s="2" t="s">
        <v>623</v>
      </c>
      <c r="E32164" s="2"/>
      <c r="F32164" s="2"/>
      <c r="G32164" s="2"/>
      <c r="H32164" s="2"/>
    </row>
    <row r="32165" spans="2:8">
      <c r="B32165" s="2" t="s">
        <v>32785</v>
      </c>
      <c r="C32165" s="2">
        <v>42</v>
      </c>
      <c r="D32165" s="2" t="s">
        <v>623</v>
      </c>
      <c r="E32165" s="2"/>
      <c r="F32165" s="2"/>
      <c r="G32165" s="2"/>
      <c r="H32165" s="2"/>
    </row>
    <row r="32166" spans="2:8">
      <c r="B32166" s="2" t="s">
        <v>32786</v>
      </c>
      <c r="C32166" s="2">
        <v>22</v>
      </c>
      <c r="D32166" s="2" t="s">
        <v>623</v>
      </c>
      <c r="E32166" s="2"/>
      <c r="F32166" s="2"/>
      <c r="G32166" s="2"/>
      <c r="H32166" s="2"/>
    </row>
    <row r="32167" spans="2:8">
      <c r="B32167" s="2" t="s">
        <v>32787</v>
      </c>
      <c r="C32167" s="2">
        <v>29</v>
      </c>
      <c r="D32167" s="2" t="s">
        <v>623</v>
      </c>
      <c r="E32167" s="2"/>
      <c r="F32167" s="2"/>
      <c r="G32167" s="2"/>
      <c r="H32167" s="2"/>
    </row>
    <row r="32168" spans="2:8">
      <c r="B32168" s="2" t="s">
        <v>32788</v>
      </c>
      <c r="C32168" s="2">
        <v>34</v>
      </c>
      <c r="D32168" s="2" t="s">
        <v>623</v>
      </c>
      <c r="E32168" s="2"/>
      <c r="F32168" s="2"/>
      <c r="G32168" s="2"/>
      <c r="H32168" s="2"/>
    </row>
    <row r="32169" spans="2:8">
      <c r="B32169" s="2" t="s">
        <v>32789</v>
      </c>
      <c r="C32169" s="2">
        <v>40</v>
      </c>
      <c r="D32169" s="2" t="s">
        <v>623</v>
      </c>
      <c r="E32169" s="2"/>
      <c r="F32169" s="2"/>
      <c r="G32169" s="2"/>
      <c r="H32169" s="2"/>
    </row>
    <row r="32170" spans="2:8">
      <c r="B32170" s="2" t="s">
        <v>32790</v>
      </c>
      <c r="C32170" s="2">
        <v>45</v>
      </c>
      <c r="D32170" s="2" t="s">
        <v>623</v>
      </c>
      <c r="E32170" s="2"/>
      <c r="F32170" s="2"/>
      <c r="G32170" s="2"/>
      <c r="H32170" s="2"/>
    </row>
    <row r="32171" spans="2:8">
      <c r="B32171" s="2" t="s">
        <v>32791</v>
      </c>
      <c r="C32171" s="2">
        <v>17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32792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32793</v>
      </c>
      <c r="C32173" s="2">
        <v>48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32794</v>
      </c>
      <c r="C32174" s="2">
        <v>51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32795</v>
      </c>
      <c r="C32175" s="2">
        <v>53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32796</v>
      </c>
      <c r="C32176" s="2">
        <v>25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32797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32798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32799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32800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32801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32802</v>
      </c>
      <c r="C32182" s="2">
        <v>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32803</v>
      </c>
      <c r="C32183" s="2">
        <v>10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32804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32805</v>
      </c>
      <c r="C32185" s="2">
        <v>15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32806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32807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32808</v>
      </c>
      <c r="C32188" s="2">
        <v>16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32809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32810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32811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32812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32813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32814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32815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32816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32817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32818</v>
      </c>
      <c r="C32198" s="2">
        <v>40</v>
      </c>
      <c r="D32198" s="2" t="s">
        <v>623</v>
      </c>
      <c r="E32198" s="2"/>
      <c r="F32198" s="2"/>
      <c r="G32198" s="2"/>
      <c r="H32198" s="2"/>
    </row>
    <row r="32199" spans="2:8">
      <c r="B32199" s="2" t="s">
        <v>32819</v>
      </c>
      <c r="C32199" s="2">
        <v>42</v>
      </c>
      <c r="D32199" s="2" t="s">
        <v>623</v>
      </c>
      <c r="E32199" s="2"/>
      <c r="F32199" s="2"/>
      <c r="G32199" s="2"/>
      <c r="H32199" s="2"/>
    </row>
    <row r="32200" spans="2:8">
      <c r="B32200" s="2" t="s">
        <v>32820</v>
      </c>
      <c r="C32200" s="2">
        <v>43</v>
      </c>
      <c r="D32200" s="2" t="s">
        <v>623</v>
      </c>
      <c r="E32200" s="2"/>
      <c r="F32200" s="2"/>
      <c r="G32200" s="2"/>
      <c r="H32200" s="2"/>
    </row>
    <row r="32201" spans="2:8">
      <c r="B32201" s="2" t="s">
        <v>32821</v>
      </c>
      <c r="C32201" s="2">
        <v>45</v>
      </c>
      <c r="D32201" s="2" t="s">
        <v>623</v>
      </c>
      <c r="E32201" s="2"/>
      <c r="F32201" s="2"/>
      <c r="G32201" s="2"/>
      <c r="H32201" s="2"/>
    </row>
    <row r="32202" spans="2:8">
      <c r="B32202" s="2" t="s">
        <v>32822</v>
      </c>
      <c r="C32202" s="2">
        <v>47</v>
      </c>
      <c r="D32202" s="2" t="s">
        <v>623</v>
      </c>
      <c r="E32202" s="2"/>
      <c r="F32202" s="2"/>
      <c r="G32202" s="2"/>
      <c r="H32202" s="2"/>
    </row>
    <row r="32203" spans="2:8">
      <c r="B32203" s="2" t="s">
        <v>32823</v>
      </c>
      <c r="C32203" s="2">
        <v>52</v>
      </c>
      <c r="D32203" s="2" t="s">
        <v>623</v>
      </c>
      <c r="E32203" s="2"/>
      <c r="F32203" s="2"/>
      <c r="G32203" s="2"/>
      <c r="H32203" s="2"/>
    </row>
    <row r="32204" spans="2:8">
      <c r="B32204" s="2" t="s">
        <v>32824</v>
      </c>
      <c r="C32204" s="2">
        <v>29</v>
      </c>
      <c r="D32204" s="2" t="s">
        <v>623</v>
      </c>
      <c r="E32204" s="2"/>
      <c r="F32204" s="2"/>
      <c r="G32204" s="2"/>
      <c r="H32204" s="2"/>
    </row>
    <row r="32205" spans="2:8">
      <c r="B32205" s="2" t="s">
        <v>32825</v>
      </c>
      <c r="C32205" s="2">
        <v>22</v>
      </c>
      <c r="D32205" s="2" t="s">
        <v>623</v>
      </c>
      <c r="E32205" s="2"/>
      <c r="F32205" s="2"/>
      <c r="G32205" s="2"/>
      <c r="H32205" s="2"/>
    </row>
    <row r="32206" spans="2:8">
      <c r="B32206" s="2" t="s">
        <v>32826</v>
      </c>
      <c r="C32206" s="2">
        <v>15</v>
      </c>
      <c r="D32206" s="2" t="s">
        <v>623</v>
      </c>
      <c r="E32206" s="2"/>
      <c r="F32206" s="2"/>
      <c r="G32206" s="2"/>
      <c r="H32206" s="2"/>
    </row>
    <row r="32207" spans="2:8">
      <c r="B32207" s="2" t="s">
        <v>32827</v>
      </c>
      <c r="C32207" s="2">
        <v>41</v>
      </c>
      <c r="D32207" s="2" t="s">
        <v>623</v>
      </c>
      <c r="E32207" s="2"/>
      <c r="F32207" s="2"/>
      <c r="G32207" s="2"/>
      <c r="H32207" s="2"/>
    </row>
    <row r="32208" spans="2:8">
      <c r="B32208" s="2" t="s">
        <v>32828</v>
      </c>
      <c r="C32208" s="2">
        <v>43</v>
      </c>
      <c r="D32208" s="2" t="s">
        <v>623</v>
      </c>
      <c r="E32208" s="2"/>
      <c r="F32208" s="2"/>
      <c r="G32208" s="2"/>
      <c r="H32208" s="2"/>
    </row>
    <row r="32209" spans="2:8">
      <c r="B32209" s="2" t="s">
        <v>32829</v>
      </c>
      <c r="C32209" s="2">
        <v>43</v>
      </c>
      <c r="D32209" s="2" t="s">
        <v>623</v>
      </c>
      <c r="E32209" s="2"/>
      <c r="F32209" s="2"/>
      <c r="G32209" s="2"/>
      <c r="H32209" s="2"/>
    </row>
    <row r="32210" spans="2:8">
      <c r="B32210" s="2" t="s">
        <v>32830</v>
      </c>
      <c r="C32210" s="2">
        <v>46</v>
      </c>
      <c r="D32210" s="2" t="s">
        <v>623</v>
      </c>
      <c r="E32210" s="2"/>
      <c r="F32210" s="2"/>
      <c r="G32210" s="2"/>
      <c r="H32210" s="2"/>
    </row>
    <row r="32211" spans="2:8">
      <c r="B32211" s="2" t="s">
        <v>32831</v>
      </c>
      <c r="C32211" s="2">
        <v>46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32832</v>
      </c>
      <c r="C32212" s="2">
        <v>26</v>
      </c>
      <c r="D32212" s="2" t="s">
        <v>623</v>
      </c>
      <c r="E32212" s="2"/>
      <c r="F32212" s="2"/>
      <c r="G32212" s="2"/>
      <c r="H32212" s="2"/>
    </row>
    <row r="32213" spans="2:8">
      <c r="B32213" s="2" t="s">
        <v>32833</v>
      </c>
      <c r="C32213" s="2">
        <v>19</v>
      </c>
      <c r="D32213" s="2" t="s">
        <v>623</v>
      </c>
      <c r="E32213" s="2"/>
      <c r="F32213" s="2"/>
      <c r="G32213" s="2"/>
      <c r="H32213" s="2"/>
    </row>
    <row r="32214" spans="2:8">
      <c r="B32214" s="2" t="s">
        <v>32834</v>
      </c>
      <c r="C32214" s="2">
        <v>12</v>
      </c>
      <c r="D32214" s="2" t="s">
        <v>623</v>
      </c>
      <c r="E32214" s="2"/>
      <c r="F32214" s="2"/>
      <c r="G32214" s="2"/>
      <c r="H32214" s="2"/>
    </row>
    <row r="32215" spans="2:8">
      <c r="B32215" s="2" t="s">
        <v>32835</v>
      </c>
      <c r="C32215" s="2">
        <v>27</v>
      </c>
      <c r="D32215" s="2" t="s">
        <v>623</v>
      </c>
      <c r="E32215" s="2"/>
      <c r="F32215" s="2"/>
      <c r="G32215" s="2"/>
      <c r="H32215" s="2"/>
    </row>
    <row r="32216" spans="2:8">
      <c r="B32216" s="2" t="s">
        <v>32836</v>
      </c>
      <c r="C32216" s="2">
        <v>18</v>
      </c>
      <c r="D32216" s="2" t="s">
        <v>623</v>
      </c>
      <c r="E32216" s="2"/>
      <c r="F32216" s="2"/>
      <c r="G32216" s="2"/>
      <c r="H32216" s="2"/>
    </row>
    <row r="32217" spans="2:8">
      <c r="B32217" s="2" t="s">
        <v>32837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47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41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32842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32843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32844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32845</v>
      </c>
      <c r="C32225" s="2">
        <v>17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17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17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32848</v>
      </c>
      <c r="C32228" s="2">
        <v>17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32849</v>
      </c>
      <c r="C32229" s="2">
        <v>16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32850</v>
      </c>
      <c r="C32230" s="2">
        <v>16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32851</v>
      </c>
      <c r="C32231" s="2">
        <v>16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32852</v>
      </c>
      <c r="C32232" s="2">
        <v>17</v>
      </c>
      <c r="D32232" s="2" t="s">
        <v>623</v>
      </c>
      <c r="E32232" s="2"/>
      <c r="F32232" s="2"/>
      <c r="G32232" s="2"/>
      <c r="H32232" s="2"/>
    </row>
    <row r="32233" spans="2:8">
      <c r="B32233" s="2" t="s">
        <v>32853</v>
      </c>
      <c r="C32233" s="2">
        <v>17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32854</v>
      </c>
      <c r="C32234" s="2">
        <v>17</v>
      </c>
      <c r="D32234" s="2" t="s">
        <v>623</v>
      </c>
      <c r="E32234" s="2"/>
      <c r="F32234" s="2"/>
      <c r="G32234" s="2"/>
      <c r="H32234" s="2"/>
    </row>
    <row r="32235" spans="2:8">
      <c r="B32235" s="2" t="s">
        <v>32855</v>
      </c>
      <c r="C32235" s="2">
        <v>17</v>
      </c>
      <c r="D32235" s="2" t="s">
        <v>623</v>
      </c>
      <c r="E32235" s="2"/>
      <c r="F32235" s="2"/>
      <c r="G32235" s="2"/>
      <c r="H32235" s="2"/>
    </row>
    <row r="32236" spans="2:8">
      <c r="B32236" s="2" t="s">
        <v>32856</v>
      </c>
      <c r="C32236" s="2">
        <v>17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32857</v>
      </c>
      <c r="C32237" s="2">
        <v>18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32858</v>
      </c>
      <c r="C32238" s="2">
        <v>18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32859</v>
      </c>
      <c r="C32239" s="2">
        <v>18</v>
      </c>
      <c r="D32239" s="2" t="s">
        <v>623</v>
      </c>
      <c r="E32239" s="2"/>
      <c r="F32239" s="2"/>
      <c r="G32239" s="2"/>
      <c r="H32239" s="2"/>
    </row>
    <row r="32240" spans="2:8">
      <c r="B32240" s="2" t="s">
        <v>32860</v>
      </c>
      <c r="C32240" s="2">
        <v>37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32862</v>
      </c>
      <c r="C32242" s="2">
        <v>39</v>
      </c>
      <c r="D32242" s="2" t="s">
        <v>623</v>
      </c>
      <c r="E32242" s="2"/>
      <c r="F32242" s="2"/>
      <c r="G32242" s="2"/>
      <c r="H32242" s="2"/>
    </row>
    <row r="32243" spans="2:8">
      <c r="B32243" s="2" t="s">
        <v>32863</v>
      </c>
      <c r="C32243" s="2">
        <v>40</v>
      </c>
      <c r="D32243" s="2" t="s">
        <v>623</v>
      </c>
      <c r="E32243" s="2"/>
      <c r="F32243" s="2"/>
      <c r="G32243" s="2"/>
      <c r="H32243" s="2"/>
    </row>
    <row r="32244" spans="2:8">
      <c r="B32244" s="2" t="s">
        <v>32864</v>
      </c>
      <c r="C32244" s="2">
        <v>44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32865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32866</v>
      </c>
      <c r="C32246" s="2">
        <v>43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32867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32868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32869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32870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32871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32872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32873</v>
      </c>
      <c r="C32253" s="2">
        <v>24</v>
      </c>
      <c r="D32253" s="2" t="s">
        <v>623</v>
      </c>
      <c r="E32253" s="2"/>
      <c r="F32253" s="2"/>
      <c r="G32253" s="2"/>
      <c r="H32253" s="2"/>
    </row>
    <row r="32254" spans="2:8">
      <c r="B32254" s="2" t="s">
        <v>32874</v>
      </c>
      <c r="C32254" s="2">
        <v>49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32875</v>
      </c>
      <c r="C32255" s="2">
        <v>47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32876</v>
      </c>
      <c r="C32256" s="2">
        <v>47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32877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32878</v>
      </c>
      <c r="C32258" s="2">
        <v>11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32879</v>
      </c>
      <c r="C32259" s="2">
        <v>12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32880</v>
      </c>
      <c r="C32260" s="2">
        <v>13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32881</v>
      </c>
      <c r="C32261" s="2">
        <v>60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32882</v>
      </c>
      <c r="C32262" s="2">
        <v>71</v>
      </c>
      <c r="D32262" s="2" t="s">
        <v>623</v>
      </c>
      <c r="E32262" s="2"/>
      <c r="F32262" s="2"/>
      <c r="G32262" s="2"/>
      <c r="H32262" s="2"/>
    </row>
    <row r="32263" spans="2:8">
      <c r="B32263" s="2" t="s">
        <v>32883</v>
      </c>
      <c r="C32263" s="2">
        <v>43</v>
      </c>
      <c r="D32263" s="2" t="s">
        <v>623</v>
      </c>
      <c r="E32263" s="2"/>
      <c r="F32263" s="2"/>
      <c r="G32263" s="2"/>
      <c r="H32263" s="2"/>
    </row>
    <row r="32264" spans="2:8">
      <c r="B32264" s="2" t="s">
        <v>32884</v>
      </c>
      <c r="C32264" s="2">
        <v>45</v>
      </c>
      <c r="D32264" s="2" t="s">
        <v>623</v>
      </c>
      <c r="E32264" s="2"/>
      <c r="F32264" s="2"/>
      <c r="G32264" s="2"/>
      <c r="H32264" s="2"/>
    </row>
    <row r="32265" spans="2:8">
      <c r="B32265" s="2" t="s">
        <v>32885</v>
      </c>
      <c r="C32265" s="2">
        <v>44</v>
      </c>
      <c r="D32265" s="2" t="s">
        <v>623</v>
      </c>
      <c r="E32265" s="2"/>
      <c r="F32265" s="2"/>
      <c r="G32265" s="2"/>
      <c r="H32265" s="2"/>
    </row>
    <row r="32266" spans="2:8">
      <c r="B32266" s="2" t="s">
        <v>32886</v>
      </c>
      <c r="C32266" s="2">
        <v>44</v>
      </c>
      <c r="D32266" s="2" t="s">
        <v>623</v>
      </c>
      <c r="E32266" s="2"/>
      <c r="F32266" s="2"/>
      <c r="G32266" s="2"/>
      <c r="H32266" s="2"/>
    </row>
    <row r="32267" spans="2:8">
      <c r="B32267" s="2" t="s">
        <v>32887</v>
      </c>
      <c r="C32267" s="2">
        <v>46</v>
      </c>
      <c r="D32267" s="2" t="s">
        <v>623</v>
      </c>
      <c r="E32267" s="2"/>
      <c r="F32267" s="2"/>
      <c r="G32267" s="2"/>
      <c r="H32267" s="2"/>
    </row>
    <row r="32268" spans="2:8">
      <c r="B32268" s="2" t="s">
        <v>32888</v>
      </c>
      <c r="C32268" s="2">
        <v>55</v>
      </c>
      <c r="D32268" s="2" t="s">
        <v>623</v>
      </c>
      <c r="E32268" s="2"/>
      <c r="F32268" s="2"/>
      <c r="G32268" s="2"/>
      <c r="H32268" s="2"/>
    </row>
    <row r="32269" spans="2:8">
      <c r="B32269" s="2" t="s">
        <v>32889</v>
      </c>
      <c r="C32269" s="2">
        <v>64</v>
      </c>
      <c r="D32269" s="2" t="s">
        <v>623</v>
      </c>
      <c r="E32269" s="2"/>
      <c r="F32269" s="2"/>
      <c r="G32269" s="2"/>
      <c r="H32269" s="2"/>
    </row>
    <row r="32270" spans="2:8">
      <c r="B32270" s="2" t="s">
        <v>32890</v>
      </c>
      <c r="C32270" s="2">
        <v>65</v>
      </c>
      <c r="D32270" s="2" t="s">
        <v>623</v>
      </c>
      <c r="E32270" s="2"/>
      <c r="F32270" s="2"/>
      <c r="G32270" s="2"/>
      <c r="H32270" s="2"/>
    </row>
    <row r="32271" spans="2:8">
      <c r="B32271" s="2" t="s">
        <v>32891</v>
      </c>
      <c r="C32271" s="2">
        <v>69</v>
      </c>
      <c r="D32271" s="2" t="s">
        <v>623</v>
      </c>
      <c r="E32271" s="2"/>
      <c r="F32271" s="2"/>
      <c r="G32271" s="2"/>
      <c r="H32271" s="2"/>
    </row>
    <row r="32272" spans="2:8">
      <c r="B32272" s="2" t="s">
        <v>32892</v>
      </c>
      <c r="C32272" s="2">
        <v>21</v>
      </c>
      <c r="D32272" s="2" t="s">
        <v>623</v>
      </c>
      <c r="E32272" s="2"/>
      <c r="F32272" s="2"/>
      <c r="G32272" s="2"/>
      <c r="H32272" s="2"/>
    </row>
    <row r="32273" spans="2:8">
      <c r="B32273" s="2" t="s">
        <v>32893</v>
      </c>
      <c r="C32273" s="2">
        <v>16</v>
      </c>
      <c r="D32273" s="2" t="s">
        <v>623</v>
      </c>
      <c r="E32273" s="2"/>
      <c r="F32273" s="2"/>
      <c r="G32273" s="2"/>
      <c r="H32273" s="2"/>
    </row>
    <row r="32274" spans="2:8">
      <c r="B32274" s="2" t="s">
        <v>32894</v>
      </c>
      <c r="C32274" s="2">
        <v>10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32895</v>
      </c>
      <c r="C32275" s="2">
        <v>12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32896</v>
      </c>
      <c r="C32276" s="2">
        <v>19</v>
      </c>
      <c r="D32276" s="2" t="s">
        <v>623</v>
      </c>
      <c r="E32276" s="2"/>
      <c r="F32276" s="2"/>
      <c r="G32276" s="2"/>
      <c r="H32276" s="2"/>
    </row>
    <row r="32277" spans="2:8">
      <c r="B32277" s="2" t="s">
        <v>32897</v>
      </c>
      <c r="C32277" s="2">
        <v>12</v>
      </c>
      <c r="D32277" s="2" t="s">
        <v>623</v>
      </c>
      <c r="E32277" s="2"/>
      <c r="F32277" s="2"/>
      <c r="G32277" s="2"/>
      <c r="H32277" s="2"/>
    </row>
    <row r="32278" spans="2:8">
      <c r="B32278" s="2" t="s">
        <v>32898</v>
      </c>
      <c r="C32278" s="2">
        <v>22</v>
      </c>
      <c r="D32278" s="2" t="s">
        <v>623</v>
      </c>
      <c r="E32278" s="2"/>
      <c r="F32278" s="2"/>
      <c r="G32278" s="2"/>
      <c r="H32278" s="2"/>
    </row>
    <row r="32279" spans="2:8">
      <c r="B32279" s="2" t="s">
        <v>32899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39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39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32919</v>
      </c>
      <c r="C32299" s="2">
        <v>45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32920</v>
      </c>
      <c r="C32300" s="2">
        <v>48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32921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32922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32923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32924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32925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32926</v>
      </c>
      <c r="C32306" s="2">
        <v>18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32927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32928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32929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32930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32931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46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44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47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46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43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47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45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33</v>
      </c>
      <c r="D32331" s="2" t="s">
        <v>623</v>
      </c>
      <c r="E32331" s="2"/>
      <c r="F32331" s="2"/>
      <c r="G32331" s="2"/>
      <c r="H32331" s="2"/>
    </row>
    <row r="32332" spans="2:8">
      <c r="B32332" s="2" t="s">
        <v>32952</v>
      </c>
      <c r="C32332" s="2">
        <v>21</v>
      </c>
      <c r="D32332" s="2" t="s">
        <v>623</v>
      </c>
      <c r="E32332" s="2"/>
      <c r="F32332" s="2"/>
      <c r="G32332" s="2"/>
      <c r="H32332" s="2"/>
    </row>
    <row r="32333" spans="2:8">
      <c r="B32333" s="2" t="s">
        <v>32953</v>
      </c>
      <c r="C32333" s="2">
        <v>10</v>
      </c>
      <c r="D32333" s="2" t="s">
        <v>623</v>
      </c>
      <c r="E32333" s="2"/>
      <c r="F32333" s="2"/>
      <c r="G32333" s="2"/>
      <c r="H32333" s="2"/>
    </row>
    <row r="32334" spans="2:8">
      <c r="B32334" s="2" t="s">
        <v>32954</v>
      </c>
      <c r="C32334" s="2">
        <v>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43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48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39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32967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32968</v>
      </c>
      <c r="C32348" s="2">
        <v>49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32969</v>
      </c>
      <c r="C32349" s="2">
        <v>41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32970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32971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32972</v>
      </c>
      <c r="C32352" s="2">
        <v>51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32973</v>
      </c>
      <c r="C32353" s="2">
        <v>51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32974</v>
      </c>
      <c r="C32354" s="2">
        <v>50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32975</v>
      </c>
      <c r="C32355" s="2">
        <v>32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32976</v>
      </c>
      <c r="C32356" s="2">
        <v>34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32977</v>
      </c>
      <c r="C32357" s="2">
        <v>35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32978</v>
      </c>
      <c r="C32358" s="2">
        <v>35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32979</v>
      </c>
      <c r="C32359" s="2">
        <v>38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39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32981</v>
      </c>
      <c r="C32361" s="2">
        <v>40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32982</v>
      </c>
      <c r="C32362" s="2">
        <v>40</v>
      </c>
      <c r="D32362" s="2" t="s">
        <v>623</v>
      </c>
      <c r="E32362" s="2"/>
      <c r="F32362" s="2"/>
      <c r="G32362" s="2"/>
      <c r="H32362" s="2"/>
    </row>
    <row r="32363" spans="2:8">
      <c r="B32363" s="2" t="s">
        <v>32983</v>
      </c>
      <c r="C32363" s="2">
        <v>39</v>
      </c>
      <c r="D32363" s="2" t="s">
        <v>623</v>
      </c>
      <c r="E32363" s="2"/>
      <c r="F32363" s="2"/>
      <c r="G32363" s="2"/>
      <c r="H32363" s="2"/>
    </row>
    <row r="32364" spans="2:8">
      <c r="B32364" s="2" t="s">
        <v>32984</v>
      </c>
      <c r="C32364" s="2">
        <v>42</v>
      </c>
      <c r="D32364" s="2" t="s">
        <v>623</v>
      </c>
      <c r="E32364" s="2"/>
      <c r="F32364" s="2"/>
      <c r="G32364" s="2"/>
      <c r="H32364" s="2"/>
    </row>
    <row r="32365" spans="2:8">
      <c r="B32365" s="2" t="s">
        <v>32985</v>
      </c>
      <c r="C32365" s="2">
        <v>45</v>
      </c>
      <c r="D32365" s="2" t="s">
        <v>623</v>
      </c>
      <c r="E32365" s="2"/>
      <c r="F32365" s="2"/>
      <c r="G32365" s="2"/>
      <c r="H32365" s="2"/>
    </row>
    <row r="32366" spans="2:8">
      <c r="B32366" s="2" t="s">
        <v>32986</v>
      </c>
      <c r="C32366" s="2">
        <v>47</v>
      </c>
      <c r="D32366" s="2" t="s">
        <v>623</v>
      </c>
      <c r="E32366" s="2"/>
      <c r="F32366" s="2"/>
      <c r="G32366" s="2"/>
      <c r="H32366" s="2"/>
    </row>
    <row r="32367" spans="2:8">
      <c r="B32367" s="2" t="s">
        <v>32987</v>
      </c>
      <c r="C32367" s="2">
        <v>27</v>
      </c>
      <c r="D32367" s="2" t="s">
        <v>623</v>
      </c>
      <c r="E32367" s="2"/>
      <c r="F32367" s="2"/>
      <c r="G32367" s="2"/>
      <c r="H32367" s="2"/>
    </row>
    <row r="32368" spans="2:8">
      <c r="B32368" s="2" t="s">
        <v>32988</v>
      </c>
      <c r="C32368" s="2">
        <v>35</v>
      </c>
      <c r="D32368" s="2" t="s">
        <v>623</v>
      </c>
      <c r="E32368" s="2"/>
      <c r="F32368" s="2"/>
      <c r="G32368" s="2"/>
      <c r="H32368" s="2"/>
    </row>
    <row r="32369" spans="2:8">
      <c r="B32369" s="2" t="s">
        <v>32989</v>
      </c>
      <c r="C32369" s="2">
        <v>40</v>
      </c>
      <c r="D32369" s="2" t="s">
        <v>623</v>
      </c>
      <c r="E32369" s="2"/>
      <c r="F32369" s="2"/>
      <c r="G32369" s="2"/>
      <c r="H32369" s="2"/>
    </row>
    <row r="32370" spans="2:8">
      <c r="B32370" s="2" t="s">
        <v>32990</v>
      </c>
      <c r="C32370" s="2">
        <v>41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32991</v>
      </c>
      <c r="C32371" s="2">
        <v>45</v>
      </c>
      <c r="D32371" s="2" t="s">
        <v>623</v>
      </c>
      <c r="E32371" s="2"/>
      <c r="F32371" s="2"/>
      <c r="G32371" s="2"/>
      <c r="H32371" s="2"/>
    </row>
    <row r="32372" spans="2:8">
      <c r="B32372" s="2" t="s">
        <v>32992</v>
      </c>
      <c r="C32372" s="2">
        <v>49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32993</v>
      </c>
      <c r="C32373" s="2">
        <v>53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32994</v>
      </c>
      <c r="C32374" s="2">
        <v>61</v>
      </c>
      <c r="D32374" s="2" t="s">
        <v>623</v>
      </c>
      <c r="E32374" s="2"/>
      <c r="F32374" s="2"/>
      <c r="G32374" s="2"/>
      <c r="H32374" s="2"/>
    </row>
    <row r="32375" spans="2:8">
      <c r="B32375" s="2" t="s">
        <v>32995</v>
      </c>
      <c r="C32375" s="2">
        <v>36</v>
      </c>
      <c r="D32375" s="2" t="s">
        <v>623</v>
      </c>
      <c r="E32375" s="2"/>
      <c r="F32375" s="2"/>
      <c r="G32375" s="2"/>
      <c r="H32375" s="2"/>
    </row>
    <row r="32376" spans="2:8">
      <c r="B32376" s="2" t="s">
        <v>32996</v>
      </c>
      <c r="C32376" s="2">
        <v>40</v>
      </c>
      <c r="D32376" s="2" t="s">
        <v>623</v>
      </c>
      <c r="E32376" s="2"/>
      <c r="F32376" s="2"/>
      <c r="G32376" s="2"/>
      <c r="H32376" s="2"/>
    </row>
    <row r="32377" spans="2:8">
      <c r="B32377" s="2" t="s">
        <v>32997</v>
      </c>
      <c r="C32377" s="2">
        <v>42</v>
      </c>
      <c r="D32377" s="2" t="s">
        <v>623</v>
      </c>
      <c r="E32377" s="2"/>
      <c r="F32377" s="2"/>
      <c r="G32377" s="2"/>
      <c r="H32377" s="2"/>
    </row>
    <row r="32378" spans="2:8">
      <c r="B32378" s="2" t="s">
        <v>32998</v>
      </c>
      <c r="C32378" s="2">
        <v>43</v>
      </c>
      <c r="D32378" s="2" t="s">
        <v>623</v>
      </c>
      <c r="E32378" s="2"/>
      <c r="F32378" s="2"/>
      <c r="G32378" s="2"/>
      <c r="H32378" s="2"/>
    </row>
    <row r="32379" spans="2:8">
      <c r="B32379" s="2" t="s">
        <v>32999</v>
      </c>
      <c r="C32379" s="2">
        <v>43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44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43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42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33004</v>
      </c>
      <c r="C32384" s="2">
        <v>42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33005</v>
      </c>
      <c r="C32385" s="2">
        <v>39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33006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33007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33008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33009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33010</v>
      </c>
      <c r="C32390" s="2">
        <v>44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33011</v>
      </c>
      <c r="C32391" s="2">
        <v>44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33012</v>
      </c>
      <c r="C32392" s="2">
        <v>43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33013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13</v>
      </c>
      <c r="D32394" s="2" t="s">
        <v>623</v>
      </c>
      <c r="E32394" s="2"/>
      <c r="F32394" s="2"/>
      <c r="G32394" s="2"/>
      <c r="H32394" s="2"/>
    </row>
    <row r="32395" spans="2:8">
      <c r="B32395" s="2" t="s">
        <v>33015</v>
      </c>
      <c r="C32395" s="2">
        <v>20</v>
      </c>
      <c r="D32395" s="2" t="s">
        <v>623</v>
      </c>
      <c r="E32395" s="2"/>
      <c r="F32395" s="2"/>
      <c r="G32395" s="2"/>
      <c r="H32395" s="2"/>
    </row>
    <row r="32396" spans="2:8">
      <c r="B32396" s="2" t="s">
        <v>33016</v>
      </c>
      <c r="C32396" s="2">
        <v>25</v>
      </c>
      <c r="D32396" s="2" t="s">
        <v>623</v>
      </c>
      <c r="E32396" s="2"/>
      <c r="F32396" s="2"/>
      <c r="G32396" s="2"/>
      <c r="H32396" s="2"/>
    </row>
    <row r="32397" spans="2:8">
      <c r="B32397" s="2" t="s">
        <v>33017</v>
      </c>
      <c r="C32397" s="2">
        <v>28</v>
      </c>
      <c r="D32397" s="2" t="s">
        <v>623</v>
      </c>
      <c r="E32397" s="2"/>
      <c r="F32397" s="2"/>
      <c r="G32397" s="2"/>
      <c r="H32397" s="2"/>
    </row>
    <row r="32398" spans="2:8">
      <c r="B32398" s="2" t="s">
        <v>33018</v>
      </c>
      <c r="C32398" s="2">
        <v>33</v>
      </c>
      <c r="D32398" s="2" t="s">
        <v>623</v>
      </c>
      <c r="E32398" s="2"/>
      <c r="F32398" s="2"/>
      <c r="G32398" s="2"/>
      <c r="H32398" s="2"/>
    </row>
    <row r="32399" spans="2:8">
      <c r="B32399" s="2" t="s">
        <v>33019</v>
      </c>
      <c r="C32399" s="2">
        <v>37</v>
      </c>
      <c r="D32399" s="2" t="s">
        <v>623</v>
      </c>
      <c r="E32399" s="2"/>
      <c r="F32399" s="2"/>
      <c r="G32399" s="2"/>
      <c r="H32399" s="2"/>
    </row>
    <row r="32400" spans="2:8">
      <c r="B32400" s="2" t="s">
        <v>33020</v>
      </c>
      <c r="C32400" s="2">
        <v>39</v>
      </c>
      <c r="D32400" s="2" t="s">
        <v>623</v>
      </c>
      <c r="E32400" s="2"/>
      <c r="F32400" s="2"/>
      <c r="G32400" s="2"/>
      <c r="H32400" s="2"/>
    </row>
    <row r="32401" spans="2:8">
      <c r="B32401" s="2" t="s">
        <v>33021</v>
      </c>
      <c r="C32401" s="2">
        <v>43</v>
      </c>
      <c r="D32401" s="2" t="s">
        <v>623</v>
      </c>
      <c r="E32401" s="2"/>
      <c r="F32401" s="2"/>
      <c r="G32401" s="2"/>
      <c r="H32401" s="2"/>
    </row>
    <row r="32402" spans="2:8">
      <c r="B32402" s="2" t="s">
        <v>33022</v>
      </c>
      <c r="C32402" s="2">
        <v>39</v>
      </c>
      <c r="D32402" s="2" t="s">
        <v>623</v>
      </c>
      <c r="E32402" s="2"/>
      <c r="F32402" s="2"/>
      <c r="G32402" s="2"/>
      <c r="H32402" s="2"/>
    </row>
    <row r="32403" spans="2:8">
      <c r="B32403" s="2" t="s">
        <v>33023</v>
      </c>
      <c r="C32403" s="2">
        <v>36</v>
      </c>
      <c r="D32403" s="2" t="s">
        <v>623</v>
      </c>
      <c r="E32403" s="2"/>
      <c r="F32403" s="2"/>
      <c r="G32403" s="2"/>
      <c r="H32403" s="2"/>
    </row>
    <row r="32404" spans="2:8">
      <c r="B32404" s="2" t="s">
        <v>33024</v>
      </c>
      <c r="C32404" s="2">
        <v>28</v>
      </c>
      <c r="D32404" s="2" t="s">
        <v>623</v>
      </c>
      <c r="E32404" s="2"/>
      <c r="F32404" s="2"/>
      <c r="G32404" s="2"/>
      <c r="H32404" s="2"/>
    </row>
    <row r="32405" spans="2:8">
      <c r="B32405" s="2" t="s">
        <v>33025</v>
      </c>
      <c r="C32405" s="2">
        <v>17</v>
      </c>
      <c r="D32405" s="2" t="s">
        <v>623</v>
      </c>
      <c r="E32405" s="2"/>
      <c r="F32405" s="2"/>
      <c r="G32405" s="2"/>
      <c r="H32405" s="2"/>
    </row>
    <row r="32406" spans="2:8">
      <c r="B32406" s="2" t="s">
        <v>33026</v>
      </c>
      <c r="C32406" s="2">
        <v>40</v>
      </c>
      <c r="D32406" s="2" t="s">
        <v>623</v>
      </c>
      <c r="E32406" s="2"/>
      <c r="F32406" s="2"/>
      <c r="G32406" s="2"/>
      <c r="H32406" s="2"/>
    </row>
    <row r="32407" spans="2:8">
      <c r="B32407" s="2" t="s">
        <v>33027</v>
      </c>
      <c r="C32407" s="2">
        <v>18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33028</v>
      </c>
      <c r="C32408" s="2">
        <v>26</v>
      </c>
      <c r="D32408" s="2" t="s">
        <v>623</v>
      </c>
      <c r="E32408" s="2"/>
      <c r="F32408" s="2"/>
      <c r="G32408" s="2"/>
      <c r="H32408" s="2"/>
    </row>
    <row r="32409" spans="2:8">
      <c r="B32409" s="2" t="s">
        <v>33029</v>
      </c>
      <c r="C32409" s="2">
        <v>34</v>
      </c>
      <c r="D32409" s="2" t="s">
        <v>623</v>
      </c>
      <c r="E32409" s="2"/>
      <c r="F32409" s="2"/>
      <c r="G32409" s="2"/>
      <c r="H32409" s="2"/>
    </row>
    <row r="32410" spans="2:8">
      <c r="B32410" s="2" t="s">
        <v>33030</v>
      </c>
      <c r="C32410" s="2">
        <v>16</v>
      </c>
      <c r="D32410" s="2" t="s">
        <v>623</v>
      </c>
      <c r="E32410" s="2"/>
      <c r="F32410" s="2"/>
      <c r="G32410" s="2"/>
      <c r="H32410" s="2"/>
    </row>
    <row r="32411" spans="2:8">
      <c r="B32411" s="2" t="s">
        <v>33031</v>
      </c>
      <c r="C32411" s="2">
        <v>34</v>
      </c>
      <c r="D32411" s="2" t="s">
        <v>623</v>
      </c>
      <c r="E32411" s="2"/>
      <c r="F32411" s="2"/>
      <c r="G32411" s="2"/>
      <c r="H32411" s="2"/>
    </row>
    <row r="32412" spans="2:8">
      <c r="B32412" s="2" t="s">
        <v>33032</v>
      </c>
      <c r="C32412" s="2">
        <v>15</v>
      </c>
      <c r="D32412" s="2" t="s">
        <v>623</v>
      </c>
      <c r="E32412" s="2"/>
      <c r="F32412" s="2"/>
      <c r="G32412" s="2"/>
      <c r="H32412" s="2"/>
    </row>
    <row r="32413" spans="2:8">
      <c r="B32413" s="2" t="s">
        <v>33033</v>
      </c>
      <c r="C32413" s="2">
        <v>11</v>
      </c>
      <c r="D32413" s="2" t="s">
        <v>623</v>
      </c>
      <c r="E32413" s="2"/>
      <c r="F32413" s="2"/>
      <c r="G32413" s="2"/>
      <c r="H32413" s="2"/>
    </row>
    <row r="32414" spans="2:8">
      <c r="B32414" s="2" t="s">
        <v>33034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33035</v>
      </c>
      <c r="C32415" s="2">
        <v>7</v>
      </c>
      <c r="D32415" s="2" t="s">
        <v>623</v>
      </c>
      <c r="E32415" s="2"/>
      <c r="F32415" s="2"/>
      <c r="G32415" s="2"/>
      <c r="H32415" s="2"/>
    </row>
    <row r="32416" spans="2:8">
      <c r="B32416" s="2" t="s">
        <v>33036</v>
      </c>
      <c r="C32416" s="2">
        <v>15</v>
      </c>
      <c r="D32416" s="2" t="s">
        <v>623</v>
      </c>
      <c r="E32416" s="2"/>
      <c r="F32416" s="2"/>
      <c r="G32416" s="2"/>
      <c r="H32416" s="2"/>
    </row>
    <row r="32417" spans="2:8">
      <c r="B32417" s="2" t="s">
        <v>33037</v>
      </c>
      <c r="C32417" s="2">
        <v>22</v>
      </c>
      <c r="D32417" s="2" t="s">
        <v>623</v>
      </c>
      <c r="E32417" s="2"/>
      <c r="F32417" s="2"/>
      <c r="G32417" s="2"/>
      <c r="H32417" s="2"/>
    </row>
    <row r="32418" spans="2:8">
      <c r="B32418" s="2" t="s">
        <v>33038</v>
      </c>
      <c r="C32418" s="2">
        <v>28</v>
      </c>
      <c r="D32418" s="2" t="s">
        <v>623</v>
      </c>
      <c r="E32418" s="2"/>
      <c r="F32418" s="2"/>
      <c r="G32418" s="2"/>
      <c r="H32418" s="2"/>
    </row>
    <row r="32419" spans="2:8">
      <c r="B32419" s="2" t="s">
        <v>33039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33040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33041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33042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33043</v>
      </c>
      <c r="C32423" s="2">
        <v>8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33044</v>
      </c>
      <c r="C32424" s="2">
        <v>26</v>
      </c>
      <c r="D32424" s="2" t="s">
        <v>623</v>
      </c>
      <c r="E32424" s="2"/>
      <c r="F32424" s="2"/>
      <c r="G32424" s="2"/>
      <c r="H32424" s="2"/>
    </row>
    <row r="32425" spans="2:8">
      <c r="B32425" s="2" t="s">
        <v>33045</v>
      </c>
      <c r="C32425" s="2">
        <v>18</v>
      </c>
      <c r="D32425" s="2" t="s">
        <v>623</v>
      </c>
      <c r="E32425" s="2"/>
      <c r="F32425" s="2"/>
      <c r="G32425" s="2"/>
      <c r="H32425" s="2"/>
    </row>
    <row r="32426" spans="2:8">
      <c r="B32426" s="2" t="s">
        <v>33046</v>
      </c>
      <c r="C32426" s="2">
        <v>21</v>
      </c>
      <c r="D32426" s="2" t="s">
        <v>623</v>
      </c>
      <c r="E32426" s="2"/>
      <c r="F32426" s="2"/>
      <c r="G32426" s="2"/>
      <c r="H32426" s="2"/>
    </row>
    <row r="32427" spans="2:8">
      <c r="B32427" s="2" t="s">
        <v>33047</v>
      </c>
      <c r="C32427" s="2">
        <v>16</v>
      </c>
      <c r="D32427" s="2" t="s">
        <v>623</v>
      </c>
      <c r="E32427" s="2"/>
      <c r="F32427" s="2"/>
      <c r="G32427" s="2"/>
      <c r="H32427" s="2"/>
    </row>
    <row r="32428" spans="2:8">
      <c r="B32428" s="2" t="s">
        <v>33048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33049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33050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33051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33052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33053</v>
      </c>
      <c r="C32433" s="2">
        <v>18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33054</v>
      </c>
      <c r="C32434" s="2">
        <v>36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33055</v>
      </c>
      <c r="C32435" s="2">
        <v>36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33056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33057</v>
      </c>
      <c r="C32437" s="2">
        <v>34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33058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33059</v>
      </c>
      <c r="C32439" s="2">
        <v>42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33060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33061</v>
      </c>
      <c r="C32441" s="2">
        <v>31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33062</v>
      </c>
      <c r="C32442" s="2">
        <v>28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33063</v>
      </c>
      <c r="C32443" s="2">
        <v>14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33064</v>
      </c>
      <c r="C32444" s="2">
        <v>22</v>
      </c>
      <c r="D32444" s="2" t="s">
        <v>623</v>
      </c>
      <c r="E32444" s="2"/>
      <c r="F32444" s="2"/>
      <c r="G32444" s="2"/>
      <c r="H32444" s="2"/>
    </row>
    <row r="32445" spans="2:8">
      <c r="B32445" s="2" t="s">
        <v>33065</v>
      </c>
      <c r="C32445" s="2">
        <v>14</v>
      </c>
      <c r="D32445" s="2" t="s">
        <v>623</v>
      </c>
      <c r="E32445" s="2"/>
      <c r="F32445" s="2"/>
      <c r="G32445" s="2"/>
      <c r="H32445" s="2"/>
    </row>
    <row r="32446" spans="2:8">
      <c r="B32446" s="2" t="s">
        <v>33066</v>
      </c>
      <c r="C32446" s="2">
        <v>40</v>
      </c>
      <c r="D32446" s="2" t="s">
        <v>623</v>
      </c>
      <c r="E32446" s="2"/>
      <c r="F32446" s="2"/>
      <c r="G32446" s="2"/>
      <c r="H32446" s="2"/>
    </row>
    <row r="32447" spans="2:8">
      <c r="B32447" s="2" t="s">
        <v>33067</v>
      </c>
      <c r="C32447" s="2">
        <v>42</v>
      </c>
      <c r="D32447" s="2" t="s">
        <v>623</v>
      </c>
      <c r="E32447" s="2"/>
      <c r="F32447" s="2"/>
      <c r="G32447" s="2"/>
      <c r="H32447" s="2"/>
    </row>
    <row r="32448" spans="2:8">
      <c r="B32448" s="2" t="s">
        <v>33068</v>
      </c>
      <c r="C32448" s="2">
        <v>43</v>
      </c>
      <c r="D32448" s="2" t="s">
        <v>623</v>
      </c>
      <c r="E32448" s="2"/>
      <c r="F32448" s="2"/>
      <c r="G32448" s="2"/>
      <c r="H32448" s="2"/>
    </row>
    <row r="32449" spans="2:8">
      <c r="B32449" s="2" t="s">
        <v>33069</v>
      </c>
      <c r="C32449" s="2">
        <v>44</v>
      </c>
      <c r="D32449" s="2" t="s">
        <v>623</v>
      </c>
      <c r="E32449" s="2"/>
      <c r="F32449" s="2"/>
      <c r="G32449" s="2"/>
      <c r="H32449" s="2"/>
    </row>
    <row r="32450" spans="2:8">
      <c r="B32450" s="2" t="s">
        <v>33070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33071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33072</v>
      </c>
      <c r="C32452" s="2">
        <v>36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44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33074</v>
      </c>
      <c r="C32454" s="2">
        <v>59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33075</v>
      </c>
      <c r="C32455" s="2">
        <v>37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33076</v>
      </c>
      <c r="C32456" s="2">
        <v>42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33077</v>
      </c>
      <c r="C32457" s="2">
        <v>45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33078</v>
      </c>
      <c r="C32458" s="2">
        <v>48</v>
      </c>
      <c r="D32458" s="2" t="s">
        <v>623</v>
      </c>
      <c r="E32458" s="2"/>
      <c r="F32458" s="2"/>
      <c r="G32458" s="2"/>
      <c r="H32458" s="2"/>
    </row>
    <row r="32459" spans="2:8">
      <c r="B32459" s="2" t="s">
        <v>33079</v>
      </c>
      <c r="C32459" s="2">
        <v>38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33080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33081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33082</v>
      </c>
      <c r="C32462" s="2">
        <v>40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33083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33084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33085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33086</v>
      </c>
      <c r="C32466" s="2">
        <v>33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33087</v>
      </c>
      <c r="C32467" s="2">
        <v>36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33088</v>
      </c>
      <c r="C32468" s="2">
        <v>37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33089</v>
      </c>
      <c r="C32469" s="2">
        <v>46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33090</v>
      </c>
      <c r="C32470" s="2">
        <v>44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33091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33092</v>
      </c>
      <c r="C32472" s="2">
        <v>40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33093</v>
      </c>
      <c r="C32473" s="2">
        <v>42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33094</v>
      </c>
      <c r="C32474" s="2">
        <v>46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33095</v>
      </c>
      <c r="C32475" s="2">
        <v>49</v>
      </c>
      <c r="D32475" s="2" t="s">
        <v>623</v>
      </c>
      <c r="E32475" s="2"/>
      <c r="F32475" s="2"/>
      <c r="G32475" s="2"/>
      <c r="H32475" s="2"/>
    </row>
    <row r="32476" spans="2:8">
      <c r="B32476" s="2" t="s">
        <v>33096</v>
      </c>
      <c r="C32476" s="2">
        <v>52</v>
      </c>
      <c r="D32476" s="2" t="s">
        <v>623</v>
      </c>
      <c r="E32476" s="2"/>
      <c r="F32476" s="2"/>
      <c r="G32476" s="2"/>
      <c r="H32476" s="2"/>
    </row>
    <row r="32477" spans="2:8">
      <c r="B32477" s="2" t="s">
        <v>33097</v>
      </c>
      <c r="C32477" s="2">
        <v>28</v>
      </c>
      <c r="D32477" s="2" t="s">
        <v>623</v>
      </c>
      <c r="E32477" s="2"/>
      <c r="F32477" s="2"/>
      <c r="G32477" s="2"/>
      <c r="H32477" s="2"/>
    </row>
    <row r="32478" spans="2:8">
      <c r="B32478" s="2" t="s">
        <v>33098</v>
      </c>
      <c r="C32478" s="2">
        <v>38</v>
      </c>
      <c r="D32478" s="2" t="s">
        <v>623</v>
      </c>
      <c r="E32478" s="2"/>
      <c r="F32478" s="2"/>
      <c r="G32478" s="2"/>
      <c r="H32478" s="2"/>
    </row>
    <row r="32479" spans="2:8">
      <c r="B32479" s="2" t="s">
        <v>33099</v>
      </c>
      <c r="C32479" s="2">
        <v>36</v>
      </c>
      <c r="D32479" s="2" t="s">
        <v>623</v>
      </c>
      <c r="E32479" s="2"/>
      <c r="F32479" s="2"/>
      <c r="G32479" s="2"/>
      <c r="H32479" s="2"/>
    </row>
    <row r="32480" spans="2:8">
      <c r="B32480" s="2" t="s">
        <v>33100</v>
      </c>
      <c r="C32480" s="2">
        <v>40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33101</v>
      </c>
      <c r="C32481" s="2">
        <v>48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33102</v>
      </c>
      <c r="C32482" s="2">
        <v>47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33103</v>
      </c>
      <c r="C32483" s="2">
        <v>46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33104</v>
      </c>
      <c r="C32484" s="2">
        <v>43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33105</v>
      </c>
      <c r="C32485" s="2">
        <v>53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33106</v>
      </c>
      <c r="C32486" s="2">
        <v>49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33107</v>
      </c>
      <c r="C32487" s="2">
        <v>37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33108</v>
      </c>
      <c r="C32488" s="2">
        <v>42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33109</v>
      </c>
      <c r="C32489" s="2">
        <v>44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33110</v>
      </c>
      <c r="C32490" s="2">
        <v>48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33111</v>
      </c>
      <c r="C32491" s="2">
        <v>55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33112</v>
      </c>
      <c r="C32492" s="2">
        <v>63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33113</v>
      </c>
      <c r="C32493" s="2">
        <v>18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33114</v>
      </c>
      <c r="C32494" s="2">
        <v>27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33115</v>
      </c>
      <c r="C32495" s="2">
        <v>42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18</v>
      </c>
      <c r="D32500" s="2" t="s">
        <v>623</v>
      </c>
      <c r="E32500" s="2"/>
      <c r="F32500" s="2"/>
      <c r="G32500" s="2"/>
      <c r="H32500" s="2"/>
    </row>
    <row r="32501" spans="2:8">
      <c r="B32501" s="2" t="s">
        <v>33121</v>
      </c>
      <c r="C32501" s="2">
        <v>16</v>
      </c>
      <c r="D32501" s="2" t="s">
        <v>623</v>
      </c>
      <c r="E32501" s="2"/>
      <c r="F32501" s="2"/>
      <c r="G32501" s="2"/>
      <c r="H32501" s="2"/>
    </row>
    <row r="32502" spans="2:8">
      <c r="B32502" s="2" t="s">
        <v>33122</v>
      </c>
      <c r="C32502" s="2">
        <v>12</v>
      </c>
      <c r="D32502" s="2" t="s">
        <v>623</v>
      </c>
      <c r="E32502" s="2"/>
      <c r="F32502" s="2"/>
      <c r="G32502" s="2"/>
      <c r="H32502" s="2"/>
    </row>
    <row r="32503" spans="2:8">
      <c r="B32503" s="2" t="s">
        <v>33123</v>
      </c>
      <c r="C32503" s="2">
        <v>49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47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46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46</v>
      </c>
      <c r="D32506" s="2" t="s">
        <v>623</v>
      </c>
      <c r="E32506" s="2"/>
      <c r="F32506" s="2"/>
      <c r="G32506" s="2"/>
      <c r="H32506" s="2"/>
    </row>
    <row r="32507" spans="2:8">
      <c r="B32507" s="2" t="s">
        <v>33127</v>
      </c>
      <c r="C32507" s="2">
        <v>43</v>
      </c>
      <c r="D32507" s="2" t="s">
        <v>623</v>
      </c>
      <c r="E32507" s="2"/>
      <c r="F32507" s="2"/>
      <c r="G32507" s="2"/>
      <c r="H32507" s="2"/>
    </row>
    <row r="32508" spans="2:8">
      <c r="B32508" s="2" t="s">
        <v>33128</v>
      </c>
      <c r="C32508" s="2">
        <v>45</v>
      </c>
      <c r="D32508" s="2" t="s">
        <v>623</v>
      </c>
      <c r="E32508" s="2"/>
      <c r="F32508" s="2"/>
      <c r="G32508" s="2"/>
      <c r="H32508" s="2"/>
    </row>
    <row r="32509" spans="2:8">
      <c r="B32509" s="2" t="s">
        <v>33129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56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45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44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36</v>
      </c>
      <c r="D32517" s="2" t="s">
        <v>623</v>
      </c>
      <c r="E32517" s="2"/>
      <c r="F32517" s="2"/>
      <c r="G32517" s="2"/>
      <c r="H32517" s="2"/>
    </row>
    <row r="32518" spans="2:8">
      <c r="B32518" s="2" t="s">
        <v>33138</v>
      </c>
      <c r="C32518" s="2">
        <v>36</v>
      </c>
      <c r="D32518" s="2" t="s">
        <v>623</v>
      </c>
      <c r="E32518" s="2"/>
      <c r="F32518" s="2"/>
      <c r="G32518" s="2"/>
      <c r="H32518" s="2"/>
    </row>
    <row r="32519" spans="2:8">
      <c r="B32519" s="2" t="s">
        <v>33139</v>
      </c>
      <c r="C32519" s="2">
        <v>39</v>
      </c>
      <c r="D32519" s="2" t="s">
        <v>623</v>
      </c>
      <c r="E32519" s="2"/>
      <c r="F32519" s="2"/>
      <c r="G32519" s="2"/>
      <c r="H32519" s="2"/>
    </row>
    <row r="32520" spans="2:8">
      <c r="B32520" s="2" t="s">
        <v>33140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48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44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33145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33146</v>
      </c>
      <c r="C32526" s="2">
        <v>46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33147</v>
      </c>
      <c r="C32527" s="2">
        <v>42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33148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33149</v>
      </c>
      <c r="C32529" s="2">
        <v>12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33150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33151</v>
      </c>
      <c r="C32531" s="2">
        <v>25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24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40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33154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33155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33156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33157</v>
      </c>
      <c r="C32537" s="2">
        <v>31</v>
      </c>
      <c r="D32537" s="2" t="s">
        <v>623</v>
      </c>
      <c r="E32537" s="2"/>
      <c r="F32537" s="2"/>
      <c r="G32537" s="2"/>
      <c r="H32537" s="2"/>
    </row>
    <row r="32538" spans="2:8">
      <c r="B32538" s="2" t="s">
        <v>33158</v>
      </c>
      <c r="C32538" s="2">
        <v>35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33159</v>
      </c>
      <c r="C32539" s="2">
        <v>30</v>
      </c>
      <c r="D32539" s="2" t="s">
        <v>623</v>
      </c>
      <c r="E32539" s="2"/>
      <c r="F32539" s="2"/>
      <c r="G32539" s="2"/>
      <c r="H32539" s="2"/>
    </row>
    <row r="32540" spans="2:8">
      <c r="B32540" s="2" t="s">
        <v>33160</v>
      </c>
      <c r="C32540" s="2">
        <v>36</v>
      </c>
      <c r="D32540" s="2" t="s">
        <v>623</v>
      </c>
      <c r="E32540" s="2"/>
      <c r="F32540" s="2"/>
      <c r="G32540" s="2"/>
      <c r="H32540" s="2"/>
    </row>
    <row r="32541" spans="2:8">
      <c r="B32541" s="2" t="s">
        <v>33161</v>
      </c>
      <c r="C32541" s="2">
        <v>37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33162</v>
      </c>
      <c r="C32542" s="2">
        <v>43</v>
      </c>
      <c r="D32542" s="2" t="s">
        <v>623</v>
      </c>
      <c r="E32542" s="2"/>
      <c r="F32542" s="2"/>
      <c r="G32542" s="2"/>
      <c r="H32542" s="2"/>
    </row>
    <row r="32543" spans="2:8">
      <c r="B32543" s="2" t="s">
        <v>33163</v>
      </c>
      <c r="C32543" s="2">
        <v>42</v>
      </c>
      <c r="D32543" s="2" t="s">
        <v>623</v>
      </c>
      <c r="E32543" s="2"/>
      <c r="F32543" s="2"/>
      <c r="G32543" s="2"/>
      <c r="H32543" s="2"/>
    </row>
    <row r="32544" spans="2:8">
      <c r="B32544" s="2" t="s">
        <v>33164</v>
      </c>
      <c r="C32544" s="2">
        <v>44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33165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33166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33167</v>
      </c>
      <c r="C32547" s="2">
        <v>28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33168</v>
      </c>
      <c r="C32548" s="2">
        <v>47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33169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33170</v>
      </c>
      <c r="C32550" s="2">
        <v>39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33171</v>
      </c>
      <c r="C32551" s="2">
        <v>38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33172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33173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33174</v>
      </c>
      <c r="C32554" s="2">
        <v>22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33175</v>
      </c>
      <c r="C32555" s="2">
        <v>16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33176</v>
      </c>
      <c r="C32556" s="2">
        <v>25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33177</v>
      </c>
      <c r="C32557" s="2">
        <v>17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33178</v>
      </c>
      <c r="C32558" s="2">
        <v>52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33179</v>
      </c>
      <c r="C32559" s="2">
        <v>49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33180</v>
      </c>
      <c r="C32560" s="2">
        <v>46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33181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33182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33183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33184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33185</v>
      </c>
      <c r="C32565" s="2">
        <v>11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33186</v>
      </c>
      <c r="C32566" s="2">
        <v>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33187</v>
      </c>
      <c r="C32567" s="2">
        <v>13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33188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33189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33190</v>
      </c>
      <c r="C32570" s="2">
        <v>44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33191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33192</v>
      </c>
      <c r="C32572" s="2">
        <v>40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33193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33194</v>
      </c>
      <c r="C32574" s="2">
        <v>48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33195</v>
      </c>
      <c r="C32575" s="2">
        <v>45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33196</v>
      </c>
      <c r="C32576" s="2">
        <v>43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33197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33198</v>
      </c>
      <c r="C32578" s="2">
        <v>26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33199</v>
      </c>
      <c r="C32579" s="2">
        <v>49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33200</v>
      </c>
      <c r="C32580" s="2">
        <v>23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33201</v>
      </c>
      <c r="C32581" s="2">
        <v>19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33202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38</v>
      </c>
      <c r="D32585" s="2" t="s">
        <v>623</v>
      </c>
      <c r="E32585" s="2"/>
      <c r="F32585" s="2"/>
      <c r="G32585" s="2"/>
      <c r="H32585" s="2"/>
    </row>
    <row r="32586" spans="2:8">
      <c r="B32586" s="2" t="s">
        <v>33206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49</v>
      </c>
      <c r="D32587" s="2" t="s">
        <v>623</v>
      </c>
      <c r="E32587" s="2"/>
      <c r="F32587" s="2"/>
      <c r="G32587" s="2"/>
      <c r="H32587" s="2"/>
    </row>
    <row r="32588" spans="2:8">
      <c r="B32588" s="2" t="s">
        <v>33208</v>
      </c>
      <c r="C32588" s="2">
        <v>56</v>
      </c>
      <c r="D32588" s="2" t="s">
        <v>623</v>
      </c>
      <c r="E32588" s="2"/>
      <c r="F32588" s="2"/>
      <c r="G32588" s="2"/>
      <c r="H32588" s="2"/>
    </row>
    <row r="32589" spans="2:8">
      <c r="B32589" s="2" t="s">
        <v>33209</v>
      </c>
      <c r="C32589" s="2">
        <v>61</v>
      </c>
      <c r="D32589" s="2" t="s">
        <v>623</v>
      </c>
      <c r="E32589" s="2"/>
      <c r="F32589" s="2"/>
      <c r="G32589" s="2"/>
      <c r="H32589" s="2"/>
    </row>
    <row r="32590" spans="2:8">
      <c r="B32590" s="2" t="s">
        <v>33210</v>
      </c>
      <c r="C32590" s="2">
        <v>18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17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13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58</v>
      </c>
      <c r="D32612" s="2" t="s">
        <v>623</v>
      </c>
      <c r="E32612" s="2"/>
      <c r="F32612" s="2"/>
      <c r="G32612" s="2"/>
      <c r="H32612" s="2"/>
    </row>
    <row r="32613" spans="2:8">
      <c r="B32613" s="2" t="s">
        <v>33233</v>
      </c>
      <c r="C32613" s="2">
        <v>15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27</v>
      </c>
      <c r="D32615" s="2" t="s">
        <v>623</v>
      </c>
      <c r="E32615" s="2"/>
      <c r="F32615" s="2"/>
      <c r="G32615" s="2"/>
      <c r="H32615" s="2"/>
    </row>
    <row r="32616" spans="2:8">
      <c r="B32616" s="2" t="s">
        <v>33236</v>
      </c>
      <c r="C32616" s="2">
        <v>17</v>
      </c>
      <c r="D32616" s="2" t="s">
        <v>623</v>
      </c>
      <c r="E32616" s="2"/>
      <c r="F32616" s="2"/>
      <c r="G32616" s="2"/>
      <c r="H32616" s="2"/>
    </row>
    <row r="32617" spans="2:8">
      <c r="B32617" s="2" t="s">
        <v>33237</v>
      </c>
      <c r="C32617" s="2">
        <v>10</v>
      </c>
      <c r="D32617" s="2" t="s">
        <v>623</v>
      </c>
      <c r="E32617" s="2"/>
      <c r="F32617" s="2"/>
      <c r="G32617" s="2"/>
      <c r="H32617" s="2"/>
    </row>
    <row r="32618" spans="2:8">
      <c r="B32618" s="2" t="s">
        <v>33238</v>
      </c>
      <c r="C32618" s="2">
        <v>50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48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24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33241</v>
      </c>
      <c r="C32621" s="2">
        <v>18</v>
      </c>
      <c r="D32621" s="2" t="s">
        <v>623</v>
      </c>
      <c r="E32621" s="2"/>
      <c r="F32621" s="2"/>
      <c r="G32621" s="2"/>
      <c r="H32621" s="2"/>
    </row>
    <row r="32622" spans="2:8">
      <c r="B32622" s="2" t="s">
        <v>33242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50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43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20</v>
      </c>
      <c r="D32645" s="2" t="s">
        <v>623</v>
      </c>
      <c r="E32645" s="2"/>
      <c r="F32645" s="2"/>
      <c r="G32645" s="2"/>
      <c r="H32645" s="2"/>
    </row>
    <row r="32646" spans="2:8">
      <c r="B32646" s="2" t="s">
        <v>33266</v>
      </c>
      <c r="C32646" s="2">
        <v>17</v>
      </c>
      <c r="D32646" s="2" t="s">
        <v>623</v>
      </c>
      <c r="E32646" s="2"/>
      <c r="F32646" s="2"/>
      <c r="G32646" s="2"/>
      <c r="H32646" s="2"/>
    </row>
    <row r="32647" spans="2:8">
      <c r="B32647" s="2" t="s">
        <v>33267</v>
      </c>
      <c r="C32647" s="2">
        <v>13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33268</v>
      </c>
      <c r="C32648" s="2">
        <v>9</v>
      </c>
      <c r="D32648" s="2" t="s">
        <v>623</v>
      </c>
      <c r="E32648" s="2"/>
      <c r="F32648" s="2"/>
      <c r="G32648" s="2"/>
      <c r="H32648" s="2"/>
    </row>
    <row r="32649" spans="2:8">
      <c r="B32649" s="2" t="s">
        <v>33269</v>
      </c>
      <c r="C32649" s="2">
        <v>24</v>
      </c>
      <c r="D32649" s="2" t="s">
        <v>623</v>
      </c>
      <c r="E32649" s="2"/>
      <c r="F32649" s="2"/>
      <c r="G32649" s="2"/>
      <c r="H32649" s="2"/>
    </row>
    <row r="32650" spans="2:8">
      <c r="B32650" s="2" t="s">
        <v>33270</v>
      </c>
      <c r="C32650" s="2">
        <v>19</v>
      </c>
      <c r="D32650" s="2" t="s">
        <v>623</v>
      </c>
      <c r="E32650" s="2"/>
      <c r="F32650" s="2"/>
      <c r="G32650" s="2"/>
      <c r="H32650" s="2"/>
    </row>
    <row r="32651" spans="2:8">
      <c r="B32651" s="2" t="s">
        <v>33271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40</v>
      </c>
      <c r="D32653" s="2" t="s">
        <v>623</v>
      </c>
      <c r="E32653" s="2"/>
      <c r="F32653" s="2"/>
      <c r="G32653" s="2"/>
      <c r="H32653" s="2"/>
    </row>
    <row r="32654" spans="2:8">
      <c r="B32654" s="2" t="s">
        <v>33274</v>
      </c>
      <c r="C32654" s="2">
        <v>43</v>
      </c>
      <c r="D32654" s="2" t="s">
        <v>623</v>
      </c>
      <c r="E32654" s="2"/>
      <c r="F32654" s="2"/>
      <c r="G32654" s="2"/>
      <c r="H32654" s="2"/>
    </row>
    <row r="32655" spans="2:8">
      <c r="B32655" s="2" t="s">
        <v>33275</v>
      </c>
      <c r="C32655" s="2">
        <v>50</v>
      </c>
      <c r="D32655" s="2" t="s">
        <v>623</v>
      </c>
      <c r="E32655" s="2"/>
      <c r="F32655" s="2"/>
      <c r="G32655" s="2"/>
      <c r="H32655" s="2"/>
    </row>
    <row r="32656" spans="2:8">
      <c r="B32656" s="2" t="s">
        <v>33276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29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33282</v>
      </c>
      <c r="C32662" s="2">
        <v>32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33283</v>
      </c>
      <c r="C32663" s="2">
        <v>39</v>
      </c>
      <c r="D32663" s="2" t="s">
        <v>623</v>
      </c>
      <c r="E32663" s="2"/>
      <c r="F32663" s="2"/>
      <c r="G32663" s="2"/>
      <c r="H32663" s="2"/>
    </row>
    <row r="32664" spans="2:8">
      <c r="B32664" s="2" t="s">
        <v>33284</v>
      </c>
      <c r="C32664" s="2">
        <v>46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41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39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31</v>
      </c>
      <c r="D32673" s="2" t="s">
        <v>623</v>
      </c>
      <c r="E32673" s="2"/>
      <c r="F32673" s="2"/>
      <c r="G32673" s="2"/>
      <c r="H32673" s="2"/>
    </row>
    <row r="32674" spans="2:8">
      <c r="B32674" s="2" t="s">
        <v>33294</v>
      </c>
      <c r="C32674" s="2">
        <v>41</v>
      </c>
      <c r="D32674" s="2" t="s">
        <v>623</v>
      </c>
      <c r="E32674" s="2"/>
      <c r="F32674" s="2"/>
      <c r="G32674" s="2"/>
      <c r="H32674" s="2"/>
    </row>
    <row r="32675" spans="2:8">
      <c r="B32675" s="2" t="s">
        <v>33295</v>
      </c>
      <c r="C32675" s="2">
        <v>34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33296</v>
      </c>
      <c r="C32676" s="2">
        <v>37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33297</v>
      </c>
      <c r="C32677" s="2">
        <v>37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33298</v>
      </c>
      <c r="C32678" s="2">
        <v>38</v>
      </c>
      <c r="D32678" s="2" t="s">
        <v>623</v>
      </c>
      <c r="E32678" s="2"/>
      <c r="F32678" s="2"/>
      <c r="G32678" s="2"/>
      <c r="H32678" s="2"/>
    </row>
    <row r="32679" spans="2:8">
      <c r="B32679" s="2" t="s">
        <v>33299</v>
      </c>
      <c r="C32679" s="2">
        <v>44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33300</v>
      </c>
      <c r="C32680" s="2">
        <v>51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33301</v>
      </c>
      <c r="C32681" s="2">
        <v>48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33302</v>
      </c>
      <c r="C32682" s="2">
        <v>47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43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40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15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25</v>
      </c>
      <c r="D32691" s="2" t="s">
        <v>623</v>
      </c>
      <c r="E32691" s="2"/>
      <c r="F32691" s="2"/>
      <c r="G32691" s="2"/>
      <c r="H32691" s="2"/>
    </row>
    <row r="32692" spans="2:8">
      <c r="B32692" s="2" t="s">
        <v>33312</v>
      </c>
      <c r="C32692" s="2">
        <v>20</v>
      </c>
      <c r="D32692" s="2" t="s">
        <v>623</v>
      </c>
      <c r="E32692" s="2"/>
      <c r="F32692" s="2"/>
      <c r="G32692" s="2"/>
      <c r="H32692" s="2"/>
    </row>
    <row r="32693" spans="2:8">
      <c r="B32693" s="2" t="s">
        <v>33313</v>
      </c>
      <c r="C32693" s="2">
        <v>28</v>
      </c>
      <c r="D32693" s="2" t="s">
        <v>623</v>
      </c>
      <c r="E32693" s="2"/>
      <c r="F32693" s="2"/>
      <c r="G32693" s="2"/>
      <c r="H32693" s="2"/>
    </row>
    <row r="32694" spans="2:8">
      <c r="B32694" s="2" t="s">
        <v>33314</v>
      </c>
      <c r="C32694" s="2">
        <v>28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33315</v>
      </c>
      <c r="C32695" s="2">
        <v>28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33316</v>
      </c>
      <c r="C32696" s="2">
        <v>28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33317</v>
      </c>
      <c r="C32697" s="2">
        <v>28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33318</v>
      </c>
      <c r="C32698" s="2">
        <v>29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33319</v>
      </c>
      <c r="C32699" s="2">
        <v>29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33320</v>
      </c>
      <c r="C32700" s="2">
        <v>27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33321</v>
      </c>
      <c r="C32701" s="2">
        <v>27</v>
      </c>
      <c r="D32701" s="2" t="s">
        <v>623</v>
      </c>
      <c r="E32701" s="2"/>
      <c r="F32701" s="2"/>
      <c r="G32701" s="2"/>
      <c r="H32701" s="2"/>
    </row>
    <row r="32702" spans="2:8">
      <c r="B32702" s="2" t="s">
        <v>33322</v>
      </c>
      <c r="C32702" s="2">
        <v>28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33323</v>
      </c>
      <c r="C32703" s="2">
        <v>24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33324</v>
      </c>
      <c r="C32704" s="2">
        <v>33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33325</v>
      </c>
      <c r="C32705" s="2">
        <v>31</v>
      </c>
      <c r="D32705" s="2" t="s">
        <v>623</v>
      </c>
      <c r="E32705" s="2"/>
      <c r="F32705" s="2"/>
      <c r="G32705" s="2"/>
      <c r="H32705" s="2"/>
    </row>
    <row r="32706" spans="2:8">
      <c r="B32706" s="2" t="s">
        <v>33326</v>
      </c>
      <c r="C32706" s="2">
        <v>32</v>
      </c>
      <c r="D32706" s="2" t="s">
        <v>623</v>
      </c>
      <c r="E32706" s="2"/>
      <c r="F32706" s="2"/>
      <c r="G32706" s="2"/>
      <c r="H32706" s="2"/>
    </row>
    <row r="32707" spans="2:8">
      <c r="B32707" s="2" t="s">
        <v>33327</v>
      </c>
      <c r="C32707" s="2">
        <v>32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33328</v>
      </c>
      <c r="C32708" s="2">
        <v>30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33329</v>
      </c>
      <c r="C32709" s="2">
        <v>26</v>
      </c>
      <c r="D32709" s="2" t="s">
        <v>623</v>
      </c>
      <c r="E32709" s="2"/>
      <c r="F32709" s="2"/>
      <c r="G32709" s="2"/>
      <c r="H32709" s="2"/>
    </row>
    <row r="32710" spans="2:8">
      <c r="B32710" s="2" t="s">
        <v>33330</v>
      </c>
      <c r="C32710" s="2">
        <v>26</v>
      </c>
      <c r="D32710" s="2" t="s">
        <v>623</v>
      </c>
      <c r="E32710" s="2"/>
      <c r="F32710" s="2"/>
      <c r="G32710" s="2"/>
      <c r="H32710" s="2"/>
    </row>
    <row r="32711" spans="2:8">
      <c r="B32711" s="2" t="s">
        <v>33331</v>
      </c>
      <c r="C32711" s="2">
        <v>20</v>
      </c>
      <c r="D32711" s="2" t="s">
        <v>623</v>
      </c>
      <c r="E32711" s="2"/>
      <c r="F32711" s="2"/>
      <c r="G32711" s="2"/>
      <c r="H32711" s="2"/>
    </row>
    <row r="32712" spans="2:8">
      <c r="B32712" s="2" t="s">
        <v>33332</v>
      </c>
      <c r="C32712" s="2">
        <v>21</v>
      </c>
      <c r="D32712" s="2" t="s">
        <v>623</v>
      </c>
      <c r="E32712" s="2"/>
      <c r="F32712" s="2"/>
      <c r="G32712" s="2"/>
      <c r="H32712" s="2"/>
    </row>
    <row r="32713" spans="2:8">
      <c r="B32713" s="2" t="s">
        <v>33333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12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30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33341</v>
      </c>
      <c r="C32721" s="2">
        <v>45</v>
      </c>
      <c r="D32721" s="2" t="s">
        <v>623</v>
      </c>
      <c r="E32721" s="2"/>
      <c r="F32721" s="2"/>
      <c r="G32721" s="2"/>
      <c r="H32721" s="2"/>
    </row>
    <row r="32722" spans="2:8">
      <c r="B32722" s="2" t="s">
        <v>33342</v>
      </c>
      <c r="C32722" s="2">
        <v>41</v>
      </c>
      <c r="D32722" s="2" t="s">
        <v>623</v>
      </c>
      <c r="E32722" s="2"/>
      <c r="F32722" s="2"/>
      <c r="G32722" s="2"/>
      <c r="H32722" s="2"/>
    </row>
    <row r="32723" spans="2:8">
      <c r="B32723" s="2" t="s">
        <v>33343</v>
      </c>
      <c r="C32723" s="2">
        <v>43</v>
      </c>
      <c r="D32723" s="2" t="s">
        <v>623</v>
      </c>
      <c r="E32723" s="2"/>
      <c r="F32723" s="2"/>
      <c r="G32723" s="2"/>
      <c r="H32723" s="2"/>
    </row>
    <row r="32724" spans="2:8">
      <c r="B32724" s="2" t="s">
        <v>33344</v>
      </c>
      <c r="C32724" s="2">
        <v>39</v>
      </c>
      <c r="D32724" s="2" t="s">
        <v>623</v>
      </c>
      <c r="E32724" s="2"/>
      <c r="F32724" s="2"/>
      <c r="G32724" s="2"/>
      <c r="H32724" s="2"/>
    </row>
    <row r="32725" spans="2:8">
      <c r="B32725" s="2" t="s">
        <v>33345</v>
      </c>
      <c r="C32725" s="2">
        <v>42</v>
      </c>
      <c r="D32725" s="2" t="s">
        <v>623</v>
      </c>
      <c r="E32725" s="2"/>
      <c r="F32725" s="2"/>
      <c r="G32725" s="2"/>
      <c r="H32725" s="2"/>
    </row>
    <row r="32726" spans="2:8">
      <c r="B32726" s="2" t="s">
        <v>33346</v>
      </c>
      <c r="C32726" s="2">
        <v>45</v>
      </c>
      <c r="D32726" s="2" t="s">
        <v>623</v>
      </c>
      <c r="E32726" s="2"/>
      <c r="F32726" s="2"/>
      <c r="G32726" s="2"/>
      <c r="H32726" s="2"/>
    </row>
    <row r="32727" spans="2:8">
      <c r="B32727" s="2" t="s">
        <v>33347</v>
      </c>
      <c r="C32727" s="2">
        <v>15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61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33349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33350</v>
      </c>
      <c r="C32730" s="2">
        <v>37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33351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33352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33353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33354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33355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33356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33357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33358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33359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33360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33361</v>
      </c>
      <c r="C32741" s="2">
        <v>19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33362</v>
      </c>
      <c r="C32742" s="2">
        <v>26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33363</v>
      </c>
      <c r="C32743" s="2">
        <v>27</v>
      </c>
      <c r="D32743" s="2" t="s">
        <v>623</v>
      </c>
      <c r="E32743" s="2"/>
      <c r="F32743" s="2"/>
      <c r="G32743" s="2"/>
      <c r="H32743" s="2"/>
    </row>
    <row r="32744" spans="2:8">
      <c r="B32744" s="2" t="s">
        <v>33364</v>
      </c>
      <c r="C32744" s="2">
        <v>31</v>
      </c>
      <c r="D32744" s="2" t="s">
        <v>623</v>
      </c>
      <c r="E32744" s="2"/>
      <c r="F32744" s="2"/>
      <c r="G32744" s="2"/>
      <c r="H32744" s="2"/>
    </row>
    <row r="32745" spans="2:8">
      <c r="B32745" s="2" t="s">
        <v>33365</v>
      </c>
      <c r="C32745" s="2">
        <v>31</v>
      </c>
      <c r="D32745" s="2" t="s">
        <v>623</v>
      </c>
      <c r="E32745" s="2"/>
      <c r="F32745" s="2"/>
      <c r="G32745" s="2"/>
      <c r="H32745" s="2"/>
    </row>
    <row r="32746" spans="2:8">
      <c r="B32746" s="2" t="s">
        <v>33366</v>
      </c>
      <c r="C32746" s="2">
        <v>27</v>
      </c>
      <c r="D32746" s="2" t="s">
        <v>623</v>
      </c>
      <c r="E32746" s="2"/>
      <c r="F32746" s="2"/>
      <c r="G32746" s="2"/>
      <c r="H32746" s="2"/>
    </row>
    <row r="32747" spans="2:8">
      <c r="B32747" s="2" t="s">
        <v>33367</v>
      </c>
      <c r="C32747" s="2">
        <v>9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33368</v>
      </c>
      <c r="C32748" s="2">
        <v>20</v>
      </c>
      <c r="D32748" s="2" t="s">
        <v>623</v>
      </c>
      <c r="E32748" s="2"/>
      <c r="F32748" s="2"/>
      <c r="G32748" s="2"/>
      <c r="H32748" s="2"/>
    </row>
    <row r="32749" spans="2:8">
      <c r="B32749" s="2" t="s">
        <v>33369</v>
      </c>
      <c r="C32749" s="2">
        <v>24</v>
      </c>
      <c r="D32749" s="2" t="s">
        <v>623</v>
      </c>
      <c r="E32749" s="2"/>
      <c r="F32749" s="2"/>
      <c r="G32749" s="2"/>
      <c r="H32749" s="2"/>
    </row>
    <row r="32750" spans="2:8">
      <c r="B32750" s="2" t="s">
        <v>33370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33371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33372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33373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33374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33375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33376</v>
      </c>
      <c r="C32756" s="2">
        <v>25</v>
      </c>
      <c r="D32756" s="2" t="s">
        <v>623</v>
      </c>
      <c r="E32756" s="2"/>
      <c r="F32756" s="2"/>
      <c r="G32756" s="2"/>
      <c r="H32756" s="2"/>
    </row>
    <row r="32757" spans="2:8">
      <c r="B32757" s="2" t="s">
        <v>33377</v>
      </c>
      <c r="C32757" s="2">
        <v>27</v>
      </c>
      <c r="D32757" s="2" t="s">
        <v>623</v>
      </c>
      <c r="E32757" s="2"/>
      <c r="F32757" s="2"/>
      <c r="G32757" s="2"/>
      <c r="H32757" s="2"/>
    </row>
    <row r="32758" spans="2:8">
      <c r="B32758" s="2" t="s">
        <v>33378</v>
      </c>
      <c r="C32758" s="2">
        <v>28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33379</v>
      </c>
      <c r="C32759" s="2">
        <v>30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33380</v>
      </c>
      <c r="C32760" s="2">
        <v>35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33381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33382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33383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33384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33385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33386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33387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33388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33389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33390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33391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33392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33393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33394</v>
      </c>
      <c r="C32774" s="2">
        <v>24</v>
      </c>
      <c r="D32774" s="2" t="s">
        <v>623</v>
      </c>
      <c r="E32774" s="2"/>
      <c r="F32774" s="2"/>
      <c r="G32774" s="2"/>
      <c r="H32774" s="2"/>
    </row>
    <row r="32775" spans="2:8">
      <c r="B32775" s="2" t="s">
        <v>33395</v>
      </c>
      <c r="C32775" s="2">
        <v>26</v>
      </c>
      <c r="D32775" s="2" t="s">
        <v>623</v>
      </c>
      <c r="E32775" s="2"/>
      <c r="F32775" s="2"/>
      <c r="G32775" s="2"/>
      <c r="H32775" s="2"/>
    </row>
    <row r="32776" spans="2:8">
      <c r="B32776" s="2" t="s">
        <v>33396</v>
      </c>
      <c r="C32776" s="2">
        <v>30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33397</v>
      </c>
      <c r="C32777" s="2">
        <v>34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33398</v>
      </c>
      <c r="C32778" s="2">
        <v>38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33399</v>
      </c>
      <c r="C32779" s="2">
        <v>43</v>
      </c>
      <c r="D32779" s="2" t="s">
        <v>623</v>
      </c>
      <c r="E32779" s="2"/>
      <c r="F32779" s="2"/>
      <c r="G32779" s="2"/>
      <c r="H32779" s="2"/>
    </row>
    <row r="32780" spans="2:8">
      <c r="B32780" s="2" t="s">
        <v>33400</v>
      </c>
      <c r="C32780" s="2">
        <v>20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33401</v>
      </c>
      <c r="C32781" s="2">
        <v>27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33402</v>
      </c>
      <c r="C32782" s="2">
        <v>37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33403</v>
      </c>
      <c r="C32783" s="2">
        <v>44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33404</v>
      </c>
      <c r="C32784" s="2">
        <v>56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33405</v>
      </c>
      <c r="C32785" s="2">
        <v>54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33406</v>
      </c>
      <c r="C32786" s="2">
        <v>53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33407</v>
      </c>
      <c r="C32787" s="2">
        <v>50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33408</v>
      </c>
      <c r="C32788" s="2">
        <v>12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33409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33410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33411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33412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33413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33414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33416</v>
      </c>
      <c r="C32796" s="2">
        <v>31</v>
      </c>
      <c r="D32796" s="2" t="s">
        <v>623</v>
      </c>
      <c r="E32796" s="2"/>
      <c r="F32796" s="2"/>
      <c r="G32796" s="2"/>
      <c r="H32796" s="2"/>
    </row>
    <row r="32797" spans="2:8">
      <c r="B32797" s="2" t="s">
        <v>33417</v>
      </c>
      <c r="C32797" s="2">
        <v>36</v>
      </c>
      <c r="D32797" s="2" t="s">
        <v>623</v>
      </c>
      <c r="E32797" s="2"/>
      <c r="F32797" s="2"/>
      <c r="G32797" s="2"/>
      <c r="H32797" s="2"/>
    </row>
    <row r="32798" spans="2:8">
      <c r="B32798" s="2" t="s">
        <v>33418</v>
      </c>
      <c r="C32798" s="2">
        <v>38</v>
      </c>
      <c r="D32798" s="2" t="s">
        <v>623</v>
      </c>
      <c r="E32798" s="2"/>
      <c r="F32798" s="2"/>
      <c r="G32798" s="2"/>
      <c r="H32798" s="2"/>
    </row>
    <row r="32799" spans="2:8">
      <c r="B32799" s="2" t="s">
        <v>33419</v>
      </c>
      <c r="C32799" s="2">
        <v>41</v>
      </c>
      <c r="D32799" s="2" t="s">
        <v>623</v>
      </c>
      <c r="E32799" s="2"/>
      <c r="F32799" s="2"/>
      <c r="G32799" s="2"/>
      <c r="H32799" s="2"/>
    </row>
    <row r="32800" spans="2:8">
      <c r="B32800" s="2" t="s">
        <v>33420</v>
      </c>
      <c r="C32800" s="2">
        <v>52</v>
      </c>
      <c r="D32800" s="2" t="s">
        <v>623</v>
      </c>
      <c r="E32800" s="2"/>
      <c r="F32800" s="2"/>
      <c r="G32800" s="2"/>
      <c r="H32800" s="2"/>
    </row>
    <row r="32801" spans="2:8">
      <c r="B32801" s="2" t="s">
        <v>33421</v>
      </c>
      <c r="C32801" s="2">
        <v>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33422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33423</v>
      </c>
      <c r="C32803" s="2">
        <v>16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33424</v>
      </c>
      <c r="C32804" s="2">
        <v>28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33425</v>
      </c>
      <c r="C32805" s="2">
        <v>20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33426</v>
      </c>
      <c r="C32806" s="2">
        <v>37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33427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33428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33429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33430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33431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33432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33433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33434</v>
      </c>
      <c r="C32814" s="2">
        <v>11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33435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33436</v>
      </c>
      <c r="C32816" s="2">
        <v>43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33437</v>
      </c>
      <c r="C32817" s="2">
        <v>48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33438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33439</v>
      </c>
      <c r="C32819" s="2">
        <v>21</v>
      </c>
      <c r="D32819" s="2" t="s">
        <v>623</v>
      </c>
      <c r="E32819" s="2"/>
      <c r="F32819" s="2"/>
      <c r="G32819" s="2"/>
      <c r="H32819" s="2"/>
    </row>
    <row r="32820" spans="2:8">
      <c r="B32820" s="2" t="s">
        <v>33440</v>
      </c>
      <c r="C32820" s="2">
        <v>18</v>
      </c>
      <c r="D32820" s="2" t="s">
        <v>623</v>
      </c>
      <c r="E32820" s="2"/>
      <c r="F32820" s="2"/>
      <c r="G32820" s="2"/>
      <c r="H32820" s="2"/>
    </row>
    <row r="32821" spans="2:8">
      <c r="B32821" s="2" t="s">
        <v>33441</v>
      </c>
      <c r="C32821" s="2">
        <v>33</v>
      </c>
      <c r="D32821" s="2" t="s">
        <v>623</v>
      </c>
      <c r="E32821" s="2"/>
      <c r="F32821" s="2"/>
      <c r="G32821" s="2"/>
      <c r="H32821" s="2"/>
    </row>
    <row r="32822" spans="2:8">
      <c r="B32822" s="2" t="s">
        <v>33442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33443</v>
      </c>
      <c r="C32823" s="2">
        <v>48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33444</v>
      </c>
      <c r="C32824" s="2">
        <v>49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33445</v>
      </c>
      <c r="C32825" s="2">
        <v>51</v>
      </c>
      <c r="D32825" s="2" t="s">
        <v>623</v>
      </c>
      <c r="E32825" s="2"/>
      <c r="F32825" s="2"/>
      <c r="G32825" s="2"/>
      <c r="H32825" s="2"/>
    </row>
    <row r="32826" spans="2:8">
      <c r="B32826" s="2" t="s">
        <v>33446</v>
      </c>
      <c r="C32826" s="2">
        <v>42</v>
      </c>
      <c r="D32826" s="2" t="s">
        <v>623</v>
      </c>
      <c r="E32826" s="2"/>
      <c r="F32826" s="2"/>
      <c r="G32826" s="2"/>
      <c r="H32826" s="2"/>
    </row>
    <row r="32827" spans="2:8">
      <c r="B32827" s="2" t="s">
        <v>33447</v>
      </c>
      <c r="C32827" s="2">
        <v>43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33448</v>
      </c>
      <c r="C32828" s="2">
        <v>46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33449</v>
      </c>
      <c r="C32829" s="2">
        <v>47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33450</v>
      </c>
      <c r="C32830" s="2">
        <v>51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33451</v>
      </c>
      <c r="C32831" s="2">
        <v>46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33452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33453</v>
      </c>
      <c r="C32833" s="2">
        <v>36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33454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33455</v>
      </c>
      <c r="C32835" s="2">
        <v>43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33456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33457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33458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33459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33460</v>
      </c>
      <c r="C32840" s="2">
        <v>50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33461</v>
      </c>
      <c r="C32841" s="2">
        <v>49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33462</v>
      </c>
      <c r="C32842" s="2">
        <v>47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33463</v>
      </c>
      <c r="C32843" s="2">
        <v>43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33464</v>
      </c>
      <c r="C32844" s="2">
        <v>22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33465</v>
      </c>
      <c r="C32845" s="2">
        <v>15</v>
      </c>
      <c r="D32845" s="2" t="s">
        <v>623</v>
      </c>
      <c r="E32845" s="2"/>
      <c r="F32845" s="2"/>
      <c r="G32845" s="2"/>
      <c r="H32845" s="2"/>
    </row>
    <row r="32846" spans="2:8">
      <c r="B32846" s="2" t="s">
        <v>33466</v>
      </c>
      <c r="C32846" s="2">
        <v>11</v>
      </c>
      <c r="D32846" s="2" t="s">
        <v>623</v>
      </c>
      <c r="E32846" s="2"/>
      <c r="F32846" s="2"/>
      <c r="G32846" s="2"/>
      <c r="H32846" s="2"/>
    </row>
    <row r="32847" spans="2:8">
      <c r="B32847" s="2" t="s">
        <v>33467</v>
      </c>
      <c r="C32847" s="2">
        <v>41</v>
      </c>
      <c r="D32847" s="2" t="s">
        <v>623</v>
      </c>
      <c r="E32847" s="2"/>
      <c r="F32847" s="2"/>
      <c r="G32847" s="2"/>
      <c r="H32847" s="2"/>
    </row>
    <row r="32848" spans="2:8">
      <c r="B32848" s="2" t="s">
        <v>33468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33469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33470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33471</v>
      </c>
      <c r="C32851" s="2">
        <v>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33472</v>
      </c>
      <c r="C32852" s="2">
        <v>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33473</v>
      </c>
      <c r="C32853" s="2">
        <v>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33474</v>
      </c>
      <c r="C32854" s="2">
        <v>21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33475</v>
      </c>
      <c r="C32855" s="2">
        <v>16</v>
      </c>
      <c r="D32855" s="2" t="s">
        <v>623</v>
      </c>
      <c r="E32855" s="2"/>
      <c r="F32855" s="2"/>
      <c r="G32855" s="2"/>
      <c r="H32855" s="2"/>
    </row>
    <row r="32856" spans="2:8">
      <c r="B32856" s="2" t="s">
        <v>33476</v>
      </c>
      <c r="C32856" s="2">
        <v>30</v>
      </c>
      <c r="D32856" s="2" t="s">
        <v>623</v>
      </c>
      <c r="E32856" s="2"/>
      <c r="F32856" s="2"/>
      <c r="G32856" s="2"/>
      <c r="H32856" s="2"/>
    </row>
    <row r="32857" spans="2:8">
      <c r="B32857" s="2" t="s">
        <v>33477</v>
      </c>
      <c r="C32857" s="2">
        <v>33</v>
      </c>
      <c r="D32857" s="2" t="s">
        <v>623</v>
      </c>
      <c r="E32857" s="2"/>
      <c r="F32857" s="2"/>
      <c r="G32857" s="2"/>
      <c r="H32857" s="2"/>
    </row>
    <row r="32858" spans="2:8">
      <c r="B32858" s="2" t="s">
        <v>33478</v>
      </c>
      <c r="C32858" s="2">
        <v>39</v>
      </c>
      <c r="D32858" s="2" t="s">
        <v>623</v>
      </c>
      <c r="E32858" s="2"/>
      <c r="F32858" s="2"/>
      <c r="G32858" s="2"/>
      <c r="H32858" s="2"/>
    </row>
    <row r="32859" spans="2:8">
      <c r="B32859" s="2" t="s">
        <v>33479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33480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33481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33482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33483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33484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33485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33486</v>
      </c>
      <c r="C32866" s="2">
        <v>11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33487</v>
      </c>
      <c r="C32867" s="2">
        <v>28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33488</v>
      </c>
      <c r="C32868" s="2">
        <v>41</v>
      </c>
      <c r="D32868" s="2" t="s">
        <v>623</v>
      </c>
      <c r="E32868" s="2"/>
      <c r="F32868" s="2"/>
      <c r="G32868" s="2"/>
      <c r="H32868" s="2"/>
    </row>
    <row r="32869" spans="2:8">
      <c r="B32869" s="2" t="s">
        <v>33489</v>
      </c>
      <c r="C32869" s="2">
        <v>36</v>
      </c>
      <c r="D32869" s="2" t="s">
        <v>623</v>
      </c>
      <c r="E32869" s="2"/>
      <c r="F32869" s="2"/>
      <c r="G32869" s="2"/>
      <c r="H32869" s="2"/>
    </row>
    <row r="32870" spans="2:8">
      <c r="B32870" s="2" t="s">
        <v>33490</v>
      </c>
      <c r="C32870" s="2">
        <v>38</v>
      </c>
      <c r="D32870" s="2" t="s">
        <v>623</v>
      </c>
      <c r="E32870" s="2"/>
      <c r="F32870" s="2"/>
      <c r="G32870" s="2"/>
      <c r="H32870" s="2"/>
    </row>
    <row r="32871" spans="2:8">
      <c r="B32871" s="2" t="s">
        <v>33491</v>
      </c>
      <c r="C32871" s="2">
        <v>40</v>
      </c>
      <c r="D32871" s="2" t="s">
        <v>623</v>
      </c>
      <c r="E32871" s="2"/>
      <c r="F32871" s="2"/>
      <c r="G32871" s="2"/>
      <c r="H32871" s="2"/>
    </row>
    <row r="32872" spans="2:8">
      <c r="B32872" s="2" t="s">
        <v>33492</v>
      </c>
      <c r="C32872" s="2">
        <v>43</v>
      </c>
      <c r="D32872" s="2" t="s">
        <v>623</v>
      </c>
      <c r="E32872" s="2"/>
      <c r="F32872" s="2"/>
      <c r="G32872" s="2"/>
      <c r="H32872" s="2"/>
    </row>
    <row r="32873" spans="2:8">
      <c r="B32873" s="2" t="s">
        <v>33493</v>
      </c>
      <c r="C32873" s="2">
        <v>49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33494</v>
      </c>
      <c r="C32874" s="2">
        <v>49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33495</v>
      </c>
      <c r="C32875" s="2">
        <v>49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33496</v>
      </c>
      <c r="C32876" s="2">
        <v>48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33497</v>
      </c>
      <c r="C32877" s="2">
        <v>44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33498</v>
      </c>
      <c r="C32878" s="2">
        <v>46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33499</v>
      </c>
      <c r="C32879" s="2">
        <v>48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33500</v>
      </c>
      <c r="C32880" s="2">
        <v>53</v>
      </c>
      <c r="D32880" s="2" t="s">
        <v>623</v>
      </c>
      <c r="E32880" s="2"/>
      <c r="F32880" s="2"/>
      <c r="G32880" s="2"/>
      <c r="H32880" s="2"/>
    </row>
    <row r="32881" spans="2:8">
      <c r="B32881" s="2" t="s">
        <v>33501</v>
      </c>
      <c r="C32881" s="2">
        <v>47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33502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33503</v>
      </c>
      <c r="C32883" s="2">
        <v>42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33504</v>
      </c>
      <c r="C32884" s="2">
        <v>42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33505</v>
      </c>
      <c r="C32885" s="2">
        <v>43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33506</v>
      </c>
      <c r="C32886" s="2">
        <v>45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33507</v>
      </c>
      <c r="C32887" s="2">
        <v>48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33508</v>
      </c>
      <c r="C32888" s="2">
        <v>53</v>
      </c>
      <c r="D32888" s="2" t="s">
        <v>623</v>
      </c>
      <c r="E32888" s="2"/>
      <c r="F32888" s="2"/>
      <c r="G32888" s="2"/>
      <c r="H32888" s="2"/>
    </row>
    <row r="32889" spans="2:8">
      <c r="B32889" s="2" t="s">
        <v>33509</v>
      </c>
      <c r="C32889" s="2">
        <v>64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33510</v>
      </c>
      <c r="C32890" s="2">
        <v>43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33511</v>
      </c>
      <c r="C32891" s="2">
        <v>39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33512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33513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33514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33515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33516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33517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33518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33519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33520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33521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33522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33523</v>
      </c>
      <c r="C32903" s="2">
        <v>25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33524</v>
      </c>
      <c r="C32904" s="2">
        <v>21</v>
      </c>
      <c r="D32904" s="2" t="s">
        <v>623</v>
      </c>
      <c r="E32904" s="2"/>
      <c r="F32904" s="2"/>
      <c r="G32904" s="2"/>
      <c r="H32904" s="2"/>
    </row>
    <row r="32905" spans="2:8">
      <c r="B32905" s="2" t="s">
        <v>33525</v>
      </c>
      <c r="C32905" s="2">
        <v>30</v>
      </c>
      <c r="D32905" s="2" t="s">
        <v>623</v>
      </c>
      <c r="E32905" s="2"/>
      <c r="F32905" s="2"/>
      <c r="G32905" s="2"/>
      <c r="H32905" s="2"/>
    </row>
    <row r="32906" spans="2:8">
      <c r="B32906" s="2" t="s">
        <v>33526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33535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33536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33537</v>
      </c>
      <c r="C32917" s="2">
        <v>32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33538</v>
      </c>
      <c r="C32918" s="2">
        <v>23</v>
      </c>
      <c r="D32918" s="2" t="s">
        <v>623</v>
      </c>
      <c r="E32918" s="2"/>
      <c r="F32918" s="2"/>
      <c r="G32918" s="2"/>
      <c r="H32918" s="2"/>
    </row>
    <row r="32919" spans="2:8">
      <c r="B32919" s="2" t="s">
        <v>33539</v>
      </c>
      <c r="C32919" s="2">
        <v>17</v>
      </c>
      <c r="D32919" s="2" t="s">
        <v>623</v>
      </c>
      <c r="E32919" s="2"/>
      <c r="F32919" s="2"/>
      <c r="G32919" s="2"/>
      <c r="H32919" s="2"/>
    </row>
    <row r="32920" spans="2:8">
      <c r="B32920" s="2" t="s">
        <v>33540</v>
      </c>
      <c r="C32920" s="2">
        <v>27</v>
      </c>
      <c r="D32920" s="2" t="s">
        <v>623</v>
      </c>
      <c r="E32920" s="2"/>
      <c r="F32920" s="2"/>
      <c r="G32920" s="2"/>
      <c r="H32920" s="2"/>
    </row>
    <row r="32921" spans="2:8">
      <c r="B32921" s="2" t="s">
        <v>33541</v>
      </c>
      <c r="C32921" s="2">
        <v>18</v>
      </c>
      <c r="D32921" s="2" t="s">
        <v>623</v>
      </c>
      <c r="E32921" s="2"/>
      <c r="F32921" s="2"/>
      <c r="G32921" s="2"/>
      <c r="H32921" s="2"/>
    </row>
    <row r="32922" spans="2:8">
      <c r="B32922" s="2" t="s">
        <v>33542</v>
      </c>
      <c r="C32922" s="2">
        <v>12</v>
      </c>
      <c r="D32922" s="2" t="s">
        <v>623</v>
      </c>
      <c r="E32922" s="2"/>
      <c r="F32922" s="2"/>
      <c r="G32922" s="2"/>
      <c r="H32922" s="2"/>
    </row>
    <row r="32923" spans="2:8">
      <c r="B32923" s="2" t="s">
        <v>33543</v>
      </c>
      <c r="C32923" s="2">
        <v>47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33544</v>
      </c>
      <c r="C32924" s="2">
        <v>45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33545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33546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33547</v>
      </c>
      <c r="C32927" s="2">
        <v>48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33548</v>
      </c>
      <c r="C32928" s="2">
        <v>46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33549</v>
      </c>
      <c r="C32929" s="2">
        <v>45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33550</v>
      </c>
      <c r="C32930" s="2">
        <v>41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33551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33552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33553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33554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33555</v>
      </c>
      <c r="C32935" s="2">
        <v>27</v>
      </c>
      <c r="D32935" s="2" t="s">
        <v>623</v>
      </c>
      <c r="E32935" s="2"/>
      <c r="F32935" s="2"/>
      <c r="G32935" s="2"/>
      <c r="H32935" s="2"/>
    </row>
    <row r="32936" spans="2:8">
      <c r="B32936" s="2" t="s">
        <v>33556</v>
      </c>
      <c r="C32936" s="2">
        <v>16</v>
      </c>
      <c r="D32936" s="2" t="s">
        <v>623</v>
      </c>
      <c r="E32936" s="2"/>
      <c r="F32936" s="2"/>
      <c r="G32936" s="2"/>
      <c r="H32936" s="2"/>
    </row>
    <row r="32937" spans="2:8">
      <c r="B32937" s="2" t="s">
        <v>33557</v>
      </c>
      <c r="C32937" s="2">
        <v>28</v>
      </c>
      <c r="D32937" s="2" t="s">
        <v>623</v>
      </c>
      <c r="E32937" s="2"/>
      <c r="F32937" s="2"/>
      <c r="G32937" s="2"/>
      <c r="H32937" s="2"/>
    </row>
    <row r="32938" spans="2:8">
      <c r="B32938" s="2" t="s">
        <v>33558</v>
      </c>
      <c r="C32938" s="2">
        <v>18</v>
      </c>
      <c r="D32938" s="2" t="s">
        <v>623</v>
      </c>
      <c r="E32938" s="2"/>
      <c r="F32938" s="2"/>
      <c r="G32938" s="2"/>
      <c r="H32938" s="2"/>
    </row>
    <row r="32939" spans="2:8">
      <c r="B32939" s="2" t="s">
        <v>33559</v>
      </c>
      <c r="C32939" s="2">
        <v>49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46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44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48</v>
      </c>
      <c r="D32942" s="2" t="s">
        <v>623</v>
      </c>
      <c r="E32942" s="2"/>
      <c r="F32942" s="2"/>
      <c r="G32942" s="2"/>
      <c r="H32942" s="2"/>
    </row>
    <row r="32943" spans="2:8">
      <c r="B32943" s="2" t="s">
        <v>33563</v>
      </c>
      <c r="C32943" s="2">
        <v>52</v>
      </c>
      <c r="D32943" s="2" t="s">
        <v>623</v>
      </c>
      <c r="E32943" s="2"/>
      <c r="F32943" s="2"/>
      <c r="G32943" s="2"/>
      <c r="H32943" s="2"/>
    </row>
    <row r="32944" spans="2:8">
      <c r="B32944" s="2" t="s">
        <v>33564</v>
      </c>
      <c r="C32944" s="2">
        <v>57</v>
      </c>
      <c r="D32944" s="2" t="s">
        <v>623</v>
      </c>
      <c r="E32944" s="2"/>
      <c r="F32944" s="2"/>
      <c r="G32944" s="2"/>
      <c r="H32944" s="2"/>
    </row>
    <row r="32945" spans="2:8">
      <c r="B32945" s="2" t="s">
        <v>33565</v>
      </c>
      <c r="C32945" s="2">
        <v>62</v>
      </c>
      <c r="D32945" s="2" t="s">
        <v>623</v>
      </c>
      <c r="E32945" s="2"/>
      <c r="F32945" s="2"/>
      <c r="G32945" s="2"/>
      <c r="H32945" s="2"/>
    </row>
    <row r="32946" spans="2:8">
      <c r="B32946" s="2" t="s">
        <v>33566</v>
      </c>
      <c r="C32946" s="2">
        <v>67</v>
      </c>
      <c r="D32946" s="2" t="s">
        <v>623</v>
      </c>
      <c r="E32946" s="2"/>
      <c r="F32946" s="2"/>
      <c r="G32946" s="2"/>
      <c r="H32946" s="2"/>
    </row>
    <row r="32947" spans="2:8">
      <c r="B32947" s="2" t="s">
        <v>33567</v>
      </c>
      <c r="C32947" s="2">
        <v>32</v>
      </c>
      <c r="D32947" s="2" t="s">
        <v>623</v>
      </c>
      <c r="E32947" s="2"/>
      <c r="F32947" s="2"/>
      <c r="G32947" s="2"/>
      <c r="H32947" s="2"/>
    </row>
    <row r="32948" spans="2:8">
      <c r="B32948" s="2" t="s">
        <v>33568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33570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33571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18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33</v>
      </c>
      <c r="D32957" s="2" t="s">
        <v>623</v>
      </c>
      <c r="E32957" s="2"/>
      <c r="F32957" s="2"/>
      <c r="G32957" s="2"/>
      <c r="H32957" s="2"/>
    </row>
    <row r="32958" spans="2:8">
      <c r="B32958" s="2" t="s">
        <v>33578</v>
      </c>
      <c r="C32958" s="2">
        <v>36</v>
      </c>
      <c r="D32958" s="2" t="s">
        <v>623</v>
      </c>
      <c r="E32958" s="2"/>
      <c r="F32958" s="2"/>
      <c r="G32958" s="2"/>
      <c r="H32958" s="2"/>
    </row>
    <row r="32959" spans="2:8">
      <c r="B32959" s="2" t="s">
        <v>33579</v>
      </c>
      <c r="C32959" s="2">
        <v>38</v>
      </c>
      <c r="D32959" s="2" t="s">
        <v>623</v>
      </c>
      <c r="E32959" s="2"/>
      <c r="F32959" s="2"/>
      <c r="G32959" s="2"/>
      <c r="H32959" s="2"/>
    </row>
    <row r="32960" spans="2:8">
      <c r="B32960" s="2" t="s">
        <v>33580</v>
      </c>
      <c r="C32960" s="2">
        <v>40</v>
      </c>
      <c r="D32960" s="2" t="s">
        <v>623</v>
      </c>
      <c r="E32960" s="2"/>
      <c r="F32960" s="2"/>
      <c r="G32960" s="2"/>
      <c r="H32960" s="2"/>
    </row>
    <row r="32961" spans="2:8">
      <c r="B32961" s="2" t="s">
        <v>33581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33582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33583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33584</v>
      </c>
      <c r="C32964" s="2">
        <v>40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33585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33586</v>
      </c>
      <c r="C32966" s="2">
        <v>34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33587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33588</v>
      </c>
      <c r="C32968" s="2">
        <v>52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33589</v>
      </c>
      <c r="C32969" s="2">
        <v>50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33590</v>
      </c>
      <c r="C32970" s="2">
        <v>49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33592</v>
      </c>
      <c r="C32972" s="2">
        <v>43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33593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33594</v>
      </c>
      <c r="C32974" s="2">
        <v>57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33595</v>
      </c>
      <c r="C32975" s="2">
        <v>55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33596</v>
      </c>
      <c r="C32976" s="2">
        <v>50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33597</v>
      </c>
      <c r="C32977" s="2">
        <v>47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33598</v>
      </c>
      <c r="C32978" s="2">
        <v>31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33599</v>
      </c>
      <c r="C32979" s="2">
        <v>46</v>
      </c>
      <c r="D32979" s="2" t="s">
        <v>623</v>
      </c>
      <c r="E32979" s="2"/>
      <c r="F32979" s="2"/>
      <c r="G32979" s="2"/>
      <c r="H32979" s="2"/>
    </row>
    <row r="32980" spans="2:8">
      <c r="B32980" s="2" t="s">
        <v>33600</v>
      </c>
      <c r="C32980" s="2">
        <v>12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33601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33603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33604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33605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33606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33607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33608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33609</v>
      </c>
      <c r="C32989" s="2">
        <v>12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33610</v>
      </c>
      <c r="C32990" s="2">
        <v>44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33611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48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40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13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13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33630</v>
      </c>
      <c r="C33010" s="2">
        <v>40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33631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33632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33633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33634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33635</v>
      </c>
      <c r="C33015" s="2">
        <v>31</v>
      </c>
      <c r="D33015" s="2" t="s">
        <v>623</v>
      </c>
      <c r="E33015" s="2"/>
      <c r="F33015" s="2"/>
      <c r="G33015" s="2"/>
      <c r="H33015" s="2"/>
    </row>
    <row r="33016" spans="2:8">
      <c r="B33016" s="2" t="s">
        <v>33636</v>
      </c>
      <c r="C33016" s="2">
        <v>31</v>
      </c>
      <c r="D33016" s="2" t="s">
        <v>623</v>
      </c>
      <c r="E33016" s="2"/>
      <c r="F33016" s="2"/>
      <c r="G33016" s="2"/>
      <c r="H33016" s="2"/>
    </row>
    <row r="33017" spans="2:8">
      <c r="B33017" s="2" t="s">
        <v>33637</v>
      </c>
      <c r="C33017" s="2">
        <v>28</v>
      </c>
      <c r="D33017" s="2" t="s">
        <v>623</v>
      </c>
      <c r="E33017" s="2"/>
      <c r="F33017" s="2"/>
      <c r="G33017" s="2"/>
      <c r="H33017" s="2"/>
    </row>
    <row r="33018" spans="2:8">
      <c r="B33018" s="2" t="s">
        <v>33638</v>
      </c>
      <c r="C33018" s="2">
        <v>23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33639</v>
      </c>
      <c r="C33019" s="2">
        <v>16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33640</v>
      </c>
      <c r="C33020" s="2">
        <v>11</v>
      </c>
      <c r="D33020" s="2" t="s">
        <v>623</v>
      </c>
      <c r="E33020" s="2"/>
      <c r="F33020" s="2"/>
      <c r="G33020" s="2"/>
      <c r="H33020" s="2"/>
    </row>
    <row r="33021" spans="2:8">
      <c r="B33021" s="2" t="s">
        <v>33641</v>
      </c>
      <c r="C33021" s="2">
        <v>16</v>
      </c>
      <c r="D33021" s="2" t="s">
        <v>623</v>
      </c>
      <c r="E33021" s="2"/>
      <c r="F33021" s="2"/>
      <c r="G33021" s="2"/>
      <c r="H33021" s="2"/>
    </row>
    <row r="33022" spans="2:8">
      <c r="B33022" s="2" t="s">
        <v>33642</v>
      </c>
      <c r="C33022" s="2">
        <v>21</v>
      </c>
      <c r="D33022" s="2" t="s">
        <v>623</v>
      </c>
      <c r="E33022" s="2"/>
      <c r="F33022" s="2"/>
      <c r="G33022" s="2"/>
      <c r="H33022" s="2"/>
    </row>
    <row r="33023" spans="2:8">
      <c r="B33023" s="2" t="s">
        <v>33643</v>
      </c>
      <c r="C33023" s="2">
        <v>25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33645</v>
      </c>
      <c r="C33025" s="2">
        <v>43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33646</v>
      </c>
      <c r="C33026" s="2">
        <v>48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33647</v>
      </c>
      <c r="C33027" s="2">
        <v>45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33648</v>
      </c>
      <c r="C33028" s="2">
        <v>44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33649</v>
      </c>
      <c r="C33029" s="2">
        <v>41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33650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33651</v>
      </c>
      <c r="C33031" s="2">
        <v>25</v>
      </c>
      <c r="D33031" s="2" t="s">
        <v>623</v>
      </c>
      <c r="E33031" s="2"/>
      <c r="F33031" s="2"/>
      <c r="G33031" s="2"/>
      <c r="H33031" s="2"/>
    </row>
    <row r="33032" spans="2:8">
      <c r="B33032" s="2" t="s">
        <v>33652</v>
      </c>
      <c r="C33032" s="2">
        <v>22</v>
      </c>
      <c r="D33032" s="2" t="s">
        <v>623</v>
      </c>
      <c r="E33032" s="2"/>
      <c r="F33032" s="2"/>
      <c r="G33032" s="2"/>
      <c r="H33032" s="2"/>
    </row>
    <row r="33033" spans="2:8">
      <c r="B33033" s="2" t="s">
        <v>33653</v>
      </c>
      <c r="C33033" s="2">
        <v>16</v>
      </c>
      <c r="D33033" s="2" t="s">
        <v>623</v>
      </c>
      <c r="E33033" s="2"/>
      <c r="F33033" s="2"/>
      <c r="G33033" s="2"/>
      <c r="H33033" s="2"/>
    </row>
    <row r="33034" spans="2:8">
      <c r="B33034" s="2" t="s">
        <v>33654</v>
      </c>
      <c r="C33034" s="2">
        <v>46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66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62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56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55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55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52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46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42</v>
      </c>
      <c r="D33045" s="2" t="s">
        <v>623</v>
      </c>
      <c r="E33045" s="2"/>
      <c r="F33045" s="2"/>
      <c r="G33045" s="2"/>
      <c r="H33045" s="2"/>
    </row>
    <row r="33046" spans="2:8">
      <c r="B33046" s="2" t="s">
        <v>33666</v>
      </c>
      <c r="C33046" s="2">
        <v>44</v>
      </c>
      <c r="D33046" s="2" t="s">
        <v>623</v>
      </c>
      <c r="E33046" s="2"/>
      <c r="F33046" s="2"/>
      <c r="G33046" s="2"/>
      <c r="H33046" s="2"/>
    </row>
    <row r="33047" spans="2:8">
      <c r="B33047" s="2" t="s">
        <v>33667</v>
      </c>
      <c r="C33047" s="2">
        <v>48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33668</v>
      </c>
      <c r="C33048" s="2">
        <v>49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33669</v>
      </c>
      <c r="C33049" s="2">
        <v>44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33670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33671</v>
      </c>
      <c r="C33051" s="2">
        <v>23</v>
      </c>
      <c r="D33051" s="2" t="s">
        <v>623</v>
      </c>
      <c r="E33051" s="2"/>
      <c r="F33051" s="2"/>
      <c r="G33051" s="2"/>
      <c r="H33051" s="2"/>
    </row>
    <row r="33052" spans="2:8">
      <c r="B33052" s="2" t="s">
        <v>33672</v>
      </c>
      <c r="C33052" s="2">
        <v>15</v>
      </c>
      <c r="D33052" s="2" t="s">
        <v>623</v>
      </c>
      <c r="E33052" s="2"/>
      <c r="F33052" s="2"/>
      <c r="G33052" s="2"/>
      <c r="H33052" s="2"/>
    </row>
    <row r="33053" spans="2:8">
      <c r="B33053" s="2" t="s">
        <v>33673</v>
      </c>
      <c r="C33053" s="2">
        <v>44</v>
      </c>
      <c r="D33053" s="2" t="s">
        <v>623</v>
      </c>
      <c r="E33053" s="2"/>
      <c r="F33053" s="2"/>
      <c r="G33053" s="2"/>
      <c r="H33053" s="2"/>
    </row>
    <row r="33054" spans="2:8">
      <c r="B33054" s="2" t="s">
        <v>33674</v>
      </c>
      <c r="C33054" s="2">
        <v>49</v>
      </c>
      <c r="D33054" s="2" t="s">
        <v>623</v>
      </c>
      <c r="E33054" s="2"/>
      <c r="F33054" s="2"/>
      <c r="G33054" s="2"/>
      <c r="H33054" s="2"/>
    </row>
    <row r="33055" spans="2:8">
      <c r="B33055" s="2" t="s">
        <v>33675</v>
      </c>
      <c r="C33055" s="2">
        <v>58</v>
      </c>
      <c r="D33055" s="2" t="s">
        <v>623</v>
      </c>
      <c r="E33055" s="2"/>
      <c r="F33055" s="2"/>
      <c r="G33055" s="2"/>
      <c r="H33055" s="2"/>
    </row>
    <row r="33056" spans="2:8">
      <c r="B33056" s="2" t="s">
        <v>33676</v>
      </c>
      <c r="C33056" s="2">
        <v>63</v>
      </c>
      <c r="D33056" s="2" t="s">
        <v>623</v>
      </c>
      <c r="E33056" s="2"/>
      <c r="F33056" s="2"/>
      <c r="G33056" s="2"/>
      <c r="H33056" s="2"/>
    </row>
    <row r="33057" spans="2:8">
      <c r="B33057" s="2" t="s">
        <v>33677</v>
      </c>
      <c r="C33057" s="2">
        <v>26</v>
      </c>
      <c r="D33057" s="2" t="s">
        <v>623</v>
      </c>
      <c r="E33057" s="2"/>
      <c r="F33057" s="2"/>
      <c r="G33057" s="2"/>
      <c r="H33057" s="2"/>
    </row>
    <row r="33058" spans="2:8">
      <c r="B33058" s="2" t="s">
        <v>33678</v>
      </c>
      <c r="C33058" s="2">
        <v>19</v>
      </c>
      <c r="D33058" s="2" t="s">
        <v>623</v>
      </c>
      <c r="E33058" s="2"/>
      <c r="F33058" s="2"/>
      <c r="G33058" s="2"/>
      <c r="H33058" s="2"/>
    </row>
    <row r="33059" spans="2:8">
      <c r="B33059" s="2" t="s">
        <v>33679</v>
      </c>
      <c r="C33059" s="2">
        <v>14</v>
      </c>
      <c r="D33059" s="2" t="s">
        <v>623</v>
      </c>
      <c r="E33059" s="2"/>
      <c r="F33059" s="2"/>
      <c r="G33059" s="2"/>
      <c r="H33059" s="2"/>
    </row>
    <row r="33060" spans="2:8">
      <c r="B33060" s="2" t="s">
        <v>33680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33681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33682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33683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33684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33685</v>
      </c>
      <c r="C33065" s="2">
        <v>39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33686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33687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33688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33689</v>
      </c>
      <c r="C33069" s="2">
        <v>52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51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49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43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40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55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21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33699</v>
      </c>
      <c r="C33079" s="2">
        <v>48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33700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33701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33702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33703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33704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33705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33706</v>
      </c>
      <c r="C33086" s="2">
        <v>34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33707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33708</v>
      </c>
      <c r="C33088" s="2">
        <v>17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33709</v>
      </c>
      <c r="C33089" s="2">
        <v>39</v>
      </c>
      <c r="D33089" s="2" t="s">
        <v>623</v>
      </c>
      <c r="E33089" s="2"/>
      <c r="F33089" s="2"/>
      <c r="G33089" s="2"/>
      <c r="H33089" s="2"/>
    </row>
    <row r="33090" spans="2:8">
      <c r="B33090" s="2" t="s">
        <v>33710</v>
      </c>
      <c r="C33090" s="2">
        <v>39</v>
      </c>
      <c r="D33090" s="2" t="s">
        <v>623</v>
      </c>
      <c r="E33090" s="2"/>
      <c r="F33090" s="2"/>
      <c r="G33090" s="2"/>
      <c r="H33090" s="2"/>
    </row>
    <row r="33091" spans="2:8">
      <c r="B33091" s="2" t="s">
        <v>33711</v>
      </c>
      <c r="C33091" s="2">
        <v>55</v>
      </c>
      <c r="D33091" s="2" t="s">
        <v>623</v>
      </c>
      <c r="E33091" s="2"/>
      <c r="F33091" s="2"/>
      <c r="G33091" s="2"/>
      <c r="H33091" s="2"/>
    </row>
    <row r="33092" spans="2:8">
      <c r="B33092" s="2" t="s">
        <v>33712</v>
      </c>
      <c r="C33092" s="2">
        <v>48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33713</v>
      </c>
      <c r="C33093" s="2">
        <v>53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33714</v>
      </c>
      <c r="C33094" s="2">
        <v>37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33715</v>
      </c>
      <c r="C33095" s="2">
        <v>40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33716</v>
      </c>
      <c r="C33096" s="2">
        <v>42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33717</v>
      </c>
      <c r="C33097" s="2">
        <v>48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33718</v>
      </c>
      <c r="C33098" s="2">
        <v>43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33719</v>
      </c>
      <c r="C33099" s="2">
        <v>42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40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27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33723</v>
      </c>
      <c r="C33103" s="2">
        <v>20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33724</v>
      </c>
      <c r="C33104" s="2">
        <v>39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33725</v>
      </c>
      <c r="C33105" s="2">
        <v>42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33726</v>
      </c>
      <c r="C33106" s="2">
        <v>44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33727</v>
      </c>
      <c r="C33107" s="2">
        <v>44</v>
      </c>
      <c r="D33107" s="2" t="s">
        <v>623</v>
      </c>
      <c r="E33107" s="2"/>
      <c r="F33107" s="2"/>
      <c r="G33107" s="2"/>
      <c r="H33107" s="2"/>
    </row>
    <row r="33108" spans="2:8">
      <c r="B33108" s="2" t="s">
        <v>33728</v>
      </c>
      <c r="C33108" s="2">
        <v>43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33729</v>
      </c>
      <c r="C33109" s="2">
        <v>28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33730</v>
      </c>
      <c r="C33110" s="2">
        <v>21</v>
      </c>
      <c r="D33110" s="2" t="s">
        <v>623</v>
      </c>
      <c r="E33110" s="2"/>
      <c r="F33110" s="2"/>
      <c r="G33110" s="2"/>
      <c r="H33110" s="2"/>
    </row>
    <row r="33111" spans="2:8">
      <c r="B33111" s="2" t="s">
        <v>33731</v>
      </c>
      <c r="C33111" s="2">
        <v>16</v>
      </c>
      <c r="D33111" s="2" t="s">
        <v>623</v>
      </c>
      <c r="E33111" s="2"/>
      <c r="F33111" s="2"/>
      <c r="G33111" s="2"/>
      <c r="H33111" s="2"/>
    </row>
    <row r="33112" spans="2:8">
      <c r="B33112" s="2" t="s">
        <v>33732</v>
      </c>
      <c r="C33112" s="2">
        <v>11</v>
      </c>
      <c r="D33112" s="2" t="s">
        <v>623</v>
      </c>
      <c r="E33112" s="2"/>
      <c r="F33112" s="2"/>
      <c r="G33112" s="2"/>
      <c r="H33112" s="2"/>
    </row>
    <row r="33113" spans="2:8">
      <c r="B33113" s="2" t="s">
        <v>33733</v>
      </c>
      <c r="C33113" s="2">
        <v>22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33734</v>
      </c>
      <c r="C33114" s="2">
        <v>18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33735</v>
      </c>
      <c r="C33115" s="2">
        <v>48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44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43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42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43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33740</v>
      </c>
      <c r="C33120" s="2">
        <v>46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33741</v>
      </c>
      <c r="C33121" s="2">
        <v>51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33742</v>
      </c>
      <c r="C33122" s="2">
        <v>59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33743</v>
      </c>
      <c r="C33123" s="2">
        <v>38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33744</v>
      </c>
      <c r="C33124" s="2">
        <v>42</v>
      </c>
      <c r="D33124" s="2" t="s">
        <v>623</v>
      </c>
      <c r="E33124" s="2"/>
      <c r="F33124" s="2"/>
      <c r="G33124" s="2"/>
      <c r="H33124" s="2"/>
    </row>
    <row r="33125" spans="2:8">
      <c r="B33125" s="2" t="s">
        <v>33745</v>
      </c>
      <c r="C33125" s="2">
        <v>44</v>
      </c>
      <c r="D33125" s="2" t="s">
        <v>623</v>
      </c>
      <c r="E33125" s="2"/>
      <c r="F33125" s="2"/>
      <c r="G33125" s="2"/>
      <c r="H33125" s="2"/>
    </row>
    <row r="33126" spans="2:8">
      <c r="B33126" s="2" t="s">
        <v>33746</v>
      </c>
      <c r="C33126" s="2">
        <v>50</v>
      </c>
      <c r="D33126" s="2" t="s">
        <v>623</v>
      </c>
      <c r="E33126" s="2"/>
      <c r="F33126" s="2"/>
      <c r="G33126" s="2"/>
      <c r="H33126" s="2"/>
    </row>
    <row r="33127" spans="2:8">
      <c r="B33127" s="2" t="s">
        <v>33747</v>
      </c>
      <c r="C33127" s="2">
        <v>53</v>
      </c>
      <c r="D33127" s="2" t="s">
        <v>623</v>
      </c>
      <c r="E33127" s="2"/>
      <c r="F33127" s="2"/>
      <c r="G33127" s="2"/>
      <c r="H33127" s="2"/>
    </row>
    <row r="33128" spans="2:8">
      <c r="B33128" s="2" t="s">
        <v>33748</v>
      </c>
      <c r="C33128" s="2">
        <v>34</v>
      </c>
      <c r="D33128" s="2" t="s">
        <v>623</v>
      </c>
      <c r="E33128" s="2"/>
      <c r="F33128" s="2"/>
      <c r="G33128" s="2"/>
      <c r="H33128" s="2"/>
    </row>
    <row r="33129" spans="2:8">
      <c r="B33129" s="2" t="s">
        <v>33749</v>
      </c>
      <c r="C33129" s="2">
        <v>46</v>
      </c>
      <c r="D33129" s="2" t="s">
        <v>623</v>
      </c>
      <c r="E33129" s="2"/>
      <c r="F33129" s="2"/>
      <c r="G33129" s="2"/>
      <c r="H33129" s="2"/>
    </row>
    <row r="33130" spans="2:8">
      <c r="B33130" s="2" t="s">
        <v>33750</v>
      </c>
      <c r="C33130" s="2">
        <v>39</v>
      </c>
      <c r="D33130" s="2" t="s">
        <v>623</v>
      </c>
      <c r="E33130" s="2"/>
      <c r="F33130" s="2"/>
      <c r="G33130" s="2"/>
      <c r="H33130" s="2"/>
    </row>
    <row r="33131" spans="2:8">
      <c r="B33131" s="2" t="s">
        <v>33751</v>
      </c>
      <c r="C33131" s="2">
        <v>27</v>
      </c>
      <c r="D33131" s="2" t="s">
        <v>623</v>
      </c>
      <c r="E33131" s="2"/>
      <c r="F33131" s="2"/>
      <c r="G33131" s="2"/>
      <c r="H33131" s="2"/>
    </row>
    <row r="33132" spans="2:8">
      <c r="B33132" s="2" t="s">
        <v>33752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33753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33754</v>
      </c>
      <c r="C33134" s="2">
        <v>27</v>
      </c>
      <c r="D33134" s="2" t="s">
        <v>623</v>
      </c>
      <c r="E33134" s="2"/>
      <c r="F33134" s="2"/>
      <c r="G33134" s="2"/>
      <c r="H33134" s="2"/>
    </row>
    <row r="33135" spans="2:8">
      <c r="B33135" s="2" t="s">
        <v>33755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33756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33757</v>
      </c>
      <c r="C33137" s="2">
        <v>12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33758</v>
      </c>
      <c r="C33138" s="2">
        <v>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33759</v>
      </c>
      <c r="C33139" s="2">
        <v>16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33760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33761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33762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33763</v>
      </c>
      <c r="C33143" s="2">
        <v>13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33764</v>
      </c>
      <c r="C33144" s="2">
        <v>24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33765</v>
      </c>
      <c r="C33145" s="2">
        <v>29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33766</v>
      </c>
      <c r="C33146" s="2">
        <v>28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33767</v>
      </c>
      <c r="C33147" s="2">
        <v>29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33768</v>
      </c>
      <c r="C33148" s="2">
        <v>21</v>
      </c>
      <c r="D33148" s="2" t="s">
        <v>623</v>
      </c>
      <c r="E33148" s="2"/>
      <c r="F33148" s="2"/>
      <c r="G33148" s="2"/>
      <c r="H33148" s="2"/>
    </row>
    <row r="33149" spans="2:8">
      <c r="B33149" s="2" t="s">
        <v>33769</v>
      </c>
      <c r="C33149" s="2">
        <v>30</v>
      </c>
      <c r="D33149" s="2" t="s">
        <v>623</v>
      </c>
      <c r="E33149" s="2"/>
      <c r="F33149" s="2"/>
      <c r="G33149" s="2"/>
      <c r="H33149" s="2"/>
    </row>
    <row r="33150" spans="2:8">
      <c r="B33150" s="2" t="s">
        <v>33770</v>
      </c>
      <c r="C33150" s="2">
        <v>31</v>
      </c>
      <c r="D33150" s="2" t="s">
        <v>623</v>
      </c>
      <c r="E33150" s="2"/>
      <c r="F33150" s="2"/>
      <c r="G33150" s="2"/>
      <c r="H33150" s="2"/>
    </row>
    <row r="33151" spans="2:8">
      <c r="B33151" s="2" t="s">
        <v>33771</v>
      </c>
      <c r="C33151" s="2">
        <v>32</v>
      </c>
      <c r="D33151" s="2" t="s">
        <v>623</v>
      </c>
      <c r="E33151" s="2"/>
      <c r="F33151" s="2"/>
      <c r="G33151" s="2"/>
      <c r="H33151" s="2"/>
    </row>
    <row r="33152" spans="2:8">
      <c r="B33152" s="2" t="s">
        <v>33772</v>
      </c>
      <c r="C33152" s="2">
        <v>34</v>
      </c>
      <c r="D33152" s="2" t="s">
        <v>623</v>
      </c>
      <c r="E33152" s="2"/>
      <c r="F33152" s="2"/>
      <c r="G33152" s="2"/>
      <c r="H33152" s="2"/>
    </row>
    <row r="33153" spans="2:8">
      <c r="B33153" s="2" t="s">
        <v>33773</v>
      </c>
      <c r="C33153" s="2">
        <v>35</v>
      </c>
      <c r="D33153" s="2" t="s">
        <v>623</v>
      </c>
      <c r="E33153" s="2"/>
      <c r="F33153" s="2"/>
      <c r="G33153" s="2"/>
      <c r="H33153" s="2"/>
    </row>
    <row r="33154" spans="2:8">
      <c r="B33154" s="2" t="s">
        <v>33774</v>
      </c>
      <c r="C33154" s="2">
        <v>39</v>
      </c>
      <c r="D33154" s="2" t="s">
        <v>623</v>
      </c>
      <c r="E33154" s="2"/>
      <c r="F33154" s="2"/>
      <c r="G33154" s="2"/>
      <c r="H33154" s="2"/>
    </row>
    <row r="33155" spans="2:8">
      <c r="B33155" s="2" t="s">
        <v>33775</v>
      </c>
      <c r="C33155" s="2">
        <v>41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33776</v>
      </c>
      <c r="C33156" s="2">
        <v>41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33777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33778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69</v>
      </c>
      <c r="D33160" s="2" t="s">
        <v>623</v>
      </c>
      <c r="E33160" s="2"/>
      <c r="F33160" s="2"/>
      <c r="G33160" s="2"/>
      <c r="H33160" s="2"/>
    </row>
    <row r="33161" spans="2:8">
      <c r="B33161" s="2" t="s">
        <v>33781</v>
      </c>
      <c r="C33161" s="2">
        <v>22</v>
      </c>
      <c r="D33161" s="2" t="s">
        <v>623</v>
      </c>
      <c r="E33161" s="2"/>
      <c r="F33161" s="2"/>
      <c r="G33161" s="2"/>
      <c r="H33161" s="2"/>
    </row>
    <row r="33162" spans="2:8">
      <c r="B33162" s="2" t="s">
        <v>33782</v>
      </c>
      <c r="C33162" s="2">
        <v>17</v>
      </c>
      <c r="D33162" s="2" t="s">
        <v>623</v>
      </c>
      <c r="E33162" s="2"/>
      <c r="F33162" s="2"/>
      <c r="G33162" s="2"/>
      <c r="H33162" s="2"/>
    </row>
    <row r="33163" spans="2:8">
      <c r="B33163" s="2" t="s">
        <v>33783</v>
      </c>
      <c r="C33163" s="2">
        <v>22</v>
      </c>
      <c r="D33163" s="2" t="s">
        <v>623</v>
      </c>
      <c r="E33163" s="2"/>
      <c r="F33163" s="2"/>
      <c r="G33163" s="2"/>
      <c r="H33163" s="2"/>
    </row>
    <row r="33164" spans="2:8">
      <c r="B33164" s="2" t="s">
        <v>33784</v>
      </c>
      <c r="C33164" s="2">
        <v>19</v>
      </c>
      <c r="D33164" s="2" t="s">
        <v>623</v>
      </c>
      <c r="E33164" s="2"/>
      <c r="F33164" s="2"/>
      <c r="G33164" s="2"/>
      <c r="H33164" s="2"/>
    </row>
    <row r="33165" spans="2:8">
      <c r="B33165" s="2" t="s">
        <v>33785</v>
      </c>
      <c r="C33165" s="2">
        <v>19</v>
      </c>
      <c r="D33165" s="2" t="s">
        <v>623</v>
      </c>
      <c r="E33165" s="2"/>
      <c r="F33165" s="2"/>
      <c r="G33165" s="2"/>
      <c r="H33165" s="2"/>
    </row>
    <row r="33166" spans="2:8">
      <c r="B33166" s="2" t="s">
        <v>33786</v>
      </c>
      <c r="C33166" s="2">
        <v>25</v>
      </c>
      <c r="D33166" s="2" t="s">
        <v>623</v>
      </c>
      <c r="E33166" s="2"/>
      <c r="F33166" s="2"/>
      <c r="G33166" s="2"/>
      <c r="H33166" s="2"/>
    </row>
    <row r="33167" spans="2:8">
      <c r="B33167" s="2" t="s">
        <v>33787</v>
      </c>
      <c r="C33167" s="2">
        <v>33</v>
      </c>
      <c r="D33167" s="2" t="s">
        <v>623</v>
      </c>
      <c r="E33167" s="2"/>
      <c r="F33167" s="2"/>
      <c r="G33167" s="2"/>
      <c r="H33167" s="2"/>
    </row>
    <row r="33168" spans="2:8">
      <c r="B33168" s="2" t="s">
        <v>33788</v>
      </c>
      <c r="C33168" s="2">
        <v>44</v>
      </c>
      <c r="D33168" s="2" t="s">
        <v>623</v>
      </c>
      <c r="E33168" s="2"/>
      <c r="F33168" s="2"/>
      <c r="G33168" s="2"/>
      <c r="H33168" s="2"/>
    </row>
    <row r="33169" spans="2:8">
      <c r="B33169" s="2" t="s">
        <v>33789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38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33792</v>
      </c>
      <c r="C33172" s="2">
        <v>14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24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33794</v>
      </c>
      <c r="C33174" s="2">
        <v>34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33795</v>
      </c>
      <c r="C33175" s="2">
        <v>37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33796</v>
      </c>
      <c r="C33176" s="2">
        <v>38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33797</v>
      </c>
      <c r="C33177" s="2">
        <v>40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33798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33799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33800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33801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33802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33803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33804</v>
      </c>
      <c r="C33184" s="2">
        <v>52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48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55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48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43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44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45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56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53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48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41</v>
      </c>
      <c r="D33196" s="2" t="s">
        <v>623</v>
      </c>
      <c r="E33196" s="2"/>
      <c r="F33196" s="2"/>
      <c r="G33196" s="2"/>
      <c r="H33196" s="2"/>
    </row>
    <row r="33197" spans="2:8">
      <c r="B33197" s="2" t="s">
        <v>33817</v>
      </c>
      <c r="C33197" s="2">
        <v>43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33818</v>
      </c>
      <c r="C33198" s="2">
        <v>45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33819</v>
      </c>
      <c r="C33199" s="2">
        <v>48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33820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33821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33822</v>
      </c>
      <c r="C33202" s="2">
        <v>24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33823</v>
      </c>
      <c r="C33203" s="2">
        <v>31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33824</v>
      </c>
      <c r="C33204" s="2">
        <v>36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33825</v>
      </c>
      <c r="C33205" s="2">
        <v>38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33826</v>
      </c>
      <c r="C33206" s="2">
        <v>41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33827</v>
      </c>
      <c r="C33207" s="2">
        <v>43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33828</v>
      </c>
      <c r="C33208" s="2">
        <v>40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33829</v>
      </c>
      <c r="C33209" s="2">
        <v>43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33830</v>
      </c>
      <c r="C33210" s="2">
        <v>25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33831</v>
      </c>
      <c r="C33211" s="2">
        <v>53</v>
      </c>
      <c r="D33211" s="2" t="s">
        <v>623</v>
      </c>
      <c r="E33211" s="2"/>
      <c r="F33211" s="2"/>
      <c r="G33211" s="2"/>
      <c r="H33211" s="2"/>
    </row>
    <row r="33212" spans="2:8">
      <c r="B33212" s="2" t="s">
        <v>33832</v>
      </c>
      <c r="C33212" s="2">
        <v>22</v>
      </c>
      <c r="D33212" s="2" t="s">
        <v>623</v>
      </c>
      <c r="E33212" s="2"/>
      <c r="F33212" s="2"/>
      <c r="G33212" s="2"/>
      <c r="H33212" s="2"/>
    </row>
    <row r="33213" spans="2:8">
      <c r="B33213" s="2" t="s">
        <v>33833</v>
      </c>
      <c r="C33213" s="2">
        <v>15</v>
      </c>
      <c r="D33213" s="2" t="s">
        <v>623</v>
      </c>
      <c r="E33213" s="2"/>
      <c r="F33213" s="2"/>
      <c r="G33213" s="2"/>
      <c r="H33213" s="2"/>
    </row>
    <row r="33214" spans="2:8">
      <c r="B33214" s="2" t="s">
        <v>33834</v>
      </c>
      <c r="C33214" s="2">
        <v>10</v>
      </c>
      <c r="D33214" s="2" t="s">
        <v>623</v>
      </c>
      <c r="E33214" s="2"/>
      <c r="F33214" s="2"/>
      <c r="G33214" s="2"/>
      <c r="H33214" s="2"/>
    </row>
    <row r="33215" spans="2:8">
      <c r="B33215" s="2" t="s">
        <v>33835</v>
      </c>
      <c r="C33215" s="2">
        <v>39</v>
      </c>
      <c r="D33215" s="2" t="s">
        <v>623</v>
      </c>
      <c r="E33215" s="2"/>
      <c r="F33215" s="2"/>
      <c r="G33215" s="2"/>
      <c r="H33215" s="2"/>
    </row>
    <row r="33216" spans="2:8">
      <c r="B33216" s="2" t="s">
        <v>33836</v>
      </c>
      <c r="C33216" s="2">
        <v>42</v>
      </c>
      <c r="D33216" s="2" t="s">
        <v>623</v>
      </c>
      <c r="E33216" s="2"/>
      <c r="F33216" s="2"/>
      <c r="G33216" s="2"/>
      <c r="H33216" s="2"/>
    </row>
    <row r="33217" spans="2:8">
      <c r="B33217" s="2" t="s">
        <v>33837</v>
      </c>
      <c r="C33217" s="2">
        <v>49</v>
      </c>
      <c r="D33217" s="2" t="s">
        <v>623</v>
      </c>
      <c r="E33217" s="2"/>
      <c r="F33217" s="2"/>
      <c r="G33217" s="2"/>
      <c r="H33217" s="2"/>
    </row>
    <row r="33218" spans="2:8">
      <c r="B33218" s="2" t="s">
        <v>33838</v>
      </c>
      <c r="C33218" s="2">
        <v>31</v>
      </c>
      <c r="D33218" s="2" t="s">
        <v>623</v>
      </c>
      <c r="E33218" s="2"/>
      <c r="F33218" s="2"/>
      <c r="G33218" s="2"/>
      <c r="H33218" s="2"/>
    </row>
    <row r="33219" spans="2:8">
      <c r="B33219" s="2" t="s">
        <v>33839</v>
      </c>
      <c r="C33219" s="2">
        <v>12</v>
      </c>
      <c r="D33219" s="2" t="s">
        <v>623</v>
      </c>
      <c r="E33219" s="2"/>
      <c r="F33219" s="2"/>
      <c r="G33219" s="2"/>
      <c r="H33219" s="2"/>
    </row>
    <row r="33220" spans="2:8">
      <c r="B33220" s="2" t="s">
        <v>33840</v>
      </c>
      <c r="C33220" s="2">
        <v>12</v>
      </c>
      <c r="D33220" s="2" t="s">
        <v>623</v>
      </c>
      <c r="E33220" s="2"/>
      <c r="F33220" s="2"/>
      <c r="G33220" s="2"/>
      <c r="H33220" s="2"/>
    </row>
    <row r="33221" spans="2:8">
      <c r="B33221" s="2" t="s">
        <v>33841</v>
      </c>
      <c r="C33221" s="2">
        <v>43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41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45</v>
      </c>
      <c r="D33224" s="2" t="s">
        <v>623</v>
      </c>
      <c r="E33224" s="2"/>
      <c r="F33224" s="2"/>
      <c r="G33224" s="2"/>
      <c r="H33224" s="2"/>
    </row>
    <row r="33225" spans="2:8">
      <c r="B33225" s="2" t="s">
        <v>33845</v>
      </c>
      <c r="C33225" s="2">
        <v>50</v>
      </c>
      <c r="D33225" s="2" t="s">
        <v>623</v>
      </c>
      <c r="E33225" s="2"/>
      <c r="F33225" s="2"/>
      <c r="G33225" s="2"/>
      <c r="H33225" s="2"/>
    </row>
    <row r="33226" spans="2:8">
      <c r="B33226" s="2" t="s">
        <v>33846</v>
      </c>
      <c r="C33226" s="2">
        <v>50</v>
      </c>
      <c r="D33226" s="2" t="s">
        <v>623</v>
      </c>
      <c r="E33226" s="2"/>
      <c r="F33226" s="2"/>
      <c r="G33226" s="2"/>
      <c r="H33226" s="2"/>
    </row>
    <row r="33227" spans="2:8">
      <c r="B33227" s="2" t="s">
        <v>33847</v>
      </c>
      <c r="C33227" s="2">
        <v>57</v>
      </c>
      <c r="D33227" s="2" t="s">
        <v>623</v>
      </c>
      <c r="E33227" s="2"/>
      <c r="F33227" s="2"/>
      <c r="G33227" s="2"/>
      <c r="H33227" s="2"/>
    </row>
    <row r="33228" spans="2:8">
      <c r="B33228" s="2" t="s">
        <v>33848</v>
      </c>
      <c r="C33228" s="2">
        <v>60</v>
      </c>
      <c r="D33228" s="2" t="s">
        <v>623</v>
      </c>
      <c r="E33228" s="2"/>
      <c r="F33228" s="2"/>
      <c r="G33228" s="2"/>
      <c r="H33228" s="2"/>
    </row>
    <row r="33229" spans="2:8">
      <c r="B33229" s="2" t="s">
        <v>33849</v>
      </c>
      <c r="C33229" s="2">
        <v>49</v>
      </c>
      <c r="D33229" s="2" t="s">
        <v>623</v>
      </c>
      <c r="E33229" s="2"/>
      <c r="F33229" s="2"/>
      <c r="G33229" s="2"/>
      <c r="H33229" s="2"/>
    </row>
    <row r="33230" spans="2:8">
      <c r="B33230" s="2" t="s">
        <v>33850</v>
      </c>
      <c r="C33230" s="2">
        <v>18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33851</v>
      </c>
      <c r="C33231" s="2">
        <v>25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33852</v>
      </c>
      <c r="C33232" s="2">
        <v>34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33853</v>
      </c>
      <c r="C33233" s="2">
        <v>53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33854</v>
      </c>
      <c r="C33234" s="2">
        <v>44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39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33857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33858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33859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33861</v>
      </c>
      <c r="C33241" s="2">
        <v>44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33862</v>
      </c>
      <c r="C33242" s="2">
        <v>44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33863</v>
      </c>
      <c r="C33243" s="2">
        <v>42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33864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33865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33866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33867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33868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33869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33870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33871</v>
      </c>
      <c r="C33251" s="2">
        <v>15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33872</v>
      </c>
      <c r="C33252" s="2">
        <v>15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47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52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33876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33877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33878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30</v>
      </c>
      <c r="D33260" s="2" t="s">
        <v>623</v>
      </c>
      <c r="E33260" s="2"/>
      <c r="F33260" s="2"/>
      <c r="G33260" s="2"/>
      <c r="H33260" s="2"/>
    </row>
    <row r="33261" spans="2:8">
      <c r="B33261" s="2" t="s">
        <v>33881</v>
      </c>
      <c r="C33261" s="2">
        <v>33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33882</v>
      </c>
      <c r="C33262" s="2">
        <v>34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33883</v>
      </c>
      <c r="C33263" s="2">
        <v>36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33884</v>
      </c>
      <c r="C33264" s="2">
        <v>40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33885</v>
      </c>
      <c r="C33265" s="2">
        <v>26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33886</v>
      </c>
      <c r="C33266" s="2">
        <v>19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33887</v>
      </c>
      <c r="C33267" s="2">
        <v>22</v>
      </c>
      <c r="D33267" s="2" t="s">
        <v>623</v>
      </c>
      <c r="E33267" s="2"/>
      <c r="F33267" s="2"/>
      <c r="G33267" s="2"/>
      <c r="H33267" s="2"/>
    </row>
    <row r="33268" spans="2:8">
      <c r="B33268" s="2" t="s">
        <v>33888</v>
      </c>
      <c r="C33268" s="2">
        <v>33</v>
      </c>
      <c r="D33268" s="2" t="s">
        <v>623</v>
      </c>
      <c r="E33268" s="2"/>
      <c r="F33268" s="2"/>
      <c r="G33268" s="2"/>
      <c r="H33268" s="2"/>
    </row>
    <row r="33269" spans="2:8">
      <c r="B33269" s="2" t="s">
        <v>33889</v>
      </c>
      <c r="C33269" s="2">
        <v>45</v>
      </c>
      <c r="D33269" s="2" t="s">
        <v>623</v>
      </c>
      <c r="E33269" s="2"/>
      <c r="F33269" s="2"/>
      <c r="G33269" s="2"/>
      <c r="H33269" s="2"/>
    </row>
    <row r="33270" spans="2:8">
      <c r="B33270" s="2" t="s">
        <v>33890</v>
      </c>
      <c r="C33270" s="2">
        <v>56</v>
      </c>
      <c r="D33270" s="2" t="s">
        <v>623</v>
      </c>
      <c r="E33270" s="2"/>
      <c r="F33270" s="2"/>
      <c r="G33270" s="2"/>
      <c r="H33270" s="2"/>
    </row>
    <row r="33271" spans="2:8">
      <c r="B33271" s="2" t="s">
        <v>33891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48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41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37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11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25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33903</v>
      </c>
      <c r="C33283" s="2">
        <v>28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33904</v>
      </c>
      <c r="C33284" s="2">
        <v>29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33905</v>
      </c>
      <c r="C33285" s="2">
        <v>26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33906</v>
      </c>
      <c r="C33286" s="2">
        <v>19</v>
      </c>
      <c r="D33286" s="2" t="s">
        <v>623</v>
      </c>
      <c r="E33286" s="2"/>
      <c r="F33286" s="2"/>
      <c r="G33286" s="2"/>
      <c r="H33286" s="2"/>
    </row>
    <row r="33287" spans="2:8">
      <c r="B33287" s="2" t="s">
        <v>33907</v>
      </c>
      <c r="C33287" s="2">
        <v>7</v>
      </c>
      <c r="D33287" s="2" t="s">
        <v>623</v>
      </c>
      <c r="E33287" s="2"/>
      <c r="F33287" s="2"/>
      <c r="G33287" s="2"/>
      <c r="H33287" s="2"/>
    </row>
    <row r="33288" spans="2:8">
      <c r="B33288" s="2" t="s">
        <v>33908</v>
      </c>
      <c r="C33288" s="2">
        <v>11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15</v>
      </c>
      <c r="D33290" s="2" t="s">
        <v>623</v>
      </c>
      <c r="E33290" s="2"/>
      <c r="F33290" s="2"/>
      <c r="G33290" s="2"/>
      <c r="H33290" s="2"/>
    </row>
    <row r="33291" spans="2:8">
      <c r="B33291" s="2" t="s">
        <v>33911</v>
      </c>
      <c r="C33291" s="2">
        <v>20</v>
      </c>
      <c r="D33291" s="2" t="s">
        <v>623</v>
      </c>
      <c r="E33291" s="2"/>
      <c r="F33291" s="2"/>
      <c r="G33291" s="2"/>
      <c r="H33291" s="2"/>
    </row>
    <row r="33292" spans="2:8">
      <c r="B33292" s="2" t="s">
        <v>33912</v>
      </c>
      <c r="C33292" s="2">
        <v>26</v>
      </c>
      <c r="D33292" s="2" t="s">
        <v>623</v>
      </c>
      <c r="E33292" s="2"/>
      <c r="F33292" s="2"/>
      <c r="G33292" s="2"/>
      <c r="H33292" s="2"/>
    </row>
    <row r="33293" spans="2:8">
      <c r="B33293" s="2" t="s">
        <v>33913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66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33919</v>
      </c>
      <c r="C33299" s="2">
        <v>13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33920</v>
      </c>
      <c r="C33300" s="2">
        <v>19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33921</v>
      </c>
      <c r="C33301" s="2">
        <v>24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33922</v>
      </c>
      <c r="C33302" s="2">
        <v>29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33923</v>
      </c>
      <c r="C33303" s="2">
        <v>33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33924</v>
      </c>
      <c r="C33304" s="2">
        <v>37</v>
      </c>
      <c r="D33304" s="2" t="s">
        <v>623</v>
      </c>
      <c r="E33304" s="2"/>
      <c r="F33304" s="2"/>
      <c r="G33304" s="2"/>
      <c r="H33304" s="2"/>
    </row>
    <row r="33305" spans="2:8">
      <c r="B33305" s="2" t="s">
        <v>33925</v>
      </c>
      <c r="C33305" s="2">
        <v>11</v>
      </c>
      <c r="D33305" s="2" t="s">
        <v>623</v>
      </c>
      <c r="E33305" s="2"/>
      <c r="F33305" s="2"/>
      <c r="G33305" s="2"/>
      <c r="H33305" s="2"/>
    </row>
    <row r="33306" spans="2:8">
      <c r="B33306" s="2" t="s">
        <v>33926</v>
      </c>
      <c r="C33306" s="2">
        <v>42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37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33929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33930</v>
      </c>
      <c r="C33310" s="2">
        <v>45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33931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33932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33933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33934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33935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33936</v>
      </c>
      <c r="C33316" s="2">
        <v>47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33937</v>
      </c>
      <c r="C33317" s="2">
        <v>43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33938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33939</v>
      </c>
      <c r="C33319" s="2">
        <v>33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33940</v>
      </c>
      <c r="C33320" s="2">
        <v>35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33941</v>
      </c>
      <c r="C33321" s="2">
        <v>38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33942</v>
      </c>
      <c r="C33322" s="2">
        <v>48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33943</v>
      </c>
      <c r="C33323" s="2">
        <v>48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33944</v>
      </c>
      <c r="C33324" s="2">
        <v>51</v>
      </c>
      <c r="D33324" s="2" t="s">
        <v>623</v>
      </c>
      <c r="E33324" s="2"/>
      <c r="F33324" s="2"/>
      <c r="G33324" s="2"/>
      <c r="H33324" s="2"/>
    </row>
    <row r="33325" spans="2:8">
      <c r="B33325" s="2" t="s">
        <v>33945</v>
      </c>
      <c r="C33325" s="2">
        <v>52</v>
      </c>
      <c r="D33325" s="2" t="s">
        <v>623</v>
      </c>
      <c r="E33325" s="2"/>
      <c r="F33325" s="2"/>
      <c r="G33325" s="2"/>
      <c r="H33325" s="2"/>
    </row>
    <row r="33326" spans="2:8">
      <c r="B33326" s="2" t="s">
        <v>33946</v>
      </c>
      <c r="C33326" s="2">
        <v>41</v>
      </c>
      <c r="D33326" s="2" t="s">
        <v>623</v>
      </c>
      <c r="E33326" s="2"/>
      <c r="F33326" s="2"/>
      <c r="G33326" s="2"/>
      <c r="H33326" s="2"/>
    </row>
    <row r="33327" spans="2:8">
      <c r="B33327" s="2" t="s">
        <v>33947</v>
      </c>
      <c r="C33327" s="2">
        <v>47</v>
      </c>
      <c r="D33327" s="2" t="s">
        <v>623</v>
      </c>
      <c r="E33327" s="2"/>
      <c r="F33327" s="2"/>
      <c r="G33327" s="2"/>
      <c r="H33327" s="2"/>
    </row>
    <row r="33328" spans="2:8">
      <c r="B33328" s="2" t="s">
        <v>33948</v>
      </c>
      <c r="C33328" s="2">
        <v>50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33949</v>
      </c>
      <c r="C33329" s="2">
        <v>52</v>
      </c>
      <c r="D33329" s="2" t="s">
        <v>623</v>
      </c>
      <c r="E33329" s="2"/>
      <c r="F33329" s="2"/>
      <c r="G33329" s="2"/>
      <c r="H33329" s="2"/>
    </row>
    <row r="33330" spans="2:8">
      <c r="B33330" s="2" t="s">
        <v>33950</v>
      </c>
      <c r="C33330" s="2">
        <v>54</v>
      </c>
      <c r="D33330" s="2" t="s">
        <v>623</v>
      </c>
      <c r="E33330" s="2"/>
      <c r="F33330" s="2"/>
      <c r="G33330" s="2"/>
      <c r="H33330" s="2"/>
    </row>
    <row r="33331" spans="2:8">
      <c r="B33331" s="2" t="s">
        <v>33951</v>
      </c>
      <c r="C33331" s="2">
        <v>33</v>
      </c>
      <c r="D33331" s="2" t="s">
        <v>623</v>
      </c>
      <c r="E33331" s="2"/>
      <c r="F33331" s="2"/>
      <c r="G33331" s="2"/>
      <c r="H33331" s="2"/>
    </row>
    <row r="33332" spans="2:8">
      <c r="B33332" s="2" t="s">
        <v>33952</v>
      </c>
      <c r="C33332" s="2">
        <v>36</v>
      </c>
      <c r="D33332" s="2" t="s">
        <v>623</v>
      </c>
      <c r="E33332" s="2"/>
      <c r="F33332" s="2"/>
      <c r="G33332" s="2"/>
      <c r="H33332" s="2"/>
    </row>
    <row r="33333" spans="2:8">
      <c r="B33333" s="2" t="s">
        <v>33953</v>
      </c>
      <c r="C33333" s="2">
        <v>39</v>
      </c>
      <c r="D33333" s="2" t="s">
        <v>623</v>
      </c>
      <c r="E33333" s="2"/>
      <c r="F33333" s="2"/>
      <c r="G33333" s="2"/>
      <c r="H33333" s="2"/>
    </row>
    <row r="33334" spans="2:8">
      <c r="B33334" s="2" t="s">
        <v>33954</v>
      </c>
      <c r="C33334" s="2">
        <v>43</v>
      </c>
      <c r="D33334" s="2" t="s">
        <v>623</v>
      </c>
      <c r="E33334" s="2"/>
      <c r="F33334" s="2"/>
      <c r="G33334" s="2"/>
      <c r="H33334" s="2"/>
    </row>
    <row r="33335" spans="2:8">
      <c r="B33335" s="2" t="s">
        <v>33955</v>
      </c>
      <c r="C33335" s="2">
        <v>26</v>
      </c>
      <c r="D33335" s="2" t="s">
        <v>623</v>
      </c>
      <c r="E33335" s="2"/>
      <c r="F33335" s="2"/>
      <c r="G33335" s="2"/>
      <c r="H33335" s="2"/>
    </row>
    <row r="33336" spans="2:8">
      <c r="B33336" s="2" t="s">
        <v>33956</v>
      </c>
      <c r="C33336" s="2">
        <v>23</v>
      </c>
      <c r="D33336" s="2" t="s">
        <v>623</v>
      </c>
      <c r="E33336" s="2"/>
      <c r="F33336" s="2"/>
      <c r="G33336" s="2"/>
      <c r="H33336" s="2"/>
    </row>
    <row r="33337" spans="2:8">
      <c r="B33337" s="2" t="s">
        <v>33957</v>
      </c>
      <c r="C33337" s="2">
        <v>15</v>
      </c>
      <c r="D33337" s="2" t="s">
        <v>623</v>
      </c>
      <c r="E33337" s="2"/>
      <c r="F33337" s="2"/>
      <c r="G33337" s="2"/>
      <c r="H33337" s="2"/>
    </row>
    <row r="33338" spans="2:8">
      <c r="B33338" s="2" t="s">
        <v>33958</v>
      </c>
      <c r="C33338" s="2">
        <v>42</v>
      </c>
      <c r="D33338" s="2" t="s">
        <v>623</v>
      </c>
      <c r="E33338" s="2"/>
      <c r="F33338" s="2"/>
      <c r="G33338" s="2"/>
      <c r="H33338" s="2"/>
    </row>
    <row r="33339" spans="2:8">
      <c r="B33339" s="2" t="s">
        <v>33959</v>
      </c>
      <c r="C33339" s="2">
        <v>45</v>
      </c>
      <c r="D33339" s="2" t="s">
        <v>623</v>
      </c>
      <c r="E33339" s="2"/>
      <c r="F33339" s="2"/>
      <c r="G33339" s="2"/>
      <c r="H33339" s="2"/>
    </row>
    <row r="33340" spans="2:8">
      <c r="B33340" s="2" t="s">
        <v>33960</v>
      </c>
      <c r="C33340" s="2">
        <v>46</v>
      </c>
      <c r="D33340" s="2" t="s">
        <v>623</v>
      </c>
      <c r="E33340" s="2"/>
      <c r="F33340" s="2"/>
      <c r="G33340" s="2"/>
      <c r="H33340" s="2"/>
    </row>
    <row r="33341" spans="2:8">
      <c r="B33341" s="2" t="s">
        <v>33961</v>
      </c>
      <c r="C33341" s="2">
        <v>47</v>
      </c>
      <c r="D33341" s="2" t="s">
        <v>623</v>
      </c>
      <c r="E33341" s="2"/>
      <c r="F33341" s="2"/>
      <c r="G33341" s="2"/>
      <c r="H33341" s="2"/>
    </row>
    <row r="33342" spans="2:8">
      <c r="B33342" s="2" t="s">
        <v>33962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43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40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40</v>
      </c>
      <c r="D33348" s="2" t="s">
        <v>623</v>
      </c>
      <c r="E33348" s="2"/>
      <c r="F33348" s="2"/>
      <c r="G33348" s="2"/>
      <c r="H33348" s="2"/>
    </row>
    <row r="33349" spans="2:8">
      <c r="B33349" s="2" t="s">
        <v>33969</v>
      </c>
      <c r="C33349" s="2">
        <v>30</v>
      </c>
      <c r="D33349" s="2" t="s">
        <v>623</v>
      </c>
      <c r="E33349" s="2"/>
      <c r="F33349" s="2"/>
      <c r="G33349" s="2"/>
      <c r="H33349" s="2"/>
    </row>
    <row r="33350" spans="2:8">
      <c r="B33350" s="2" t="s">
        <v>33970</v>
      </c>
      <c r="C33350" s="2">
        <v>22</v>
      </c>
      <c r="D33350" s="2" t="s">
        <v>623</v>
      </c>
      <c r="E33350" s="2"/>
      <c r="F33350" s="2"/>
      <c r="G33350" s="2"/>
      <c r="H33350" s="2"/>
    </row>
    <row r="33351" spans="2:8">
      <c r="B33351" s="2" t="s">
        <v>33971</v>
      </c>
      <c r="C33351" s="2">
        <v>50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44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33973</v>
      </c>
      <c r="C33353" s="2">
        <v>42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33974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33975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33976</v>
      </c>
      <c r="C33356" s="2">
        <v>43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33977</v>
      </c>
      <c r="C33357" s="2">
        <v>46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33978</v>
      </c>
      <c r="C33358" s="2">
        <v>51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33979</v>
      </c>
      <c r="C33359" s="2">
        <v>57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33980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33981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33982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34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33987</v>
      </c>
      <c r="C33367" s="2">
        <v>40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33988</v>
      </c>
      <c r="C33368" s="2">
        <v>44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33989</v>
      </c>
      <c r="C33369" s="2">
        <v>20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33990</v>
      </c>
      <c r="C33370" s="2">
        <v>15</v>
      </c>
      <c r="D33370" s="2" t="s">
        <v>623</v>
      </c>
      <c r="E33370" s="2"/>
      <c r="F33370" s="2"/>
      <c r="G33370" s="2"/>
      <c r="H33370" s="2"/>
    </row>
    <row r="33371" spans="2:8">
      <c r="B33371" s="2" t="s">
        <v>33991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33997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33998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33999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34000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34001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34002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34003</v>
      </c>
      <c r="C33383" s="2">
        <v>15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34004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34005</v>
      </c>
      <c r="C33385" s="2">
        <v>36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34006</v>
      </c>
      <c r="C33386" s="2">
        <v>38</v>
      </c>
      <c r="D33386" s="2" t="s">
        <v>623</v>
      </c>
      <c r="E33386" s="2"/>
      <c r="F33386" s="2"/>
      <c r="G33386" s="2"/>
      <c r="H33386" s="2"/>
    </row>
    <row r="33387" spans="2:8">
      <c r="B33387" s="2" t="s">
        <v>34007</v>
      </c>
      <c r="C33387" s="2">
        <v>43</v>
      </c>
      <c r="D33387" s="2" t="s">
        <v>623</v>
      </c>
      <c r="E33387" s="2"/>
      <c r="F33387" s="2"/>
      <c r="G33387" s="2"/>
      <c r="H33387" s="2"/>
    </row>
    <row r="33388" spans="2:8">
      <c r="B33388" s="2" t="s">
        <v>34008</v>
      </c>
      <c r="C33388" s="2">
        <v>29</v>
      </c>
      <c r="D33388" s="2" t="s">
        <v>623</v>
      </c>
      <c r="E33388" s="2"/>
      <c r="F33388" s="2"/>
      <c r="G33388" s="2"/>
      <c r="H33388" s="2"/>
    </row>
    <row r="33389" spans="2:8">
      <c r="B33389" s="2" t="s">
        <v>34009</v>
      </c>
      <c r="C33389" s="2">
        <v>30</v>
      </c>
      <c r="D33389" s="2" t="s">
        <v>623</v>
      </c>
      <c r="E33389" s="2"/>
      <c r="F33389" s="2"/>
      <c r="G33389" s="2"/>
      <c r="H33389" s="2"/>
    </row>
    <row r="33390" spans="2:8">
      <c r="B33390" s="2" t="s">
        <v>34010</v>
      </c>
      <c r="C33390" s="2">
        <v>31</v>
      </c>
      <c r="D33390" s="2" t="s">
        <v>623</v>
      </c>
      <c r="E33390" s="2"/>
      <c r="F33390" s="2"/>
      <c r="G33390" s="2"/>
      <c r="H33390" s="2"/>
    </row>
    <row r="33391" spans="2:8">
      <c r="B33391" s="2" t="s">
        <v>34011</v>
      </c>
      <c r="C33391" s="2">
        <v>31</v>
      </c>
      <c r="D33391" s="2" t="s">
        <v>623</v>
      </c>
      <c r="E33391" s="2"/>
      <c r="F33391" s="2"/>
      <c r="G33391" s="2"/>
      <c r="H33391" s="2"/>
    </row>
    <row r="33392" spans="2:8">
      <c r="B33392" s="2" t="s">
        <v>34012</v>
      </c>
      <c r="C33392" s="2">
        <v>32</v>
      </c>
      <c r="D33392" s="2" t="s">
        <v>623</v>
      </c>
      <c r="E33392" s="2"/>
      <c r="F33392" s="2"/>
      <c r="G33392" s="2"/>
      <c r="H33392" s="2"/>
    </row>
    <row r="33393" spans="2:8">
      <c r="B33393" s="2" t="s">
        <v>34013</v>
      </c>
      <c r="C33393" s="2">
        <v>40</v>
      </c>
      <c r="D33393" s="2" t="s">
        <v>623</v>
      </c>
      <c r="E33393" s="2"/>
      <c r="F33393" s="2"/>
      <c r="G33393" s="2"/>
      <c r="H33393" s="2"/>
    </row>
    <row r="33394" spans="2:8">
      <c r="B33394" s="2" t="s">
        <v>34014</v>
      </c>
      <c r="C33394" s="2">
        <v>44</v>
      </c>
      <c r="D33394" s="2" t="s">
        <v>623</v>
      </c>
      <c r="E33394" s="2"/>
      <c r="F33394" s="2"/>
      <c r="G33394" s="2"/>
      <c r="H33394" s="2"/>
    </row>
    <row r="33395" spans="2:8">
      <c r="B33395" s="2" t="s">
        <v>34015</v>
      </c>
      <c r="C33395" s="2">
        <v>48</v>
      </c>
      <c r="D33395" s="2" t="s">
        <v>623</v>
      </c>
      <c r="E33395" s="2"/>
      <c r="F33395" s="2"/>
      <c r="G33395" s="2"/>
      <c r="H33395" s="2"/>
    </row>
    <row r="33396" spans="2:8">
      <c r="B33396" s="2" t="s">
        <v>34016</v>
      </c>
      <c r="C33396" s="2">
        <v>56</v>
      </c>
      <c r="D33396" s="2" t="s">
        <v>623</v>
      </c>
      <c r="E33396" s="2"/>
      <c r="F33396" s="2"/>
      <c r="G33396" s="2"/>
      <c r="H33396" s="2"/>
    </row>
    <row r="33397" spans="2:8">
      <c r="B33397" s="2" t="s">
        <v>34017</v>
      </c>
      <c r="C33397" s="2">
        <v>58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34018</v>
      </c>
      <c r="C33398" s="2">
        <v>64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34019</v>
      </c>
      <c r="C33399" s="2">
        <v>69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34020</v>
      </c>
      <c r="C33400" s="2">
        <v>55</v>
      </c>
      <c r="D33400" s="2" t="s">
        <v>623</v>
      </c>
      <c r="E33400" s="2"/>
      <c r="F33400" s="2"/>
      <c r="G33400" s="2"/>
      <c r="H33400" s="2"/>
    </row>
    <row r="33401" spans="2:8">
      <c r="B33401" s="2" t="s">
        <v>34021</v>
      </c>
      <c r="C33401" s="2">
        <v>65</v>
      </c>
      <c r="D33401" s="2" t="s">
        <v>623</v>
      </c>
      <c r="E33401" s="2"/>
      <c r="F33401" s="2"/>
      <c r="G33401" s="2"/>
      <c r="H33401" s="2"/>
    </row>
    <row r="33402" spans="2:8">
      <c r="B33402" s="2" t="s">
        <v>34022</v>
      </c>
      <c r="C33402" s="2">
        <v>73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34023</v>
      </c>
      <c r="C33403" s="2">
        <v>49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34024</v>
      </c>
      <c r="C33404" s="2">
        <v>54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34025</v>
      </c>
      <c r="C33405" s="2">
        <v>57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34026</v>
      </c>
      <c r="C33406" s="2">
        <v>58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34027</v>
      </c>
      <c r="C33407" s="2">
        <v>58</v>
      </c>
      <c r="D33407" s="2" t="s">
        <v>623</v>
      </c>
      <c r="E33407" s="2"/>
      <c r="F33407" s="2"/>
      <c r="G33407" s="2"/>
      <c r="H33407" s="2"/>
    </row>
    <row r="33408" spans="2:8">
      <c r="B33408" s="2" t="s">
        <v>34028</v>
      </c>
      <c r="C33408" s="2">
        <v>31</v>
      </c>
      <c r="D33408" s="2" t="s">
        <v>623</v>
      </c>
      <c r="E33408" s="2"/>
      <c r="F33408" s="2"/>
      <c r="G33408" s="2"/>
      <c r="H33408" s="2"/>
    </row>
    <row r="33409" spans="2:8">
      <c r="B33409" s="2" t="s">
        <v>34029</v>
      </c>
      <c r="C33409" s="2">
        <v>23</v>
      </c>
      <c r="D33409" s="2" t="s">
        <v>623</v>
      </c>
      <c r="E33409" s="2"/>
      <c r="F33409" s="2"/>
      <c r="G33409" s="2"/>
      <c r="H33409" s="2"/>
    </row>
    <row r="33410" spans="2:8">
      <c r="B33410" s="2" t="s">
        <v>34030</v>
      </c>
      <c r="C33410" s="2">
        <v>42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22</v>
      </c>
      <c r="D33412" s="2" t="s">
        <v>623</v>
      </c>
      <c r="E33412" s="2"/>
      <c r="F33412" s="2"/>
      <c r="G33412" s="2"/>
      <c r="H33412" s="2"/>
    </row>
    <row r="33413" spans="2:8">
      <c r="B33413" s="2" t="s">
        <v>34033</v>
      </c>
      <c r="C33413" s="2">
        <v>15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34034</v>
      </c>
      <c r="C33414" s="2">
        <v>9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34035</v>
      </c>
      <c r="C33415" s="2">
        <v>28</v>
      </c>
      <c r="D33415" s="2" t="s">
        <v>623</v>
      </c>
      <c r="E33415" s="2"/>
      <c r="F33415" s="2"/>
      <c r="G33415" s="2"/>
      <c r="H33415" s="2"/>
    </row>
    <row r="33416" spans="2:8">
      <c r="B33416" s="2" t="s">
        <v>34036</v>
      </c>
      <c r="C33416" s="2">
        <v>20</v>
      </c>
      <c r="D33416" s="2" t="s">
        <v>623</v>
      </c>
      <c r="E33416" s="2"/>
      <c r="F33416" s="2"/>
      <c r="G33416" s="2"/>
      <c r="H33416" s="2"/>
    </row>
    <row r="33417" spans="2:8">
      <c r="B33417" s="2" t="s">
        <v>34037</v>
      </c>
      <c r="C33417" s="2">
        <v>15</v>
      </c>
      <c r="D33417" s="2" t="s">
        <v>623</v>
      </c>
      <c r="E33417" s="2"/>
      <c r="F33417" s="2"/>
      <c r="G33417" s="2"/>
      <c r="H33417" s="2"/>
    </row>
    <row r="33418" spans="2:8">
      <c r="B33418" s="2" t="s">
        <v>34038</v>
      </c>
      <c r="C33418" s="2">
        <v>26</v>
      </c>
      <c r="D33418" s="2" t="s">
        <v>623</v>
      </c>
      <c r="E33418" s="2"/>
      <c r="F33418" s="2"/>
      <c r="G33418" s="2"/>
      <c r="H33418" s="2"/>
    </row>
    <row r="33419" spans="2:8">
      <c r="B33419" s="2" t="s">
        <v>34039</v>
      </c>
      <c r="C33419" s="2">
        <v>25</v>
      </c>
      <c r="D33419" s="2" t="s">
        <v>623</v>
      </c>
      <c r="E33419" s="2"/>
      <c r="F33419" s="2"/>
      <c r="G33419" s="2"/>
      <c r="H33419" s="2"/>
    </row>
    <row r="33420" spans="2:8">
      <c r="B33420" s="2" t="s">
        <v>34040</v>
      </c>
      <c r="C33420" s="2">
        <v>17</v>
      </c>
      <c r="D33420" s="2" t="s">
        <v>623</v>
      </c>
      <c r="E33420" s="2"/>
      <c r="F33420" s="2"/>
      <c r="G33420" s="2"/>
      <c r="H33420" s="2"/>
    </row>
    <row r="33421" spans="2:8">
      <c r="B33421" s="2" t="s">
        <v>34041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26</v>
      </c>
      <c r="D33424" s="2" t="s">
        <v>623</v>
      </c>
      <c r="E33424" s="2"/>
      <c r="F33424" s="2"/>
      <c r="G33424" s="2"/>
      <c r="H33424" s="2"/>
    </row>
    <row r="33425" spans="2:8">
      <c r="B33425" s="2" t="s">
        <v>34045</v>
      </c>
      <c r="C33425" s="2">
        <v>35</v>
      </c>
      <c r="D33425" s="2" t="s">
        <v>623</v>
      </c>
      <c r="E33425" s="2"/>
      <c r="F33425" s="2"/>
      <c r="G33425" s="2"/>
      <c r="H33425" s="2"/>
    </row>
    <row r="33426" spans="2:8">
      <c r="B33426" s="2" t="s">
        <v>34046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22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34048</v>
      </c>
      <c r="C33428" s="2">
        <v>17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34049</v>
      </c>
      <c r="C33429" s="2">
        <v>11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34050</v>
      </c>
      <c r="C33430" s="2">
        <v>27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34051</v>
      </c>
      <c r="C33431" s="2">
        <v>31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34052</v>
      </c>
      <c r="C33432" s="2">
        <v>39</v>
      </c>
      <c r="D33432" s="2" t="s">
        <v>623</v>
      </c>
      <c r="E33432" s="2"/>
      <c r="F33432" s="2"/>
      <c r="G33432" s="2"/>
      <c r="H33432" s="2"/>
    </row>
    <row r="33433" spans="2:8">
      <c r="B33433" s="2" t="s">
        <v>34053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46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39</v>
      </c>
      <c r="D33439" s="2" t="s">
        <v>623</v>
      </c>
      <c r="E33439" s="2"/>
      <c r="F33439" s="2"/>
      <c r="G33439" s="2"/>
      <c r="H33439" s="2"/>
    </row>
    <row r="33440" spans="2:8">
      <c r="B33440" s="2" t="s">
        <v>34060</v>
      </c>
      <c r="C33440" s="2">
        <v>43</v>
      </c>
      <c r="D33440" s="2" t="s">
        <v>623</v>
      </c>
      <c r="E33440" s="2"/>
      <c r="F33440" s="2"/>
      <c r="G33440" s="2"/>
      <c r="H33440" s="2"/>
    </row>
    <row r="33441" spans="2:8">
      <c r="B33441" s="2" t="s">
        <v>34061</v>
      </c>
      <c r="C33441" s="2">
        <v>47</v>
      </c>
      <c r="D33441" s="2" t="s">
        <v>623</v>
      </c>
      <c r="E33441" s="2"/>
      <c r="F33441" s="2"/>
      <c r="G33441" s="2"/>
      <c r="H33441" s="2"/>
    </row>
    <row r="33442" spans="2:8">
      <c r="B33442" s="2" t="s">
        <v>34062</v>
      </c>
      <c r="C33442" s="2">
        <v>52</v>
      </c>
      <c r="D33442" s="2" t="s">
        <v>623</v>
      </c>
      <c r="E33442" s="2"/>
      <c r="F33442" s="2"/>
      <c r="G33442" s="2"/>
      <c r="H33442" s="2"/>
    </row>
    <row r="33443" spans="2:8">
      <c r="B33443" s="2" t="s">
        <v>34063</v>
      </c>
      <c r="C33443" s="2">
        <v>24</v>
      </c>
      <c r="D33443" s="2" t="s">
        <v>623</v>
      </c>
      <c r="E33443" s="2"/>
      <c r="F33443" s="2"/>
      <c r="G33443" s="2"/>
      <c r="H33443" s="2"/>
    </row>
    <row r="33444" spans="2:8">
      <c r="B33444" s="2" t="s">
        <v>34064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34065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34066</v>
      </c>
      <c r="C33446" s="2">
        <v>54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34067</v>
      </c>
      <c r="C33447" s="2">
        <v>39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34068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34069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34070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34071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34072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34073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37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38</v>
      </c>
      <c r="D33461" s="2" t="s">
        <v>623</v>
      </c>
      <c r="E33461" s="2"/>
      <c r="F33461" s="2"/>
      <c r="G33461" s="2"/>
      <c r="H33461" s="2"/>
    </row>
    <row r="33462" spans="2:8">
      <c r="B33462" s="2" t="s">
        <v>34082</v>
      </c>
      <c r="C33462" s="2">
        <v>40</v>
      </c>
      <c r="D33462" s="2" t="s">
        <v>623</v>
      </c>
      <c r="E33462" s="2"/>
      <c r="F33462" s="2"/>
      <c r="G33462" s="2"/>
      <c r="H33462" s="2"/>
    </row>
    <row r="33463" spans="2:8">
      <c r="B33463" s="2" t="s">
        <v>34083</v>
      </c>
      <c r="C33463" s="2">
        <v>43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34084</v>
      </c>
      <c r="C33464" s="2">
        <v>48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34085</v>
      </c>
      <c r="C33465" s="2">
        <v>52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34086</v>
      </c>
      <c r="C33466" s="2">
        <v>55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34087</v>
      </c>
      <c r="C33467" s="2">
        <v>31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34088</v>
      </c>
      <c r="C33468" s="2">
        <v>32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34089</v>
      </c>
      <c r="C33469" s="2">
        <v>33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34090</v>
      </c>
      <c r="C33470" s="2">
        <v>32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34091</v>
      </c>
      <c r="C33471" s="2">
        <v>34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34092</v>
      </c>
      <c r="C33472" s="2">
        <v>37</v>
      </c>
      <c r="D33472" s="2" t="s">
        <v>623</v>
      </c>
      <c r="E33472" s="2"/>
      <c r="F33472" s="2"/>
      <c r="G33472" s="2"/>
      <c r="H33472" s="2"/>
    </row>
    <row r="33473" spans="2:8">
      <c r="B33473" s="2" t="s">
        <v>34093</v>
      </c>
      <c r="C33473" s="2">
        <v>20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11</v>
      </c>
      <c r="D33474" s="2" t="s">
        <v>623</v>
      </c>
      <c r="E33474" s="2"/>
      <c r="F33474" s="2"/>
      <c r="G33474" s="2"/>
      <c r="H33474" s="2"/>
    </row>
    <row r="33475" spans="2:8">
      <c r="B33475" s="2" t="s">
        <v>34095</v>
      </c>
      <c r="C33475" s="2">
        <v>25</v>
      </c>
      <c r="D33475" s="2" t="s">
        <v>623</v>
      </c>
      <c r="E33475" s="2"/>
      <c r="F33475" s="2"/>
      <c r="G33475" s="2"/>
      <c r="H33475" s="2"/>
    </row>
    <row r="33476" spans="2:8">
      <c r="B33476" s="2" t="s">
        <v>34096</v>
      </c>
      <c r="C33476" s="2">
        <v>15</v>
      </c>
      <c r="D33476" s="2" t="s">
        <v>623</v>
      </c>
      <c r="E33476" s="2"/>
      <c r="F33476" s="2"/>
      <c r="G33476" s="2"/>
      <c r="H33476" s="2"/>
    </row>
    <row r="33477" spans="2:8">
      <c r="B33477" s="2" t="s">
        <v>34097</v>
      </c>
      <c r="C33477" s="2">
        <v>11</v>
      </c>
      <c r="D33477" s="2" t="s">
        <v>623</v>
      </c>
      <c r="E33477" s="2"/>
      <c r="F33477" s="2"/>
      <c r="G33477" s="2"/>
      <c r="H33477" s="2"/>
    </row>
    <row r="33478" spans="2:8">
      <c r="B33478" s="2" t="s">
        <v>34098</v>
      </c>
      <c r="C33478" s="2">
        <v>46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34099</v>
      </c>
      <c r="C33479" s="2">
        <v>43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34100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34101</v>
      </c>
      <c r="C33481" s="2">
        <v>40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34102</v>
      </c>
      <c r="C33482" s="2">
        <v>47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34103</v>
      </c>
      <c r="C33483" s="2">
        <v>47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34104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34105</v>
      </c>
      <c r="C33485" s="2">
        <v>23</v>
      </c>
      <c r="D33485" s="2" t="s">
        <v>623</v>
      </c>
      <c r="E33485" s="2"/>
      <c r="F33485" s="2"/>
      <c r="G33485" s="2"/>
      <c r="H33485" s="2"/>
    </row>
    <row r="33486" spans="2:8">
      <c r="B33486" s="2" t="s">
        <v>34106</v>
      </c>
      <c r="C33486" s="2">
        <v>22</v>
      </c>
      <c r="D33486" s="2" t="s">
        <v>623</v>
      </c>
      <c r="E33486" s="2"/>
      <c r="F33486" s="2"/>
      <c r="G33486" s="2"/>
      <c r="H33486" s="2"/>
    </row>
    <row r="33487" spans="2:8">
      <c r="B33487" s="2" t="s">
        <v>34107</v>
      </c>
      <c r="C33487" s="2">
        <v>19</v>
      </c>
      <c r="D33487" s="2" t="s">
        <v>623</v>
      </c>
      <c r="E33487" s="2"/>
      <c r="F33487" s="2"/>
      <c r="G33487" s="2"/>
      <c r="H33487" s="2"/>
    </row>
    <row r="33488" spans="2:8">
      <c r="B33488" s="2" t="s">
        <v>34108</v>
      </c>
      <c r="C33488" s="2">
        <v>15</v>
      </c>
      <c r="D33488" s="2" t="s">
        <v>623</v>
      </c>
      <c r="E33488" s="2"/>
      <c r="F33488" s="2"/>
      <c r="G33488" s="2"/>
      <c r="H33488" s="2"/>
    </row>
    <row r="33489" spans="2:8">
      <c r="B33489" s="2" t="s">
        <v>34109</v>
      </c>
      <c r="C33489" s="2">
        <v>11</v>
      </c>
      <c r="D33489" s="2" t="s">
        <v>623</v>
      </c>
      <c r="E33489" s="2"/>
      <c r="F33489" s="2"/>
      <c r="G33489" s="2"/>
      <c r="H33489" s="2"/>
    </row>
    <row r="33490" spans="2:8">
      <c r="B33490" s="2" t="s">
        <v>34110</v>
      </c>
      <c r="C33490" s="2">
        <v>20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34111</v>
      </c>
      <c r="C33491" s="2">
        <v>29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34112</v>
      </c>
      <c r="C33492" s="2">
        <v>39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34113</v>
      </c>
      <c r="C33493" s="2">
        <v>54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34114</v>
      </c>
      <c r="C33494" s="2">
        <v>29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34115</v>
      </c>
      <c r="C33495" s="2">
        <v>40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34116</v>
      </c>
      <c r="C33496" s="2">
        <v>30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34117</v>
      </c>
      <c r="C33497" s="2">
        <v>35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34118</v>
      </c>
      <c r="C33498" s="2">
        <v>40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34119</v>
      </c>
      <c r="C33499" s="2">
        <v>47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34120</v>
      </c>
      <c r="C33500" s="2">
        <v>51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34121</v>
      </c>
      <c r="C33501" s="2">
        <v>55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34122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34125</v>
      </c>
      <c r="C33505" s="2">
        <v>50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34126</v>
      </c>
      <c r="C33506" s="2">
        <v>48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34127</v>
      </c>
      <c r="C33507" s="2">
        <v>46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34128</v>
      </c>
      <c r="C33508" s="2">
        <v>42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34129</v>
      </c>
      <c r="C33509" s="2">
        <v>14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34130</v>
      </c>
      <c r="C33510" s="2">
        <v>14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34131</v>
      </c>
      <c r="C33511" s="2">
        <v>10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34132</v>
      </c>
      <c r="C33512" s="2">
        <v>7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34133</v>
      </c>
      <c r="C33513" s="2">
        <v>37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34134</v>
      </c>
      <c r="C33514" s="2">
        <v>40</v>
      </c>
      <c r="D33514" s="2" t="s">
        <v>623</v>
      </c>
      <c r="E33514" s="2"/>
      <c r="F33514" s="2"/>
      <c r="G33514" s="2"/>
      <c r="H33514" s="2"/>
    </row>
    <row r="33515" spans="2:8">
      <c r="B33515" s="2" t="s">
        <v>34135</v>
      </c>
      <c r="C33515" s="2">
        <v>42</v>
      </c>
      <c r="D33515" s="2" t="s">
        <v>623</v>
      </c>
      <c r="E33515" s="2"/>
      <c r="F33515" s="2"/>
      <c r="G33515" s="2"/>
      <c r="H33515" s="2"/>
    </row>
    <row r="33516" spans="2:8">
      <c r="B33516" s="2" t="s">
        <v>34136</v>
      </c>
      <c r="C33516" s="2">
        <v>51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34137</v>
      </c>
      <c r="C33517" s="2">
        <v>42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34140</v>
      </c>
      <c r="C33520" s="2">
        <v>22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34141</v>
      </c>
      <c r="C33521" s="2">
        <v>26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34142</v>
      </c>
      <c r="C33522" s="2">
        <v>25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34143</v>
      </c>
      <c r="C33523" s="2">
        <v>19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34144</v>
      </c>
      <c r="C33524" s="2">
        <v>20</v>
      </c>
      <c r="D33524" s="2" t="s">
        <v>623</v>
      </c>
      <c r="E33524" s="2"/>
      <c r="F33524" s="2"/>
      <c r="G33524" s="2"/>
      <c r="H33524" s="2"/>
    </row>
    <row r="33525" spans="2:8">
      <c r="B33525" s="2" t="s">
        <v>34145</v>
      </c>
      <c r="C33525" s="2">
        <v>17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34146</v>
      </c>
      <c r="C33526" s="2">
        <v>13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34147</v>
      </c>
      <c r="C33527" s="2">
        <v>50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47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46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60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59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34155</v>
      </c>
      <c r="C33535" s="2">
        <v>22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34156</v>
      </c>
      <c r="C33536" s="2">
        <v>16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34157</v>
      </c>
      <c r="C33537" s="2">
        <v>25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34158</v>
      </c>
      <c r="C33538" s="2">
        <v>15</v>
      </c>
      <c r="D33538" s="2" t="s">
        <v>623</v>
      </c>
      <c r="E33538" s="2"/>
      <c r="F33538" s="2"/>
      <c r="G33538" s="2"/>
      <c r="H33538" s="2"/>
    </row>
    <row r="33539" spans="2:8">
      <c r="B33539" s="2" t="s">
        <v>34159</v>
      </c>
      <c r="C33539" s="2">
        <v>12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34160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34161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34162</v>
      </c>
      <c r="C33542" s="2">
        <v>30</v>
      </c>
      <c r="D33542" s="2" t="s">
        <v>623</v>
      </c>
      <c r="E33542" s="2"/>
      <c r="F33542" s="2"/>
      <c r="G33542" s="2"/>
      <c r="H33542" s="2"/>
    </row>
    <row r="33543" spans="2:8">
      <c r="B33543" s="2" t="s">
        <v>34163</v>
      </c>
      <c r="C33543" s="2">
        <v>21</v>
      </c>
      <c r="D33543" s="2" t="s">
        <v>623</v>
      </c>
      <c r="E33543" s="2"/>
      <c r="F33543" s="2"/>
      <c r="G33543" s="2"/>
      <c r="H33543" s="2"/>
    </row>
    <row r="33544" spans="2:8">
      <c r="B33544" s="2" t="s">
        <v>34164</v>
      </c>
      <c r="C33544" s="2">
        <v>16</v>
      </c>
      <c r="D33544" s="2" t="s">
        <v>623</v>
      </c>
      <c r="E33544" s="2"/>
      <c r="F33544" s="2"/>
      <c r="G33544" s="2"/>
      <c r="H33544" s="2"/>
    </row>
    <row r="33545" spans="2:8">
      <c r="B33545" s="2" t="s">
        <v>34165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34166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34167</v>
      </c>
      <c r="C33547" s="2">
        <v>24</v>
      </c>
      <c r="D33547" s="2" t="s">
        <v>623</v>
      </c>
      <c r="E33547" s="2"/>
      <c r="F33547" s="2"/>
      <c r="G33547" s="2"/>
      <c r="H33547" s="2"/>
    </row>
    <row r="33548" spans="2:8">
      <c r="B33548" s="2" t="s">
        <v>34168</v>
      </c>
      <c r="C33548" s="2">
        <v>20</v>
      </c>
      <c r="D33548" s="2" t="s">
        <v>623</v>
      </c>
      <c r="E33548" s="2"/>
      <c r="F33548" s="2"/>
      <c r="G33548" s="2"/>
      <c r="H33548" s="2"/>
    </row>
    <row r="33549" spans="2:8">
      <c r="B33549" s="2" t="s">
        <v>34169</v>
      </c>
      <c r="C33549" s="2">
        <v>16</v>
      </c>
      <c r="D33549" s="2" t="s">
        <v>623</v>
      </c>
      <c r="E33549" s="2"/>
      <c r="F33549" s="2"/>
      <c r="G33549" s="2"/>
      <c r="H33549" s="2"/>
    </row>
    <row r="33550" spans="2:8">
      <c r="B33550" s="2" t="s">
        <v>34170</v>
      </c>
      <c r="C33550" s="2">
        <v>9</v>
      </c>
      <c r="D33550" s="2" t="s">
        <v>623</v>
      </c>
      <c r="E33550" s="2"/>
      <c r="F33550" s="2"/>
      <c r="G33550" s="2"/>
      <c r="H33550" s="2"/>
    </row>
    <row r="33551" spans="2:8">
      <c r="B33551" s="2" t="s">
        <v>34171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34172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34173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34174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34175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34176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34177</v>
      </c>
      <c r="C33557" s="2">
        <v>16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13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29</v>
      </c>
      <c r="D33560" s="2" t="s">
        <v>623</v>
      </c>
      <c r="E33560" s="2"/>
      <c r="F33560" s="2"/>
      <c r="G33560" s="2"/>
      <c r="H33560" s="2"/>
    </row>
    <row r="33561" spans="2:8">
      <c r="B33561" s="2" t="s">
        <v>34181</v>
      </c>
      <c r="C33561" s="2">
        <v>23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34182</v>
      </c>
      <c r="C33562" s="2">
        <v>15</v>
      </c>
      <c r="D33562" s="2" t="s">
        <v>623</v>
      </c>
      <c r="E33562" s="2"/>
      <c r="F33562" s="2"/>
      <c r="G33562" s="2"/>
      <c r="H33562" s="2"/>
    </row>
    <row r="33563" spans="2:8">
      <c r="B33563" s="2" t="s">
        <v>34183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36</v>
      </c>
      <c r="D33567" s="2" t="s">
        <v>623</v>
      </c>
      <c r="E33567" s="2"/>
      <c r="F33567" s="2"/>
      <c r="G33567" s="2"/>
      <c r="H33567" s="2"/>
    </row>
    <row r="33568" spans="2:8">
      <c r="B33568" s="2" t="s">
        <v>34188</v>
      </c>
      <c r="C33568" s="2">
        <v>49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34189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63</v>
      </c>
      <c r="D33570" s="2" t="s">
        <v>623</v>
      </c>
      <c r="E33570" s="2"/>
      <c r="F33570" s="2"/>
      <c r="G33570" s="2"/>
      <c r="H33570" s="2"/>
    </row>
    <row r="33571" spans="2:8">
      <c r="B33571" s="2" t="s">
        <v>34191</v>
      </c>
      <c r="C33571" s="2">
        <v>75</v>
      </c>
      <c r="D33571" s="2" t="s">
        <v>623</v>
      </c>
      <c r="E33571" s="2"/>
      <c r="F33571" s="2"/>
      <c r="G33571" s="2"/>
      <c r="H33571" s="2"/>
    </row>
    <row r="33572" spans="2:8">
      <c r="B33572" s="2" t="s">
        <v>34192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39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40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34195</v>
      </c>
      <c r="C33575" s="2">
        <v>41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34196</v>
      </c>
      <c r="C33576" s="2">
        <v>45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34197</v>
      </c>
      <c r="C33577" s="2">
        <v>26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44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34200</v>
      </c>
      <c r="C33580" s="2">
        <v>49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34201</v>
      </c>
      <c r="C33581" s="2">
        <v>27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35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28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34204</v>
      </c>
      <c r="C33584" s="2">
        <v>6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34205</v>
      </c>
      <c r="C33585" s="2">
        <v>8</v>
      </c>
      <c r="D33585" s="2" t="s">
        <v>623</v>
      </c>
      <c r="E33585" s="2"/>
      <c r="F33585" s="2"/>
      <c r="G33585" s="2"/>
      <c r="H33585" s="2"/>
    </row>
    <row r="33586" spans="2:8">
      <c r="B33586" s="2" t="s">
        <v>34206</v>
      </c>
      <c r="C33586" s="2">
        <v>17</v>
      </c>
      <c r="D33586" s="2" t="s">
        <v>623</v>
      </c>
      <c r="E33586" s="2"/>
      <c r="F33586" s="2"/>
      <c r="G33586" s="2"/>
      <c r="H33586" s="2"/>
    </row>
    <row r="33587" spans="2:8">
      <c r="B33587" s="2" t="s">
        <v>34207</v>
      </c>
      <c r="C33587" s="2">
        <v>25</v>
      </c>
      <c r="D33587" s="2" t="s">
        <v>623</v>
      </c>
      <c r="E33587" s="2"/>
      <c r="F33587" s="2"/>
      <c r="G33587" s="2"/>
      <c r="H33587" s="2"/>
    </row>
    <row r="33588" spans="2:8">
      <c r="B33588" s="2" t="s">
        <v>34208</v>
      </c>
      <c r="C33588" s="2">
        <v>58</v>
      </c>
      <c r="D33588" s="2" t="s">
        <v>623</v>
      </c>
      <c r="E33588" s="2"/>
      <c r="F33588" s="2"/>
      <c r="G33588" s="2"/>
      <c r="H33588" s="2"/>
    </row>
    <row r="33589" spans="2:8">
      <c r="B33589" s="2" t="s">
        <v>34209</v>
      </c>
      <c r="C33589" s="2">
        <v>66</v>
      </c>
      <c r="D33589" s="2" t="s">
        <v>623</v>
      </c>
      <c r="E33589" s="2"/>
      <c r="F33589" s="2"/>
      <c r="G33589" s="2"/>
      <c r="H33589" s="2"/>
    </row>
    <row r="33590" spans="2:8">
      <c r="B33590" s="2" t="s">
        <v>34210</v>
      </c>
      <c r="C33590" s="2">
        <v>66</v>
      </c>
      <c r="D33590" s="2" t="s">
        <v>623</v>
      </c>
      <c r="E33590" s="2"/>
      <c r="F33590" s="2"/>
      <c r="G33590" s="2"/>
      <c r="H33590" s="2"/>
    </row>
    <row r="33591" spans="2:8">
      <c r="B33591" s="2" t="s">
        <v>34211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34212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34213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34214</v>
      </c>
      <c r="C33594" s="2">
        <v>58</v>
      </c>
      <c r="D33594" s="2" t="s">
        <v>623</v>
      </c>
      <c r="E33594" s="2"/>
      <c r="F33594" s="2"/>
      <c r="G33594" s="2"/>
      <c r="H33594" s="2"/>
    </row>
    <row r="33595" spans="2:8">
      <c r="B33595" s="2" t="s">
        <v>34215</v>
      </c>
      <c r="C33595" s="2">
        <v>63</v>
      </c>
      <c r="D33595" s="2" t="s">
        <v>623</v>
      </c>
      <c r="E33595" s="2"/>
      <c r="F33595" s="2"/>
      <c r="G33595" s="2"/>
      <c r="H33595" s="2"/>
    </row>
    <row r="33596" spans="2:8">
      <c r="B33596" s="2" t="s">
        <v>34216</v>
      </c>
      <c r="C33596" s="2">
        <v>55</v>
      </c>
      <c r="D33596" s="2" t="s">
        <v>623</v>
      </c>
      <c r="E33596" s="2"/>
      <c r="F33596" s="2"/>
      <c r="G33596" s="2"/>
      <c r="H33596" s="2"/>
    </row>
    <row r="33597" spans="2:8">
      <c r="B33597" s="2" t="s">
        <v>34217</v>
      </c>
      <c r="C33597" s="2">
        <v>58</v>
      </c>
      <c r="D33597" s="2" t="s">
        <v>623</v>
      </c>
      <c r="E33597" s="2"/>
      <c r="F33597" s="2"/>
      <c r="G33597" s="2"/>
      <c r="H33597" s="2"/>
    </row>
    <row r="33598" spans="2:8">
      <c r="B33598" s="2" t="s">
        <v>34218</v>
      </c>
      <c r="C33598" s="2">
        <v>63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34219</v>
      </c>
      <c r="C33599" s="2">
        <v>45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34220</v>
      </c>
      <c r="C33600" s="2">
        <v>47</v>
      </c>
      <c r="D33600" s="2" t="s">
        <v>623</v>
      </c>
      <c r="E33600" s="2"/>
      <c r="F33600" s="2"/>
      <c r="G33600" s="2"/>
      <c r="H33600" s="2"/>
    </row>
    <row r="33601" spans="2:8">
      <c r="B33601" s="2" t="s">
        <v>34221</v>
      </c>
      <c r="C33601" s="2">
        <v>45</v>
      </c>
      <c r="D33601" s="2" t="s">
        <v>623</v>
      </c>
      <c r="E33601" s="2"/>
      <c r="F33601" s="2"/>
      <c r="G33601" s="2"/>
      <c r="H33601" s="2"/>
    </row>
    <row r="33602" spans="2:8">
      <c r="B33602" s="2" t="s">
        <v>34222</v>
      </c>
      <c r="C33602" s="2">
        <v>51</v>
      </c>
      <c r="D33602" s="2" t="s">
        <v>623</v>
      </c>
      <c r="E33602" s="2"/>
      <c r="F33602" s="2"/>
      <c r="G33602" s="2"/>
      <c r="H33602" s="2"/>
    </row>
    <row r="33603" spans="2:8">
      <c r="B33603" s="2" t="s">
        <v>34223</v>
      </c>
      <c r="C33603" s="2">
        <v>55</v>
      </c>
      <c r="D33603" s="2" t="s">
        <v>623</v>
      </c>
      <c r="E33603" s="2"/>
      <c r="F33603" s="2"/>
      <c r="G33603" s="2"/>
      <c r="H33603" s="2"/>
    </row>
    <row r="33604" spans="2:8">
      <c r="B33604" s="2" t="s">
        <v>34224</v>
      </c>
      <c r="C33604" s="2">
        <v>60</v>
      </c>
      <c r="D33604" s="2" t="s">
        <v>623</v>
      </c>
      <c r="E33604" s="2"/>
      <c r="F33604" s="2"/>
      <c r="G33604" s="2"/>
      <c r="H33604" s="2"/>
    </row>
    <row r="33605" spans="2:8">
      <c r="B33605" s="2" t="s">
        <v>34225</v>
      </c>
      <c r="C33605" s="2">
        <v>36</v>
      </c>
      <c r="D33605" s="2" t="s">
        <v>623</v>
      </c>
      <c r="E33605" s="2"/>
      <c r="F33605" s="2"/>
      <c r="G33605" s="2"/>
      <c r="H33605" s="2"/>
    </row>
    <row r="33606" spans="2:8">
      <c r="B33606" s="2" t="s">
        <v>34226</v>
      </c>
      <c r="C33606" s="2">
        <v>41</v>
      </c>
      <c r="D33606" s="2" t="s">
        <v>623</v>
      </c>
      <c r="E33606" s="2"/>
      <c r="F33606" s="2"/>
      <c r="G33606" s="2"/>
      <c r="H33606" s="2"/>
    </row>
    <row r="33607" spans="2:8">
      <c r="B33607" s="2" t="s">
        <v>34227</v>
      </c>
      <c r="C33607" s="2">
        <v>44</v>
      </c>
      <c r="D33607" s="2" t="s">
        <v>623</v>
      </c>
      <c r="E33607" s="2"/>
      <c r="F33607" s="2"/>
      <c r="G33607" s="2"/>
      <c r="H33607" s="2"/>
    </row>
    <row r="33608" spans="2:8">
      <c r="B33608" s="2" t="s">
        <v>34228</v>
      </c>
      <c r="C33608" s="2">
        <v>48</v>
      </c>
      <c r="D33608" s="2" t="s">
        <v>623</v>
      </c>
      <c r="E33608" s="2"/>
      <c r="F33608" s="2"/>
      <c r="G33608" s="2"/>
      <c r="H33608" s="2"/>
    </row>
    <row r="33609" spans="2:8">
      <c r="B33609" s="2" t="s">
        <v>34229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34230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34231</v>
      </c>
      <c r="C33611" s="2">
        <v>11</v>
      </c>
      <c r="D33611" s="2" t="s">
        <v>623</v>
      </c>
      <c r="E33611" s="2"/>
      <c r="F33611" s="2"/>
      <c r="G33611" s="2"/>
      <c r="H33611" s="2"/>
    </row>
    <row r="33612" spans="2:8">
      <c r="B33612" s="2" t="s">
        <v>34232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34233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34234</v>
      </c>
      <c r="C33614" s="2">
        <v>18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34235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34236</v>
      </c>
      <c r="C33616" s="2">
        <v>59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34237</v>
      </c>
      <c r="C33617" s="2">
        <v>48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34238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34239</v>
      </c>
      <c r="C33619" s="2">
        <v>12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34240</v>
      </c>
      <c r="C33620" s="2">
        <v>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34241</v>
      </c>
      <c r="C33621" s="2">
        <v>29</v>
      </c>
      <c r="D33621" s="2" t="s">
        <v>623</v>
      </c>
      <c r="E33621" s="2"/>
      <c r="F33621" s="2"/>
      <c r="G33621" s="2"/>
      <c r="H33621" s="2"/>
    </row>
    <row r="33622" spans="2:8">
      <c r="B33622" s="2" t="s">
        <v>34242</v>
      </c>
      <c r="C33622" s="2">
        <v>28</v>
      </c>
      <c r="D33622" s="2" t="s">
        <v>623</v>
      </c>
      <c r="E33622" s="2"/>
      <c r="F33622" s="2"/>
      <c r="G33622" s="2"/>
      <c r="H33622" s="2"/>
    </row>
    <row r="33623" spans="2:8">
      <c r="B33623" s="2" t="s">
        <v>34243</v>
      </c>
      <c r="C33623" s="2">
        <v>26</v>
      </c>
      <c r="D33623" s="2" t="s">
        <v>623</v>
      </c>
      <c r="E33623" s="2"/>
      <c r="F33623" s="2"/>
      <c r="G33623" s="2"/>
      <c r="H33623" s="2"/>
    </row>
    <row r="33624" spans="2:8">
      <c r="B33624" s="2" t="s">
        <v>34244</v>
      </c>
      <c r="C33624" s="2">
        <v>25</v>
      </c>
      <c r="D33624" s="2" t="s">
        <v>623</v>
      </c>
      <c r="E33624" s="2"/>
      <c r="F33624" s="2"/>
      <c r="G33624" s="2"/>
      <c r="H33624" s="2"/>
    </row>
    <row r="33625" spans="2:8">
      <c r="B33625" s="2" t="s">
        <v>34245</v>
      </c>
      <c r="C33625" s="2">
        <v>22</v>
      </c>
      <c r="D33625" s="2" t="s">
        <v>623</v>
      </c>
      <c r="E33625" s="2"/>
      <c r="F33625" s="2"/>
      <c r="G33625" s="2"/>
      <c r="H33625" s="2"/>
    </row>
    <row r="33626" spans="2:8">
      <c r="B33626" s="2" t="s">
        <v>34246</v>
      </c>
      <c r="C33626" s="2">
        <v>20</v>
      </c>
      <c r="D33626" s="2" t="s">
        <v>623</v>
      </c>
      <c r="E33626" s="2"/>
      <c r="F33626" s="2"/>
      <c r="G33626" s="2"/>
      <c r="H33626" s="2"/>
    </row>
    <row r="33627" spans="2:8">
      <c r="B33627" s="2" t="s">
        <v>34247</v>
      </c>
      <c r="C33627" s="2">
        <v>13</v>
      </c>
      <c r="D33627" s="2" t="s">
        <v>623</v>
      </c>
      <c r="E33627" s="2"/>
      <c r="F33627" s="2"/>
      <c r="G33627" s="2"/>
      <c r="H33627" s="2"/>
    </row>
    <row r="33628" spans="2:8">
      <c r="B33628" s="2" t="s">
        <v>34248</v>
      </c>
      <c r="C33628" s="2">
        <v>13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34249</v>
      </c>
      <c r="C33629" s="2">
        <v>15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34250</v>
      </c>
      <c r="C33630" s="2">
        <v>24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34251</v>
      </c>
      <c r="C33631" s="2">
        <v>46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47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25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34260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34261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34262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34263</v>
      </c>
      <c r="C33643" s="2">
        <v>19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34264</v>
      </c>
      <c r="C33644" s="2">
        <v>24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34265</v>
      </c>
      <c r="C33645" s="2">
        <v>29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34266</v>
      </c>
      <c r="C33646" s="2">
        <v>34</v>
      </c>
      <c r="D33646" s="2" t="s">
        <v>623</v>
      </c>
      <c r="E33646" s="2"/>
      <c r="F33646" s="2"/>
      <c r="G33646" s="2"/>
      <c r="H33646" s="2"/>
    </row>
    <row r="33647" spans="2:8">
      <c r="B33647" s="2" t="s">
        <v>34267</v>
      </c>
      <c r="C33647" s="2">
        <v>46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34268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34269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34270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42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33</v>
      </c>
      <c r="D33652" s="2" t="s">
        <v>623</v>
      </c>
      <c r="E33652" s="2"/>
      <c r="F33652" s="2"/>
      <c r="G33652" s="2"/>
      <c r="H33652" s="2"/>
    </row>
    <row r="33653" spans="2:8">
      <c r="B33653" s="2" t="s">
        <v>34273</v>
      </c>
      <c r="C33653" s="2">
        <v>39</v>
      </c>
      <c r="D33653" s="2" t="s">
        <v>623</v>
      </c>
      <c r="E33653" s="2"/>
      <c r="F33653" s="2"/>
      <c r="G33653" s="2"/>
      <c r="H33653" s="2"/>
    </row>
    <row r="33654" spans="2:8">
      <c r="B33654" s="2" t="s">
        <v>34274</v>
      </c>
      <c r="C33654" s="2">
        <v>43</v>
      </c>
      <c r="D33654" s="2" t="s">
        <v>623</v>
      </c>
      <c r="E33654" s="2"/>
      <c r="F33654" s="2"/>
      <c r="G33654" s="2"/>
      <c r="H33654" s="2"/>
    </row>
    <row r="33655" spans="2:8">
      <c r="B33655" s="2" t="s">
        <v>34275</v>
      </c>
      <c r="C33655" s="2">
        <v>43</v>
      </c>
      <c r="D33655" s="2" t="s">
        <v>623</v>
      </c>
      <c r="E33655" s="2"/>
      <c r="F33655" s="2"/>
      <c r="G33655" s="2"/>
      <c r="H33655" s="2"/>
    </row>
    <row r="33656" spans="2:8">
      <c r="B33656" s="2" t="s">
        <v>34276</v>
      </c>
      <c r="C33656" s="2">
        <v>47</v>
      </c>
      <c r="D33656" s="2" t="s">
        <v>623</v>
      </c>
      <c r="E33656" s="2"/>
      <c r="F33656" s="2"/>
      <c r="G33656" s="2"/>
      <c r="H33656" s="2"/>
    </row>
    <row r="33657" spans="2:8">
      <c r="B33657" s="2" t="s">
        <v>34277</v>
      </c>
      <c r="C33657" s="2">
        <v>52</v>
      </c>
      <c r="D33657" s="2" t="s">
        <v>623</v>
      </c>
      <c r="E33657" s="2"/>
      <c r="F33657" s="2"/>
      <c r="G33657" s="2"/>
      <c r="H33657" s="2"/>
    </row>
    <row r="33658" spans="2:8">
      <c r="B33658" s="2" t="s">
        <v>34278</v>
      </c>
      <c r="C33658" s="2">
        <v>22</v>
      </c>
      <c r="D33658" s="2" t="s">
        <v>623</v>
      </c>
      <c r="E33658" s="2"/>
      <c r="F33658" s="2"/>
      <c r="G33658" s="2"/>
      <c r="H33658" s="2"/>
    </row>
    <row r="33659" spans="2:8">
      <c r="B33659" s="2" t="s">
        <v>34279</v>
      </c>
      <c r="C33659" s="2">
        <v>22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34280</v>
      </c>
      <c r="C33660" s="2">
        <v>22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34281</v>
      </c>
      <c r="C33661" s="2">
        <v>18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34282</v>
      </c>
      <c r="C33662" s="2">
        <v>20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34283</v>
      </c>
      <c r="C33663" s="2">
        <v>20</v>
      </c>
      <c r="D33663" s="2" t="s">
        <v>623</v>
      </c>
      <c r="E33663" s="2"/>
      <c r="F33663" s="2"/>
      <c r="G33663" s="2"/>
      <c r="H33663" s="2"/>
    </row>
    <row r="33664" spans="2:8">
      <c r="B33664" s="2" t="s">
        <v>34284</v>
      </c>
      <c r="C33664" s="2">
        <v>22</v>
      </c>
      <c r="D33664" s="2" t="s">
        <v>623</v>
      </c>
      <c r="E33664" s="2"/>
      <c r="F33664" s="2"/>
      <c r="G33664" s="2"/>
      <c r="H33664" s="2"/>
    </row>
    <row r="33665" spans="2:8">
      <c r="B33665" s="2" t="s">
        <v>34285</v>
      </c>
      <c r="C33665" s="2">
        <v>24</v>
      </c>
      <c r="D33665" s="2" t="s">
        <v>623</v>
      </c>
      <c r="E33665" s="2"/>
      <c r="F33665" s="2"/>
      <c r="G33665" s="2"/>
      <c r="H33665" s="2"/>
    </row>
    <row r="33666" spans="2:8">
      <c r="B33666" s="2" t="s">
        <v>34286</v>
      </c>
      <c r="C33666" s="2">
        <v>26</v>
      </c>
      <c r="D33666" s="2" t="s">
        <v>623</v>
      </c>
      <c r="E33666" s="2"/>
      <c r="F33666" s="2"/>
      <c r="G33666" s="2"/>
      <c r="H33666" s="2"/>
    </row>
    <row r="33667" spans="2:8">
      <c r="B33667" s="2" t="s">
        <v>34287</v>
      </c>
      <c r="C33667" s="2">
        <v>44</v>
      </c>
      <c r="D33667" s="2" t="s">
        <v>623</v>
      </c>
      <c r="E33667" s="2"/>
      <c r="F33667" s="2"/>
      <c r="G33667" s="2"/>
      <c r="H33667" s="2"/>
    </row>
    <row r="33668" spans="2:8">
      <c r="B33668" s="2" t="s">
        <v>34288</v>
      </c>
      <c r="C33668" s="2">
        <v>44</v>
      </c>
      <c r="D33668" s="2" t="s">
        <v>623</v>
      </c>
      <c r="E33668" s="2"/>
      <c r="F33668" s="2"/>
      <c r="G33668" s="2"/>
      <c r="H33668" s="2"/>
    </row>
    <row r="33669" spans="2:8">
      <c r="B33669" s="2" t="s">
        <v>34289</v>
      </c>
      <c r="C33669" s="2">
        <v>47</v>
      </c>
      <c r="D33669" s="2" t="s">
        <v>623</v>
      </c>
      <c r="E33669" s="2"/>
      <c r="F33669" s="2"/>
      <c r="G33669" s="2"/>
      <c r="H33669" s="2"/>
    </row>
    <row r="33670" spans="2:8">
      <c r="B33670" s="2" t="s">
        <v>34290</v>
      </c>
      <c r="C33670" s="2">
        <v>50</v>
      </c>
      <c r="D33670" s="2" t="s">
        <v>623</v>
      </c>
      <c r="E33670" s="2"/>
      <c r="F33670" s="2"/>
      <c r="G33670" s="2"/>
      <c r="H33670" s="2"/>
    </row>
    <row r="33671" spans="2:8">
      <c r="B33671" s="2" t="s">
        <v>34291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54</v>
      </c>
      <c r="D33672" s="2" t="s">
        <v>623</v>
      </c>
      <c r="E33672" s="2"/>
      <c r="F33672" s="2"/>
      <c r="G33672" s="2"/>
      <c r="H33672" s="2"/>
    </row>
    <row r="33673" spans="2:8">
      <c r="B33673" s="2" t="s">
        <v>34293</v>
      </c>
      <c r="C33673" s="2">
        <v>63</v>
      </c>
      <c r="D33673" s="2" t="s">
        <v>623</v>
      </c>
      <c r="E33673" s="2"/>
      <c r="F33673" s="2"/>
      <c r="G33673" s="2"/>
      <c r="H33673" s="2"/>
    </row>
    <row r="33674" spans="2:8">
      <c r="B33674" s="2" t="s">
        <v>34294</v>
      </c>
      <c r="C33674" s="2">
        <v>68</v>
      </c>
      <c r="D33674" s="2" t="s">
        <v>623</v>
      </c>
      <c r="E33674" s="2"/>
      <c r="F33674" s="2"/>
      <c r="G33674" s="2"/>
      <c r="H33674" s="2"/>
    </row>
    <row r="33675" spans="2:8">
      <c r="B33675" s="2" t="s">
        <v>34295</v>
      </c>
      <c r="C33675" s="2">
        <v>73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34296</v>
      </c>
      <c r="C33676" s="2">
        <v>31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34297</v>
      </c>
      <c r="C33677" s="2">
        <v>38</v>
      </c>
      <c r="D33677" s="2" t="s">
        <v>623</v>
      </c>
      <c r="E33677" s="2"/>
      <c r="F33677" s="2"/>
      <c r="G33677" s="2"/>
      <c r="H33677" s="2"/>
    </row>
    <row r="33678" spans="2:8">
      <c r="B33678" s="2" t="s">
        <v>34298</v>
      </c>
      <c r="C33678" s="2">
        <v>42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34299</v>
      </c>
      <c r="C33679" s="2">
        <v>45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34300</v>
      </c>
      <c r="C33680" s="2">
        <v>48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34301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34302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34303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34304</v>
      </c>
      <c r="C33684" s="2">
        <v>13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34305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34306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34307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40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38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43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34314</v>
      </c>
      <c r="C33694" s="2">
        <v>43</v>
      </c>
      <c r="D33694" s="2" t="s">
        <v>623</v>
      </c>
      <c r="E33694" s="2"/>
      <c r="F33694" s="2"/>
      <c r="G33694" s="2"/>
      <c r="H33694" s="2"/>
    </row>
    <row r="33695" spans="2:8">
      <c r="B33695" s="2" t="s">
        <v>34315</v>
      </c>
      <c r="C33695" s="2">
        <v>47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42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20</v>
      </c>
      <c r="D33699" s="2" t="s">
        <v>623</v>
      </c>
      <c r="E33699" s="2"/>
      <c r="F33699" s="2"/>
      <c r="G33699" s="2"/>
      <c r="H33699" s="2"/>
    </row>
    <row r="33700" spans="2:8">
      <c r="B33700" s="2" t="s">
        <v>34320</v>
      </c>
      <c r="C33700" s="2">
        <v>16</v>
      </c>
      <c r="D33700" s="2" t="s">
        <v>623</v>
      </c>
      <c r="E33700" s="2"/>
      <c r="F33700" s="2"/>
      <c r="G33700" s="2"/>
      <c r="H33700" s="2"/>
    </row>
    <row r="33701" spans="2:8">
      <c r="B33701" s="2" t="s">
        <v>34321</v>
      </c>
      <c r="C33701" s="2">
        <v>12</v>
      </c>
      <c r="D33701" s="2" t="s">
        <v>623</v>
      </c>
      <c r="E33701" s="2"/>
      <c r="F33701" s="2"/>
      <c r="G33701" s="2"/>
      <c r="H33701" s="2"/>
    </row>
    <row r="33702" spans="2:8">
      <c r="B33702" s="2" t="s">
        <v>34322</v>
      </c>
      <c r="C33702" s="2">
        <v>10</v>
      </c>
      <c r="D33702" s="2" t="s">
        <v>623</v>
      </c>
      <c r="E33702" s="2"/>
      <c r="F33702" s="2"/>
      <c r="G33702" s="2"/>
      <c r="H33702" s="2"/>
    </row>
    <row r="33703" spans="2:8">
      <c r="B33703" s="2" t="s">
        <v>34323</v>
      </c>
      <c r="C33703" s="2">
        <v>12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15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37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34332</v>
      </c>
      <c r="C33712" s="2">
        <v>31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33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31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34335</v>
      </c>
      <c r="C33715" s="2">
        <v>27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34336</v>
      </c>
      <c r="C33716" s="2">
        <v>31</v>
      </c>
      <c r="D33716" s="2" t="s">
        <v>623</v>
      </c>
      <c r="E33716" s="2"/>
      <c r="F33716" s="2"/>
      <c r="G33716" s="2"/>
      <c r="H33716" s="2"/>
    </row>
    <row r="33717" spans="2:8">
      <c r="B33717" s="2" t="s">
        <v>34337</v>
      </c>
      <c r="C33717" s="2">
        <v>38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34338</v>
      </c>
      <c r="C33718" s="2">
        <v>48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34339</v>
      </c>
      <c r="C33719" s="2">
        <v>44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34340</v>
      </c>
      <c r="C33720" s="2">
        <v>42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34341</v>
      </c>
      <c r="C33721" s="2">
        <v>38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34342</v>
      </c>
      <c r="C33722" s="2">
        <v>23</v>
      </c>
      <c r="D33722" s="2" t="s">
        <v>623</v>
      </c>
      <c r="E33722" s="2"/>
      <c r="F33722" s="2"/>
      <c r="G33722" s="2"/>
      <c r="H33722" s="2"/>
    </row>
    <row r="33723" spans="2:8">
      <c r="B33723" s="2" t="s">
        <v>34343</v>
      </c>
      <c r="C33723" s="2">
        <v>24</v>
      </c>
      <c r="D33723" s="2" t="s">
        <v>623</v>
      </c>
      <c r="E33723" s="2"/>
      <c r="F33723" s="2"/>
      <c r="G33723" s="2"/>
      <c r="H33723" s="2"/>
    </row>
    <row r="33724" spans="2:8">
      <c r="B33724" s="2" t="s">
        <v>34344</v>
      </c>
      <c r="C33724" s="2">
        <v>26</v>
      </c>
      <c r="D33724" s="2" t="s">
        <v>623</v>
      </c>
      <c r="E33724" s="2"/>
      <c r="F33724" s="2"/>
      <c r="G33724" s="2"/>
      <c r="H33724" s="2"/>
    </row>
    <row r="33725" spans="2:8">
      <c r="B33725" s="2" t="s">
        <v>34345</v>
      </c>
      <c r="C33725" s="2">
        <v>26</v>
      </c>
      <c r="D33725" s="2" t="s">
        <v>623</v>
      </c>
      <c r="E33725" s="2"/>
      <c r="F33725" s="2"/>
      <c r="G33725" s="2"/>
      <c r="H33725" s="2"/>
    </row>
    <row r="33726" spans="2:8">
      <c r="B33726" s="2" t="s">
        <v>34346</v>
      </c>
      <c r="C33726" s="2">
        <v>27</v>
      </c>
      <c r="D33726" s="2" t="s">
        <v>623</v>
      </c>
      <c r="E33726" s="2"/>
      <c r="F33726" s="2"/>
      <c r="G33726" s="2"/>
      <c r="H33726" s="2"/>
    </row>
    <row r="33727" spans="2:8">
      <c r="B33727" s="2" t="s">
        <v>34347</v>
      </c>
      <c r="C33727" s="2">
        <v>29</v>
      </c>
      <c r="D33727" s="2" t="s">
        <v>623</v>
      </c>
      <c r="E33727" s="2"/>
      <c r="F33727" s="2"/>
      <c r="G33727" s="2"/>
      <c r="H33727" s="2"/>
    </row>
    <row r="33728" spans="2:8">
      <c r="B33728" s="2" t="s">
        <v>34348</v>
      </c>
      <c r="C33728" s="2">
        <v>32</v>
      </c>
      <c r="D33728" s="2" t="s">
        <v>623</v>
      </c>
      <c r="E33728" s="2"/>
      <c r="F33728" s="2"/>
      <c r="G33728" s="2"/>
      <c r="H33728" s="2"/>
    </row>
    <row r="33729" spans="2:8">
      <c r="B33729" s="2" t="s">
        <v>34349</v>
      </c>
      <c r="C33729" s="2">
        <v>35</v>
      </c>
      <c r="D33729" s="2" t="s">
        <v>623</v>
      </c>
      <c r="E33729" s="2"/>
      <c r="F33729" s="2"/>
      <c r="G33729" s="2"/>
      <c r="H33729" s="2"/>
    </row>
    <row r="33730" spans="2:8">
      <c r="B33730" s="2" t="s">
        <v>34350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12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10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10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14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34359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34360</v>
      </c>
      <c r="C33740" s="2">
        <v>49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34361</v>
      </c>
      <c r="C33741" s="2">
        <v>54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34363</v>
      </c>
      <c r="C33743" s="2">
        <v>15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34364</v>
      </c>
      <c r="C33744" s="2">
        <v>26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34365</v>
      </c>
      <c r="C33745" s="2">
        <v>39</v>
      </c>
      <c r="D33745" s="2" t="s">
        <v>623</v>
      </c>
      <c r="E33745" s="2"/>
      <c r="F33745" s="2"/>
      <c r="G33745" s="2"/>
      <c r="H33745" s="2"/>
    </row>
    <row r="33746" spans="2:8">
      <c r="B33746" s="2" t="s">
        <v>34366</v>
      </c>
      <c r="C33746" s="2">
        <v>42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34367</v>
      </c>
      <c r="C33747" s="2">
        <v>47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34368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34369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34370</v>
      </c>
      <c r="C33750" s="2">
        <v>20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34371</v>
      </c>
      <c r="C33751" s="2">
        <v>29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34372</v>
      </c>
      <c r="C33752" s="2">
        <v>34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34373</v>
      </c>
      <c r="C33753" s="2">
        <v>40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34374</v>
      </c>
      <c r="C33754" s="2">
        <v>40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34375</v>
      </c>
      <c r="C33755" s="2">
        <v>42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34376</v>
      </c>
      <c r="C33756" s="2">
        <v>44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34377</v>
      </c>
      <c r="C33757" s="2">
        <v>46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34379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34380</v>
      </c>
      <c r="C33760" s="2">
        <v>34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34381</v>
      </c>
      <c r="C33761" s="2">
        <v>48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34382</v>
      </c>
      <c r="C33762" s="2">
        <v>45</v>
      </c>
      <c r="D33762" s="2" t="s">
        <v>623</v>
      </c>
      <c r="E33762" s="2"/>
      <c r="F33762" s="2"/>
      <c r="G33762" s="2"/>
      <c r="H33762" s="2"/>
    </row>
    <row r="33763" spans="2:8">
      <c r="B33763" s="2" t="s">
        <v>34383</v>
      </c>
      <c r="C33763" s="2">
        <v>36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34384</v>
      </c>
      <c r="C33764" s="2">
        <v>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34385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34386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34387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34388</v>
      </c>
      <c r="C33768" s="2">
        <v>11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34389</v>
      </c>
      <c r="C33769" s="2">
        <v>18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46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34393</v>
      </c>
      <c r="C33773" s="2">
        <v>47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34394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25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34397</v>
      </c>
      <c r="C33777" s="2">
        <v>38</v>
      </c>
      <c r="D33777" s="2" t="s">
        <v>623</v>
      </c>
      <c r="E33777" s="2"/>
      <c r="F33777" s="2"/>
      <c r="G33777" s="2"/>
      <c r="H33777" s="2"/>
    </row>
    <row r="33778" spans="2:8">
      <c r="B33778" s="2" t="s">
        <v>34398</v>
      </c>
      <c r="C33778" s="2">
        <v>44</v>
      </c>
      <c r="D33778" s="2" t="s">
        <v>623</v>
      </c>
      <c r="E33778" s="2"/>
      <c r="F33778" s="2"/>
      <c r="G33778" s="2"/>
      <c r="H33778" s="2"/>
    </row>
    <row r="33779" spans="2:8">
      <c r="B33779" s="2" t="s">
        <v>34399</v>
      </c>
      <c r="C33779" s="2">
        <v>46</v>
      </c>
      <c r="D33779" s="2" t="s">
        <v>623</v>
      </c>
      <c r="E33779" s="2"/>
      <c r="F33779" s="2"/>
      <c r="G33779" s="2"/>
      <c r="H33779" s="2"/>
    </row>
    <row r="33780" spans="2:8">
      <c r="B33780" s="2" t="s">
        <v>34400</v>
      </c>
      <c r="C33780" s="2">
        <v>48</v>
      </c>
      <c r="D33780" s="2" t="s">
        <v>623</v>
      </c>
      <c r="E33780" s="2"/>
      <c r="F33780" s="2"/>
      <c r="G33780" s="2"/>
      <c r="H33780" s="2"/>
    </row>
    <row r="33781" spans="2:8">
      <c r="B33781" s="2" t="s">
        <v>34401</v>
      </c>
      <c r="C33781" s="2">
        <v>52</v>
      </c>
      <c r="D33781" s="2" t="s">
        <v>623</v>
      </c>
      <c r="E33781" s="2"/>
      <c r="F33781" s="2"/>
      <c r="G33781" s="2"/>
      <c r="H33781" s="2"/>
    </row>
    <row r="33782" spans="2:8">
      <c r="B33782" s="2" t="s">
        <v>34402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37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34405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34406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34407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34408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34409</v>
      </c>
      <c r="C33789" s="2">
        <v>22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34410</v>
      </c>
      <c r="C33790" s="2">
        <v>16</v>
      </c>
      <c r="D33790" s="2" t="s">
        <v>623</v>
      </c>
      <c r="E33790" s="2"/>
      <c r="F33790" s="2"/>
      <c r="G33790" s="2"/>
      <c r="H33790" s="2"/>
    </row>
    <row r="33791" spans="2:8">
      <c r="B33791" s="2" t="s">
        <v>34411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15</v>
      </c>
      <c r="D33793" s="2" t="s">
        <v>623</v>
      </c>
      <c r="E33793" s="2"/>
      <c r="F33793" s="2"/>
      <c r="G33793" s="2"/>
      <c r="H33793" s="2"/>
    </row>
    <row r="33794" spans="2:8">
      <c r="B33794" s="2" t="s">
        <v>34414</v>
      </c>
      <c r="C33794" s="2">
        <v>23</v>
      </c>
      <c r="D33794" s="2" t="s">
        <v>623</v>
      </c>
      <c r="E33794" s="2"/>
      <c r="F33794" s="2"/>
      <c r="G33794" s="2"/>
      <c r="H33794" s="2"/>
    </row>
    <row r="33795" spans="2:8">
      <c r="B33795" s="2" t="s">
        <v>34415</v>
      </c>
      <c r="C33795" s="2">
        <v>39</v>
      </c>
      <c r="D33795" s="2" t="s">
        <v>623</v>
      </c>
      <c r="E33795" s="2"/>
      <c r="F33795" s="2"/>
      <c r="G33795" s="2"/>
      <c r="H33795" s="2"/>
    </row>
    <row r="33796" spans="2:8">
      <c r="B33796" s="2" t="s">
        <v>34416</v>
      </c>
      <c r="C33796" s="2">
        <v>27</v>
      </c>
      <c r="D33796" s="2" t="s">
        <v>623</v>
      </c>
      <c r="E33796" s="2"/>
      <c r="F33796" s="2"/>
      <c r="G33796" s="2"/>
      <c r="H33796" s="2"/>
    </row>
    <row r="33797" spans="2:8">
      <c r="B33797" s="2" t="s">
        <v>34417</v>
      </c>
      <c r="C33797" s="2">
        <v>37</v>
      </c>
      <c r="D33797" s="2" t="s">
        <v>623</v>
      </c>
      <c r="E33797" s="2"/>
      <c r="F33797" s="2"/>
      <c r="G33797" s="2"/>
      <c r="H33797" s="2"/>
    </row>
    <row r="33798" spans="2:8">
      <c r="B33798" s="2" t="s">
        <v>34418</v>
      </c>
      <c r="C33798" s="2">
        <v>45</v>
      </c>
      <c r="D33798" s="2" t="s">
        <v>623</v>
      </c>
      <c r="E33798" s="2"/>
      <c r="F33798" s="2"/>
      <c r="G33798" s="2"/>
      <c r="H33798" s="2"/>
    </row>
    <row r="33799" spans="2:8">
      <c r="B33799" s="2" t="s">
        <v>34419</v>
      </c>
      <c r="C33799" s="2">
        <v>16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13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24</v>
      </c>
      <c r="D33815" s="2" t="s">
        <v>623</v>
      </c>
      <c r="E33815" s="2"/>
      <c r="F33815" s="2"/>
      <c r="G33815" s="2"/>
      <c r="H33815" s="2"/>
    </row>
    <row r="33816" spans="2:8">
      <c r="B33816" s="2" t="s">
        <v>34436</v>
      </c>
      <c r="C33816" s="2">
        <v>15</v>
      </c>
      <c r="D33816" s="2" t="s">
        <v>623</v>
      </c>
      <c r="E33816" s="2"/>
      <c r="F33816" s="2"/>
      <c r="G33816" s="2"/>
      <c r="H33816" s="2"/>
    </row>
    <row r="33817" spans="2:8">
      <c r="B33817" s="2" t="s">
        <v>34437</v>
      </c>
      <c r="C33817" s="2">
        <v>15</v>
      </c>
      <c r="D33817" s="2" t="s">
        <v>623</v>
      </c>
      <c r="E33817" s="2"/>
      <c r="F33817" s="2"/>
      <c r="G33817" s="2"/>
      <c r="H33817" s="2"/>
    </row>
    <row r="33818" spans="2:8">
      <c r="B33818" s="2" t="s">
        <v>34438</v>
      </c>
      <c r="C33818" s="2">
        <v>18</v>
      </c>
      <c r="D33818" s="2" t="s">
        <v>623</v>
      </c>
      <c r="E33818" s="2"/>
      <c r="F33818" s="2"/>
      <c r="G33818" s="2"/>
      <c r="H33818" s="2"/>
    </row>
    <row r="33819" spans="2:8">
      <c r="B33819" s="2" t="s">
        <v>34439</v>
      </c>
      <c r="C33819" s="2">
        <v>22</v>
      </c>
      <c r="D33819" s="2" t="s">
        <v>623</v>
      </c>
      <c r="E33819" s="2"/>
      <c r="F33819" s="2"/>
      <c r="G33819" s="2"/>
      <c r="H33819" s="2"/>
    </row>
    <row r="33820" spans="2:8">
      <c r="B33820" s="2" t="s">
        <v>34440</v>
      </c>
      <c r="C33820" s="2">
        <v>24</v>
      </c>
      <c r="D33820" s="2" t="s">
        <v>623</v>
      </c>
      <c r="E33820" s="2"/>
      <c r="F33820" s="2"/>
      <c r="G33820" s="2"/>
      <c r="H33820" s="2"/>
    </row>
    <row r="33821" spans="2:8">
      <c r="B33821" s="2" t="s">
        <v>34441</v>
      </c>
      <c r="C33821" s="2">
        <v>32</v>
      </c>
      <c r="D33821" s="2" t="s">
        <v>623</v>
      </c>
      <c r="E33821" s="2"/>
      <c r="F33821" s="2"/>
      <c r="G33821" s="2"/>
      <c r="H33821" s="2"/>
    </row>
    <row r="33822" spans="2:8">
      <c r="B33822" s="2" t="s">
        <v>34442</v>
      </c>
      <c r="C33822" s="2">
        <v>61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34443</v>
      </c>
      <c r="C33823" s="2">
        <v>45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34444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34445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34446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34447</v>
      </c>
      <c r="C33827" s="2">
        <v>21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34448</v>
      </c>
      <c r="C33828" s="2">
        <v>21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34449</v>
      </c>
      <c r="C33829" s="2">
        <v>16</v>
      </c>
      <c r="D33829" s="2" t="s">
        <v>623</v>
      </c>
      <c r="E33829" s="2"/>
      <c r="F33829" s="2"/>
      <c r="G33829" s="2"/>
      <c r="H33829" s="2"/>
    </row>
    <row r="33830" spans="2:8">
      <c r="B33830" s="2" t="s">
        <v>34450</v>
      </c>
      <c r="C33830" s="2">
        <v>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13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17</v>
      </c>
      <c r="D33833" s="2" t="s">
        <v>623</v>
      </c>
      <c r="E33833" s="2"/>
      <c r="F33833" s="2"/>
      <c r="G33833" s="2"/>
      <c r="H33833" s="2"/>
    </row>
    <row r="33834" spans="2:8">
      <c r="B33834" s="2" t="s">
        <v>34454</v>
      </c>
      <c r="C33834" s="2">
        <v>13</v>
      </c>
      <c r="D33834" s="2" t="s">
        <v>623</v>
      </c>
      <c r="E33834" s="2"/>
      <c r="F33834" s="2"/>
      <c r="G33834" s="2"/>
      <c r="H33834" s="2"/>
    </row>
    <row r="33835" spans="2:8">
      <c r="B33835" s="2" t="s">
        <v>34455</v>
      </c>
      <c r="C33835" s="2">
        <v>16</v>
      </c>
      <c r="D33835" s="2" t="s">
        <v>623</v>
      </c>
      <c r="E33835" s="2"/>
      <c r="F33835" s="2"/>
      <c r="G33835" s="2"/>
      <c r="H33835" s="2"/>
    </row>
    <row r="33836" spans="2:8">
      <c r="B33836" s="2" t="s">
        <v>34456</v>
      </c>
      <c r="C33836" s="2">
        <v>24</v>
      </c>
      <c r="D33836" s="2" t="s">
        <v>623</v>
      </c>
      <c r="E33836" s="2"/>
      <c r="F33836" s="2"/>
      <c r="G33836" s="2"/>
      <c r="H33836" s="2"/>
    </row>
    <row r="33837" spans="2:8">
      <c r="B33837" s="2" t="s">
        <v>34457</v>
      </c>
      <c r="C33837" s="2">
        <v>39</v>
      </c>
      <c r="D33837" s="2" t="s">
        <v>623</v>
      </c>
      <c r="E33837" s="2"/>
      <c r="F33837" s="2"/>
      <c r="G33837" s="2"/>
      <c r="H33837" s="2"/>
    </row>
    <row r="33838" spans="2:8">
      <c r="B33838" s="2" t="s">
        <v>34458</v>
      </c>
      <c r="C33838" s="2">
        <v>14</v>
      </c>
      <c r="D33838" s="2" t="s">
        <v>623</v>
      </c>
      <c r="E33838" s="2"/>
      <c r="F33838" s="2"/>
      <c r="G33838" s="2"/>
      <c r="H33838" s="2"/>
    </row>
    <row r="33839" spans="2:8">
      <c r="B33839" s="2" t="s">
        <v>34459</v>
      </c>
      <c r="C33839" s="2">
        <v>15</v>
      </c>
      <c r="D33839" s="2" t="s">
        <v>623</v>
      </c>
      <c r="E33839" s="2"/>
      <c r="F33839" s="2"/>
      <c r="G33839" s="2"/>
      <c r="H33839" s="2"/>
    </row>
    <row r="33840" spans="2:8">
      <c r="B33840" s="2" t="s">
        <v>34460</v>
      </c>
      <c r="C33840" s="2">
        <v>62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34461</v>
      </c>
      <c r="C33841" s="2">
        <v>47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34462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34463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34464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34465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34466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34467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34468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34469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34470</v>
      </c>
      <c r="C33850" s="2">
        <v>45</v>
      </c>
      <c r="D33850" s="2" t="s">
        <v>623</v>
      </c>
      <c r="E33850" s="2"/>
      <c r="F33850" s="2"/>
      <c r="G33850" s="2"/>
      <c r="H33850" s="2"/>
    </row>
    <row r="33851" spans="2:8">
      <c r="B33851" s="2" t="s">
        <v>34471</v>
      </c>
      <c r="C33851" s="2">
        <v>50</v>
      </c>
      <c r="D33851" s="2" t="s">
        <v>623</v>
      </c>
      <c r="E33851" s="2"/>
      <c r="F33851" s="2"/>
      <c r="G33851" s="2"/>
      <c r="H33851" s="2"/>
    </row>
    <row r="33852" spans="2:8">
      <c r="B33852" s="2" t="s">
        <v>34472</v>
      </c>
      <c r="C33852" s="2">
        <v>60</v>
      </c>
      <c r="D33852" s="2" t="s">
        <v>623</v>
      </c>
      <c r="E33852" s="2"/>
      <c r="F33852" s="2"/>
      <c r="G33852" s="2"/>
      <c r="H33852" s="2"/>
    </row>
    <row r="33853" spans="2:8">
      <c r="B33853" s="2" t="s">
        <v>34473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34480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34481</v>
      </c>
      <c r="C33861" s="2">
        <v>40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45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48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34484</v>
      </c>
      <c r="C33864" s="2">
        <v>40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34485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34486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34487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34488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34489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34490</v>
      </c>
      <c r="C33870" s="2">
        <v>43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34491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34492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13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11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16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60</v>
      </c>
      <c r="D33887" s="2" t="s">
        <v>623</v>
      </c>
      <c r="E33887" s="2"/>
      <c r="F33887" s="2"/>
      <c r="G33887" s="2"/>
      <c r="H33887" s="2"/>
    </row>
    <row r="33888" spans="2:8">
      <c r="B33888" s="2" t="s">
        <v>34508</v>
      </c>
      <c r="C33888" s="2">
        <v>66</v>
      </c>
      <c r="D33888" s="2" t="s">
        <v>623</v>
      </c>
      <c r="E33888" s="2"/>
      <c r="F33888" s="2"/>
      <c r="G33888" s="2"/>
      <c r="H33888" s="2"/>
    </row>
    <row r="33889" spans="2:8">
      <c r="B33889" s="2" t="s">
        <v>34509</v>
      </c>
      <c r="C33889" s="2">
        <v>34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34510</v>
      </c>
      <c r="C33890" s="2">
        <v>35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34511</v>
      </c>
      <c r="C33891" s="2">
        <v>37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34512</v>
      </c>
      <c r="C33892" s="2">
        <v>33</v>
      </c>
      <c r="D33892" s="2" t="s">
        <v>623</v>
      </c>
      <c r="E33892" s="2"/>
      <c r="F33892" s="2"/>
      <c r="G33892" s="2"/>
      <c r="H33892" s="2"/>
    </row>
    <row r="33893" spans="2:8">
      <c r="B33893" s="2" t="s">
        <v>34513</v>
      </c>
      <c r="C33893" s="2">
        <v>35</v>
      </c>
      <c r="D33893" s="2" t="s">
        <v>623</v>
      </c>
      <c r="E33893" s="2"/>
      <c r="F33893" s="2"/>
      <c r="G33893" s="2"/>
      <c r="H33893" s="2"/>
    </row>
    <row r="33894" spans="2:8">
      <c r="B33894" s="2" t="s">
        <v>34514</v>
      </c>
      <c r="C33894" s="2">
        <v>36</v>
      </c>
      <c r="D33894" s="2" t="s">
        <v>623</v>
      </c>
      <c r="E33894" s="2"/>
      <c r="F33894" s="2"/>
      <c r="G33894" s="2"/>
      <c r="H33894" s="2"/>
    </row>
    <row r="33895" spans="2:8">
      <c r="B33895" s="2" t="s">
        <v>34515</v>
      </c>
      <c r="C33895" s="2">
        <v>37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34516</v>
      </c>
      <c r="C33896" s="2">
        <v>24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34517</v>
      </c>
      <c r="C33897" s="2">
        <v>28</v>
      </c>
      <c r="D33897" s="2" t="s">
        <v>623</v>
      </c>
      <c r="E33897" s="2"/>
      <c r="F33897" s="2"/>
      <c r="G33897" s="2"/>
      <c r="H33897" s="2"/>
    </row>
    <row r="33898" spans="2:8">
      <c r="B33898" s="2" t="s">
        <v>34518</v>
      </c>
      <c r="C33898" s="2">
        <v>33</v>
      </c>
      <c r="D33898" s="2" t="s">
        <v>623</v>
      </c>
      <c r="E33898" s="2"/>
      <c r="F33898" s="2"/>
      <c r="G33898" s="2"/>
      <c r="H33898" s="2"/>
    </row>
    <row r="33899" spans="2:8">
      <c r="B33899" s="2" t="s">
        <v>34519</v>
      </c>
      <c r="C33899" s="2">
        <v>37</v>
      </c>
      <c r="D33899" s="2" t="s">
        <v>623</v>
      </c>
      <c r="E33899" s="2"/>
      <c r="F33899" s="2"/>
      <c r="G33899" s="2"/>
      <c r="H33899" s="2"/>
    </row>
    <row r="33900" spans="2:8">
      <c r="B33900" s="2" t="s">
        <v>34520</v>
      </c>
      <c r="C33900" s="2">
        <v>40</v>
      </c>
      <c r="D33900" s="2" t="s">
        <v>623</v>
      </c>
      <c r="E33900" s="2"/>
      <c r="F33900" s="2"/>
      <c r="G33900" s="2"/>
      <c r="H33900" s="2"/>
    </row>
    <row r="33901" spans="2:8">
      <c r="B33901" s="2" t="s">
        <v>34521</v>
      </c>
      <c r="C33901" s="2">
        <v>41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34522</v>
      </c>
      <c r="C33902" s="2">
        <v>45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34523</v>
      </c>
      <c r="C33903" s="2">
        <v>49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34524</v>
      </c>
      <c r="C33904" s="2">
        <v>43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34525</v>
      </c>
      <c r="C33905" s="2">
        <v>46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34526</v>
      </c>
      <c r="C33906" s="2">
        <v>48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34527</v>
      </c>
      <c r="C33907" s="2">
        <v>49</v>
      </c>
      <c r="D33907" s="2" t="s">
        <v>623</v>
      </c>
      <c r="E33907" s="2"/>
      <c r="F33907" s="2"/>
      <c r="G33907" s="2"/>
      <c r="H33907" s="2"/>
    </row>
    <row r="33908" spans="2:8">
      <c r="B33908" s="2" t="s">
        <v>34528</v>
      </c>
      <c r="C33908" s="2">
        <v>52</v>
      </c>
      <c r="D33908" s="2" t="s">
        <v>623</v>
      </c>
      <c r="E33908" s="2"/>
      <c r="F33908" s="2"/>
      <c r="G33908" s="2"/>
      <c r="H33908" s="2"/>
    </row>
    <row r="33909" spans="2:8">
      <c r="B33909" s="2" t="s">
        <v>34529</v>
      </c>
      <c r="C33909" s="2">
        <v>15</v>
      </c>
      <c r="D33909" s="2" t="s">
        <v>623</v>
      </c>
      <c r="E33909" s="2"/>
      <c r="F33909" s="2"/>
      <c r="G33909" s="2"/>
      <c r="H33909" s="2"/>
    </row>
    <row r="33910" spans="2:8">
      <c r="B33910" s="2" t="s">
        <v>34530</v>
      </c>
      <c r="C33910" s="2">
        <v>21</v>
      </c>
      <c r="D33910" s="2" t="s">
        <v>623</v>
      </c>
      <c r="E33910" s="2"/>
      <c r="F33910" s="2"/>
      <c r="G33910" s="2"/>
      <c r="H33910" s="2"/>
    </row>
    <row r="33911" spans="2:8">
      <c r="B33911" s="2" t="s">
        <v>34531</v>
      </c>
      <c r="C33911" s="2">
        <v>27</v>
      </c>
      <c r="D33911" s="2" t="s">
        <v>623</v>
      </c>
      <c r="E33911" s="2"/>
      <c r="F33911" s="2"/>
      <c r="G33911" s="2"/>
      <c r="H33911" s="2"/>
    </row>
    <row r="33912" spans="2:8">
      <c r="B33912" s="2" t="s">
        <v>34532</v>
      </c>
      <c r="C33912" s="2">
        <v>33</v>
      </c>
      <c r="D33912" s="2" t="s">
        <v>623</v>
      </c>
      <c r="E33912" s="2"/>
      <c r="F33912" s="2"/>
      <c r="G33912" s="2"/>
      <c r="H33912" s="2"/>
    </row>
    <row r="33913" spans="2:8">
      <c r="B33913" s="2" t="s">
        <v>34533</v>
      </c>
      <c r="C33913" s="2">
        <v>32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34534</v>
      </c>
      <c r="C33914" s="2">
        <v>18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34535</v>
      </c>
      <c r="C33915" s="2">
        <v>49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34536</v>
      </c>
      <c r="C33916" s="2">
        <v>51</v>
      </c>
      <c r="D33916" s="2" t="s">
        <v>623</v>
      </c>
      <c r="E33916" s="2"/>
      <c r="F33916" s="2"/>
      <c r="G33916" s="2"/>
      <c r="H33916" s="2"/>
    </row>
    <row r="33917" spans="2:8">
      <c r="B33917" s="2" t="s">
        <v>34537</v>
      </c>
      <c r="C33917" s="2">
        <v>53</v>
      </c>
      <c r="D33917" s="2" t="s">
        <v>623</v>
      </c>
      <c r="E33917" s="2"/>
      <c r="F33917" s="2"/>
      <c r="G33917" s="2"/>
      <c r="H33917" s="2"/>
    </row>
    <row r="33918" spans="2:8">
      <c r="B33918" s="2" t="s">
        <v>34538</v>
      </c>
      <c r="C33918" s="2">
        <v>14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34539</v>
      </c>
      <c r="C33919" s="2">
        <v>14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34540</v>
      </c>
      <c r="C33920" s="2">
        <v>13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34541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34542</v>
      </c>
      <c r="C33922" s="2">
        <v>10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34543</v>
      </c>
      <c r="C33923" s="2">
        <v>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34544</v>
      </c>
      <c r="C33924" s="2">
        <v>42</v>
      </c>
      <c r="D33924" s="2" t="s">
        <v>623</v>
      </c>
      <c r="E33924" s="2"/>
      <c r="F33924" s="2"/>
      <c r="G33924" s="2"/>
      <c r="H33924" s="2"/>
    </row>
    <row r="33925" spans="2:8">
      <c r="B33925" s="2" t="s">
        <v>34545</v>
      </c>
      <c r="C33925" s="2">
        <v>45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34546</v>
      </c>
      <c r="C33926" s="2">
        <v>46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34547</v>
      </c>
      <c r="C33927" s="2">
        <v>48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34548</v>
      </c>
      <c r="C33928" s="2">
        <v>22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34549</v>
      </c>
      <c r="C33929" s="2">
        <v>35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34550</v>
      </c>
      <c r="C33930" s="2">
        <v>33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34551</v>
      </c>
      <c r="C33931" s="2">
        <v>26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34552</v>
      </c>
      <c r="C33932" s="2">
        <v>29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34553</v>
      </c>
      <c r="C33933" s="2">
        <v>35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34554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34555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34556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34557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34558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34559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34560</v>
      </c>
      <c r="C33940" s="2">
        <v>10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34561</v>
      </c>
      <c r="C33941" s="2">
        <v>14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34562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34563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34564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34565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34566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34567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34568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24</v>
      </c>
      <c r="D33949" s="2" t="s">
        <v>623</v>
      </c>
      <c r="E33949" s="2"/>
      <c r="F33949" s="2"/>
      <c r="G33949" s="2"/>
      <c r="H33949" s="2"/>
    </row>
    <row r="33950" spans="2:8">
      <c r="B33950" s="2" t="s">
        <v>34570</v>
      </c>
      <c r="C33950" s="2">
        <v>37</v>
      </c>
      <c r="D33950" s="2" t="s">
        <v>623</v>
      </c>
      <c r="E33950" s="2"/>
      <c r="F33950" s="2"/>
      <c r="G33950" s="2"/>
      <c r="H33950" s="2"/>
    </row>
    <row r="33951" spans="2:8">
      <c r="B33951" s="2" t="s">
        <v>34571</v>
      </c>
      <c r="C33951" s="2">
        <v>30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34572</v>
      </c>
      <c r="C33952" s="2">
        <v>36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34573</v>
      </c>
      <c r="C33953" s="2">
        <v>41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34574</v>
      </c>
      <c r="C33954" s="2">
        <v>44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34575</v>
      </c>
      <c r="C33955" s="2">
        <v>45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34576</v>
      </c>
      <c r="C33956" s="2">
        <v>47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34577</v>
      </c>
      <c r="C33957" s="2">
        <v>49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34578</v>
      </c>
      <c r="C33958" s="2">
        <v>51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34579</v>
      </c>
      <c r="C33959" s="2">
        <v>60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34580</v>
      </c>
      <c r="C33960" s="2">
        <v>61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34581</v>
      </c>
      <c r="C33961" s="2">
        <v>16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34582</v>
      </c>
      <c r="C33962" s="2">
        <v>24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34583</v>
      </c>
      <c r="C33963" s="2">
        <v>32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34584</v>
      </c>
      <c r="C33964" s="2">
        <v>39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34585</v>
      </c>
      <c r="C33965" s="2">
        <v>41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34586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38</v>
      </c>
      <c r="D33967" s="2" t="s">
        <v>623</v>
      </c>
      <c r="E33967" s="2"/>
      <c r="F33967" s="2"/>
      <c r="G33967" s="2"/>
      <c r="H33967" s="2"/>
    </row>
    <row r="33968" spans="2:8">
      <c r="B33968" s="2" t="s">
        <v>34588</v>
      </c>
      <c r="C33968" s="2">
        <v>41</v>
      </c>
      <c r="D33968" s="2" t="s">
        <v>623</v>
      </c>
      <c r="E33968" s="2"/>
      <c r="F33968" s="2"/>
      <c r="G33968" s="2"/>
      <c r="H33968" s="2"/>
    </row>
    <row r="33969" spans="2:8">
      <c r="B33969" s="2" t="s">
        <v>34589</v>
      </c>
      <c r="C33969" s="2">
        <v>44</v>
      </c>
      <c r="D33969" s="2" t="s">
        <v>623</v>
      </c>
      <c r="E33969" s="2"/>
      <c r="F33969" s="2"/>
      <c r="G33969" s="2"/>
      <c r="H33969" s="2"/>
    </row>
    <row r="33970" spans="2:8">
      <c r="B33970" s="2" t="s">
        <v>34590</v>
      </c>
      <c r="C33970" s="2">
        <v>16</v>
      </c>
      <c r="D33970" s="2" t="s">
        <v>623</v>
      </c>
      <c r="E33970" s="2"/>
      <c r="F33970" s="2"/>
      <c r="G33970" s="2"/>
      <c r="H33970" s="2"/>
    </row>
    <row r="33971" spans="2:8">
      <c r="B33971" s="2" t="s">
        <v>34591</v>
      </c>
      <c r="C33971" s="2">
        <v>14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34592</v>
      </c>
      <c r="C33972" s="2">
        <v>13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34593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34594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34595</v>
      </c>
      <c r="C33975" s="2">
        <v>45</v>
      </c>
      <c r="D33975" s="2" t="s">
        <v>623</v>
      </c>
      <c r="E33975" s="2"/>
      <c r="F33975" s="2"/>
      <c r="G33975" s="2"/>
      <c r="H33975" s="2"/>
    </row>
    <row r="33976" spans="2:8">
      <c r="B33976" s="2" t="s">
        <v>34596</v>
      </c>
      <c r="C33976" s="2">
        <v>48</v>
      </c>
      <c r="D33976" s="2" t="s">
        <v>623</v>
      </c>
      <c r="E33976" s="2"/>
      <c r="F33976" s="2"/>
      <c r="G33976" s="2"/>
      <c r="H33976" s="2"/>
    </row>
    <row r="33977" spans="2:8">
      <c r="B33977" s="2" t="s">
        <v>34597</v>
      </c>
      <c r="C33977" s="2">
        <v>53</v>
      </c>
      <c r="D33977" s="2" t="s">
        <v>623</v>
      </c>
      <c r="E33977" s="2"/>
      <c r="F33977" s="2"/>
      <c r="G33977" s="2"/>
      <c r="H33977" s="2"/>
    </row>
    <row r="33978" spans="2:8">
      <c r="B33978" s="2" t="s">
        <v>34598</v>
      </c>
      <c r="C33978" s="2">
        <v>52</v>
      </c>
      <c r="D33978" s="2" t="s">
        <v>623</v>
      </c>
      <c r="E33978" s="2"/>
      <c r="F33978" s="2"/>
      <c r="G33978" s="2"/>
      <c r="H33978" s="2"/>
    </row>
    <row r="33979" spans="2:8">
      <c r="B33979" s="2" t="s">
        <v>34599</v>
      </c>
      <c r="C33979" s="2">
        <v>56</v>
      </c>
      <c r="D33979" s="2" t="s">
        <v>623</v>
      </c>
      <c r="E33979" s="2"/>
      <c r="F33979" s="2"/>
      <c r="G33979" s="2"/>
      <c r="H33979" s="2"/>
    </row>
    <row r="33980" spans="2:8">
      <c r="B33980" s="2" t="s">
        <v>34600</v>
      </c>
      <c r="C33980" s="2">
        <v>18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47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14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10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34611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34612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34613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34614</v>
      </c>
      <c r="C33994" s="2">
        <v>18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34615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34616</v>
      </c>
      <c r="C33996" s="2">
        <v>16</v>
      </c>
      <c r="D33996" s="2" t="s">
        <v>623</v>
      </c>
      <c r="E33996" s="2"/>
      <c r="F33996" s="2"/>
      <c r="G33996" s="2"/>
      <c r="H33996" s="2"/>
    </row>
    <row r="33997" spans="2:8">
      <c r="B33997" s="2" t="s">
        <v>34617</v>
      </c>
      <c r="C33997" s="2">
        <v>26</v>
      </c>
      <c r="D33997" s="2" t="s">
        <v>623</v>
      </c>
      <c r="E33997" s="2"/>
      <c r="F33997" s="2"/>
      <c r="G33997" s="2"/>
      <c r="H33997" s="2"/>
    </row>
    <row r="33998" spans="2:8">
      <c r="B33998" s="2" t="s">
        <v>34618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34619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34620</v>
      </c>
      <c r="C34000" s="2">
        <v>43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34621</v>
      </c>
      <c r="C34001" s="2">
        <v>38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34622</v>
      </c>
      <c r="C34002" s="2">
        <v>41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34623</v>
      </c>
      <c r="C34003" s="2">
        <v>44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34624</v>
      </c>
      <c r="C34004" s="2">
        <v>12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34625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34626</v>
      </c>
      <c r="C34006" s="2">
        <v>36</v>
      </c>
      <c r="D34006" s="2" t="s">
        <v>623</v>
      </c>
      <c r="E34006" s="2"/>
      <c r="F34006" s="2"/>
      <c r="G34006" s="2"/>
      <c r="H34006" s="2"/>
    </row>
    <row r="34007" spans="2:8">
      <c r="B34007" s="2" t="s">
        <v>34627</v>
      </c>
      <c r="C34007" s="2">
        <v>41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34628</v>
      </c>
      <c r="C34008" s="2">
        <v>42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34629</v>
      </c>
      <c r="C34009" s="2">
        <v>43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34630</v>
      </c>
      <c r="C34010" s="2">
        <v>47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34631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13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46</v>
      </c>
      <c r="D34020" s="2" t="s">
        <v>623</v>
      </c>
      <c r="E34020" s="2"/>
      <c r="F34020" s="2"/>
      <c r="G34020" s="2"/>
      <c r="H34020" s="2"/>
    </row>
    <row r="34021" spans="2:8">
      <c r="B34021" s="2" t="s">
        <v>34641</v>
      </c>
      <c r="C34021" s="2">
        <v>49</v>
      </c>
      <c r="D34021" s="2" t="s">
        <v>623</v>
      </c>
      <c r="E34021" s="2"/>
      <c r="F34021" s="2"/>
      <c r="G34021" s="2"/>
      <c r="H34021" s="2"/>
    </row>
    <row r="34022" spans="2:8">
      <c r="B34022" s="2" t="s">
        <v>34642</v>
      </c>
      <c r="C34022" s="2">
        <v>51</v>
      </c>
      <c r="D34022" s="2" t="s">
        <v>623</v>
      </c>
      <c r="E34022" s="2"/>
      <c r="F34022" s="2"/>
      <c r="G34022" s="2"/>
      <c r="H34022" s="2"/>
    </row>
    <row r="34023" spans="2:8">
      <c r="B34023" s="2" t="s">
        <v>34643</v>
      </c>
      <c r="C34023" s="2">
        <v>57</v>
      </c>
      <c r="D34023" s="2" t="s">
        <v>623</v>
      </c>
      <c r="E34023" s="2"/>
      <c r="F34023" s="2"/>
      <c r="G34023" s="2"/>
      <c r="H34023" s="2"/>
    </row>
    <row r="34024" spans="2:8">
      <c r="B34024" s="2" t="s">
        <v>34644</v>
      </c>
      <c r="C34024" s="2">
        <v>45</v>
      </c>
      <c r="D34024" s="2" t="s">
        <v>623</v>
      </c>
      <c r="E34024" s="2"/>
      <c r="F34024" s="2"/>
      <c r="G34024" s="2"/>
      <c r="H34024" s="2"/>
    </row>
    <row r="34025" spans="2:8">
      <c r="B34025" s="2" t="s">
        <v>34645</v>
      </c>
      <c r="C34025" s="2">
        <v>48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34646</v>
      </c>
      <c r="C34026" s="2">
        <v>52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34647</v>
      </c>
      <c r="C34027" s="2">
        <v>44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34648</v>
      </c>
      <c r="C34028" s="2">
        <v>48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34649</v>
      </c>
      <c r="C34029" s="2">
        <v>61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34650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34651</v>
      </c>
      <c r="C34031" s="2">
        <v>13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34652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28</v>
      </c>
      <c r="D34034" s="2" t="s">
        <v>623</v>
      </c>
      <c r="E34034" s="2"/>
      <c r="F34034" s="2"/>
      <c r="G34034" s="2"/>
      <c r="H34034" s="2"/>
    </row>
    <row r="34035" spans="2:8">
      <c r="B34035" s="2" t="s">
        <v>34655</v>
      </c>
      <c r="C34035" s="2">
        <v>28</v>
      </c>
      <c r="D34035" s="2" t="s">
        <v>623</v>
      </c>
      <c r="E34035" s="2"/>
      <c r="F34035" s="2"/>
      <c r="G34035" s="2"/>
      <c r="H34035" s="2"/>
    </row>
    <row r="34036" spans="2:8">
      <c r="B34036" s="2" t="s">
        <v>34656</v>
      </c>
      <c r="C34036" s="2">
        <v>27</v>
      </c>
      <c r="D34036" s="2" t="s">
        <v>623</v>
      </c>
      <c r="E34036" s="2"/>
      <c r="F34036" s="2"/>
      <c r="G34036" s="2"/>
      <c r="H34036" s="2"/>
    </row>
    <row r="34037" spans="2:8">
      <c r="B34037" s="2" t="s">
        <v>34657</v>
      </c>
      <c r="C34037" s="2">
        <v>27</v>
      </c>
      <c r="D34037" s="2" t="s">
        <v>623</v>
      </c>
      <c r="E34037" s="2"/>
      <c r="F34037" s="2"/>
      <c r="G34037" s="2"/>
      <c r="H34037" s="2"/>
    </row>
    <row r="34038" spans="2:8">
      <c r="B34038" s="2" t="s">
        <v>34658</v>
      </c>
      <c r="C34038" s="2">
        <v>44</v>
      </c>
      <c r="D34038" s="2" t="s">
        <v>623</v>
      </c>
      <c r="E34038" s="2"/>
      <c r="F34038" s="2"/>
      <c r="G34038" s="2"/>
      <c r="H34038" s="2"/>
    </row>
    <row r="34039" spans="2:8">
      <c r="B34039" s="2" t="s">
        <v>34659</v>
      </c>
      <c r="C34039" s="2">
        <v>37</v>
      </c>
      <c r="D34039" s="2" t="s">
        <v>623</v>
      </c>
      <c r="E34039" s="2"/>
      <c r="F34039" s="2"/>
      <c r="G34039" s="2"/>
      <c r="H34039" s="2"/>
    </row>
    <row r="34040" spans="2:8">
      <c r="B34040" s="2" t="s">
        <v>34660</v>
      </c>
      <c r="C34040" s="2">
        <v>37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34661</v>
      </c>
      <c r="C34041" s="2">
        <v>37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34662</v>
      </c>
      <c r="C34042" s="2">
        <v>36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34663</v>
      </c>
      <c r="C34043" s="2">
        <v>42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34664</v>
      </c>
      <c r="C34044" s="2">
        <v>39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34665</v>
      </c>
      <c r="C34045" s="2">
        <v>43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34666</v>
      </c>
      <c r="C34046" s="2">
        <v>47</v>
      </c>
      <c r="D34046" s="2" t="s">
        <v>623</v>
      </c>
      <c r="E34046" s="2"/>
      <c r="F34046" s="2"/>
      <c r="G34046" s="2"/>
      <c r="H34046" s="2"/>
    </row>
    <row r="34047" spans="2:8">
      <c r="B34047" s="2" t="s">
        <v>34667</v>
      </c>
      <c r="C34047" s="2">
        <v>51</v>
      </c>
      <c r="D34047" s="2" t="s">
        <v>623</v>
      </c>
      <c r="E34047" s="2"/>
      <c r="F34047" s="2"/>
      <c r="G34047" s="2"/>
      <c r="H34047" s="2"/>
    </row>
    <row r="34048" spans="2:8">
      <c r="B34048" s="2" t="s">
        <v>34668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34669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34670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34671</v>
      </c>
      <c r="C34051" s="2">
        <v>37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34672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34673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34674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34675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34676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19</v>
      </c>
      <c r="D34060" s="2" t="s">
        <v>623</v>
      </c>
      <c r="E34060" s="2"/>
      <c r="F34060" s="2"/>
      <c r="G34060" s="2"/>
      <c r="H34060" s="2"/>
    </row>
    <row r="34061" spans="2:8">
      <c r="B34061" s="2" t="s">
        <v>34681</v>
      </c>
      <c r="C34061" s="2">
        <v>27</v>
      </c>
      <c r="D34061" s="2" t="s">
        <v>623</v>
      </c>
      <c r="E34061" s="2"/>
      <c r="F34061" s="2"/>
      <c r="G34061" s="2"/>
      <c r="H34061" s="2"/>
    </row>
    <row r="34062" spans="2:8">
      <c r="B34062" s="2" t="s">
        <v>34682</v>
      </c>
      <c r="C34062" s="2">
        <v>34</v>
      </c>
      <c r="D34062" s="2" t="s">
        <v>623</v>
      </c>
      <c r="E34062" s="2"/>
      <c r="F34062" s="2"/>
      <c r="G34062" s="2"/>
      <c r="H34062" s="2"/>
    </row>
    <row r="34063" spans="2:8">
      <c r="B34063" s="2" t="s">
        <v>34683</v>
      </c>
      <c r="C34063" s="2">
        <v>38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34684</v>
      </c>
      <c r="C34064" s="2">
        <v>15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19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25</v>
      </c>
      <c r="D34071" s="2" t="s">
        <v>623</v>
      </c>
      <c r="E34071" s="2"/>
      <c r="F34071" s="2"/>
      <c r="G34071" s="2"/>
      <c r="H34071" s="2"/>
    </row>
    <row r="34072" spans="2:8">
      <c r="B34072" s="2" t="s">
        <v>34692</v>
      </c>
      <c r="C34072" s="2">
        <v>26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34693</v>
      </c>
      <c r="C34073" s="2">
        <v>25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34694</v>
      </c>
      <c r="C34074" s="2">
        <v>22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34695</v>
      </c>
      <c r="C34075" s="2">
        <v>17</v>
      </c>
      <c r="D34075" s="2" t="s">
        <v>623</v>
      </c>
      <c r="E34075" s="2"/>
      <c r="F34075" s="2"/>
      <c r="G34075" s="2"/>
      <c r="H34075" s="2"/>
    </row>
    <row r="34076" spans="2:8">
      <c r="B34076" s="2" t="s">
        <v>34696</v>
      </c>
      <c r="C34076" s="2">
        <v>13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34697</v>
      </c>
      <c r="C34077" s="2">
        <v>13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34698</v>
      </c>
      <c r="C34078" s="2">
        <v>16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34699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34700</v>
      </c>
      <c r="C34080" s="2">
        <v>38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34701</v>
      </c>
      <c r="C34081" s="2">
        <v>58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34702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34703</v>
      </c>
      <c r="C34083" s="2">
        <v>43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34704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34705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34706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34707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34708</v>
      </c>
      <c r="C34088" s="2">
        <v>10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34709</v>
      </c>
      <c r="C34089" s="2">
        <v>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40</v>
      </c>
      <c r="D34095" s="2" t="s">
        <v>623</v>
      </c>
      <c r="E34095" s="2"/>
      <c r="F34095" s="2"/>
      <c r="G34095" s="2"/>
      <c r="H34095" s="2"/>
    </row>
    <row r="34096" spans="2:8">
      <c r="B34096" s="2" t="s">
        <v>34716</v>
      </c>
      <c r="C34096" s="2">
        <v>44</v>
      </c>
      <c r="D34096" s="2" t="s">
        <v>623</v>
      </c>
      <c r="E34096" s="2"/>
      <c r="F34096" s="2"/>
      <c r="G34096" s="2"/>
      <c r="H34096" s="2"/>
    </row>
    <row r="34097" spans="2:8">
      <c r="B34097" s="2" t="s">
        <v>34717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34719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34720</v>
      </c>
      <c r="C34100" s="2">
        <v>10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34721</v>
      </c>
      <c r="C34101" s="2">
        <v>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34722</v>
      </c>
      <c r="C34102" s="2">
        <v>39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34723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34724</v>
      </c>
      <c r="C34104" s="2">
        <v>42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34725</v>
      </c>
      <c r="C34105" s="2">
        <v>12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34726</v>
      </c>
      <c r="C34106" s="2">
        <v>11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34727</v>
      </c>
      <c r="C34107" s="2">
        <v>10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34728</v>
      </c>
      <c r="C34108" s="2">
        <v>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34729</v>
      </c>
      <c r="C34109" s="2">
        <v>30</v>
      </c>
      <c r="D34109" s="2" t="s">
        <v>623</v>
      </c>
      <c r="E34109" s="2"/>
      <c r="F34109" s="2"/>
      <c r="G34109" s="2"/>
      <c r="H34109" s="2"/>
    </row>
    <row r="34110" spans="2:8">
      <c r="B34110" s="2" t="s">
        <v>34730</v>
      </c>
      <c r="C34110" s="2">
        <v>33</v>
      </c>
      <c r="D34110" s="2" t="s">
        <v>623</v>
      </c>
      <c r="E34110" s="2"/>
      <c r="F34110" s="2"/>
      <c r="G34110" s="2"/>
      <c r="H34110" s="2"/>
    </row>
    <row r="34111" spans="2:8">
      <c r="B34111" s="2" t="s">
        <v>34731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34732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34733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34734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34735</v>
      </c>
      <c r="C34115" s="2">
        <v>42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34736</v>
      </c>
      <c r="C34116" s="2">
        <v>55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54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50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34</v>
      </c>
      <c r="D34122" s="2" t="s">
        <v>623</v>
      </c>
      <c r="E34122" s="2"/>
      <c r="F34122" s="2"/>
      <c r="G34122" s="2"/>
      <c r="H34122" s="2"/>
    </row>
    <row r="34123" spans="2:8">
      <c r="B34123" s="2" t="s">
        <v>34743</v>
      </c>
      <c r="C34123" s="2">
        <v>38</v>
      </c>
      <c r="D34123" s="2" t="s">
        <v>623</v>
      </c>
      <c r="E34123" s="2"/>
      <c r="F34123" s="2"/>
      <c r="G34123" s="2"/>
      <c r="H34123" s="2"/>
    </row>
    <row r="34124" spans="2:8">
      <c r="B34124" s="2" t="s">
        <v>34744</v>
      </c>
      <c r="C34124" s="2">
        <v>41</v>
      </c>
      <c r="D34124" s="2" t="s">
        <v>623</v>
      </c>
      <c r="E34124" s="2"/>
      <c r="F34124" s="2"/>
      <c r="G34124" s="2"/>
      <c r="H34124" s="2"/>
    </row>
    <row r="34125" spans="2:8">
      <c r="B34125" s="2" t="s">
        <v>34745</v>
      </c>
      <c r="C34125" s="2">
        <v>37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34746</v>
      </c>
      <c r="C34126" s="2">
        <v>49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34747</v>
      </c>
      <c r="C34127" s="2">
        <v>51</v>
      </c>
      <c r="D34127" s="2" t="s">
        <v>623</v>
      </c>
      <c r="E34127" s="2"/>
      <c r="F34127" s="2"/>
      <c r="G34127" s="2"/>
      <c r="H34127" s="2"/>
    </row>
    <row r="34128" spans="2:8">
      <c r="B34128" s="2" t="s">
        <v>34748</v>
      </c>
      <c r="C34128" s="2">
        <v>33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34749</v>
      </c>
      <c r="C34129" s="2">
        <v>39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34750</v>
      </c>
      <c r="C34130" s="2">
        <v>42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34751</v>
      </c>
      <c r="C34131" s="2">
        <v>32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34752</v>
      </c>
      <c r="C34132" s="2">
        <v>35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34753</v>
      </c>
      <c r="C34133" s="2">
        <v>37</v>
      </c>
      <c r="D34133" s="2" t="s">
        <v>623</v>
      </c>
      <c r="E34133" s="2"/>
      <c r="F34133" s="2"/>
      <c r="G34133" s="2"/>
      <c r="H34133" s="2"/>
    </row>
    <row r="34134" spans="2:8">
      <c r="B34134" s="2" t="s">
        <v>34754</v>
      </c>
      <c r="C34134" s="2">
        <v>39</v>
      </c>
      <c r="D34134" s="2" t="s">
        <v>623</v>
      </c>
      <c r="E34134" s="2"/>
      <c r="F34134" s="2"/>
      <c r="G34134" s="2"/>
      <c r="H34134" s="2"/>
    </row>
    <row r="34135" spans="2:8">
      <c r="B34135" s="2" t="s">
        <v>34755</v>
      </c>
      <c r="C34135" s="2">
        <v>22</v>
      </c>
      <c r="D34135" s="2" t="s">
        <v>623</v>
      </c>
      <c r="E34135" s="2"/>
      <c r="F34135" s="2"/>
      <c r="G34135" s="2"/>
      <c r="H34135" s="2"/>
    </row>
    <row r="34136" spans="2:8">
      <c r="B34136" s="2" t="s">
        <v>34756</v>
      </c>
      <c r="C34136" s="2">
        <v>29</v>
      </c>
      <c r="D34136" s="2" t="s">
        <v>623</v>
      </c>
      <c r="E34136" s="2"/>
      <c r="F34136" s="2"/>
      <c r="G34136" s="2"/>
      <c r="H34136" s="2"/>
    </row>
    <row r="34137" spans="2:8">
      <c r="B34137" s="2" t="s">
        <v>34757</v>
      </c>
      <c r="C34137" s="2">
        <v>28</v>
      </c>
      <c r="D34137" s="2" t="s">
        <v>623</v>
      </c>
      <c r="E34137" s="2"/>
      <c r="F34137" s="2"/>
      <c r="G34137" s="2"/>
      <c r="H34137" s="2"/>
    </row>
    <row r="34138" spans="2:8">
      <c r="B34138" s="2" t="s">
        <v>34758</v>
      </c>
      <c r="C34138" s="2">
        <v>29</v>
      </c>
      <c r="D34138" s="2" t="s">
        <v>623</v>
      </c>
      <c r="E34138" s="2"/>
      <c r="F34138" s="2"/>
      <c r="G34138" s="2"/>
      <c r="H34138" s="2"/>
    </row>
    <row r="34139" spans="2:8">
      <c r="B34139" s="2" t="s">
        <v>34759</v>
      </c>
      <c r="C34139" s="2">
        <v>36</v>
      </c>
      <c r="D34139" s="2" t="s">
        <v>623</v>
      </c>
      <c r="E34139" s="2"/>
      <c r="F34139" s="2"/>
      <c r="G34139" s="2"/>
      <c r="H34139" s="2"/>
    </row>
    <row r="34140" spans="2:8">
      <c r="B34140" s="2" t="s">
        <v>34760</v>
      </c>
      <c r="C34140" s="2">
        <v>39</v>
      </c>
      <c r="D34140" s="2" t="s">
        <v>623</v>
      </c>
      <c r="E34140" s="2"/>
      <c r="F34140" s="2"/>
      <c r="G34140" s="2"/>
      <c r="H34140" s="2"/>
    </row>
    <row r="34141" spans="2:8">
      <c r="B34141" s="2" t="s">
        <v>34761</v>
      </c>
      <c r="C34141" s="2">
        <v>41</v>
      </c>
      <c r="D34141" s="2" t="s">
        <v>623</v>
      </c>
      <c r="E34141" s="2"/>
      <c r="F34141" s="2"/>
      <c r="G34141" s="2"/>
      <c r="H34141" s="2"/>
    </row>
    <row r="34142" spans="2:8">
      <c r="B34142" s="2" t="s">
        <v>34762</v>
      </c>
      <c r="C34142" s="2">
        <v>19</v>
      </c>
      <c r="D34142" s="2" t="s">
        <v>623</v>
      </c>
      <c r="E34142" s="2"/>
      <c r="F34142" s="2"/>
      <c r="G34142" s="2"/>
      <c r="H34142" s="2"/>
    </row>
    <row r="34143" spans="2:8">
      <c r="B34143" s="2" t="s">
        <v>34763</v>
      </c>
      <c r="C34143" s="2">
        <v>26</v>
      </c>
      <c r="D34143" s="2" t="s">
        <v>623</v>
      </c>
      <c r="E34143" s="2"/>
      <c r="F34143" s="2"/>
      <c r="G34143" s="2"/>
      <c r="H34143" s="2"/>
    </row>
    <row r="34144" spans="2:8">
      <c r="B34144" s="2" t="s">
        <v>34764</v>
      </c>
      <c r="C34144" s="2">
        <v>32</v>
      </c>
      <c r="D34144" s="2" t="s">
        <v>623</v>
      </c>
      <c r="E34144" s="2"/>
      <c r="F34144" s="2"/>
      <c r="G34144" s="2"/>
      <c r="H34144" s="2"/>
    </row>
    <row r="34145" spans="2:8">
      <c r="B34145" s="2" t="s">
        <v>34765</v>
      </c>
      <c r="C34145" s="2">
        <v>35</v>
      </c>
      <c r="D34145" s="2" t="s">
        <v>623</v>
      </c>
      <c r="E34145" s="2"/>
      <c r="F34145" s="2"/>
      <c r="G34145" s="2"/>
      <c r="H34145" s="2"/>
    </row>
    <row r="34146" spans="2:8">
      <c r="B34146" s="2" t="s">
        <v>34766</v>
      </c>
      <c r="C34146" s="2">
        <v>38</v>
      </c>
      <c r="D34146" s="2" t="s">
        <v>623</v>
      </c>
      <c r="E34146" s="2"/>
      <c r="F34146" s="2"/>
      <c r="G34146" s="2"/>
      <c r="H34146" s="2"/>
    </row>
    <row r="34147" spans="2:8">
      <c r="B34147" s="2" t="s">
        <v>34767</v>
      </c>
      <c r="C34147" s="2">
        <v>43</v>
      </c>
      <c r="D34147" s="2" t="s">
        <v>623</v>
      </c>
      <c r="E34147" s="2"/>
      <c r="F34147" s="2"/>
      <c r="G34147" s="2"/>
      <c r="H34147" s="2"/>
    </row>
    <row r="34148" spans="2:8">
      <c r="B34148" s="2" t="s">
        <v>34768</v>
      </c>
      <c r="C34148" s="2">
        <v>49</v>
      </c>
      <c r="D34148" s="2" t="s">
        <v>623</v>
      </c>
      <c r="E34148" s="2"/>
      <c r="F34148" s="2"/>
      <c r="G34148" s="2"/>
      <c r="H34148" s="2"/>
    </row>
    <row r="34149" spans="2:8">
      <c r="B34149" s="2" t="s">
        <v>34769</v>
      </c>
      <c r="C34149" s="2">
        <v>51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34770</v>
      </c>
      <c r="C34150" s="2">
        <v>52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34771</v>
      </c>
      <c r="C34151" s="2">
        <v>22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34772</v>
      </c>
      <c r="C34152" s="2">
        <v>25</v>
      </c>
      <c r="D34152" s="2" t="s">
        <v>623</v>
      </c>
      <c r="E34152" s="2"/>
      <c r="F34152" s="2"/>
      <c r="G34152" s="2"/>
      <c r="H34152" s="2"/>
    </row>
    <row r="34153" spans="2:8">
      <c r="B34153" s="2" t="s">
        <v>34773</v>
      </c>
      <c r="C34153" s="2">
        <v>36</v>
      </c>
      <c r="D34153" s="2" t="s">
        <v>623</v>
      </c>
      <c r="E34153" s="2"/>
      <c r="F34153" s="2"/>
      <c r="G34153" s="2"/>
      <c r="H34153" s="2"/>
    </row>
    <row r="34154" spans="2:8">
      <c r="B34154" s="2" t="s">
        <v>34774</v>
      </c>
      <c r="C34154" s="2">
        <v>37</v>
      </c>
      <c r="D34154" s="2" t="s">
        <v>623</v>
      </c>
      <c r="E34154" s="2"/>
      <c r="F34154" s="2"/>
      <c r="G34154" s="2"/>
      <c r="H34154" s="2"/>
    </row>
    <row r="34155" spans="2:8">
      <c r="B34155" s="2" t="s">
        <v>34775</v>
      </c>
      <c r="C34155" s="2">
        <v>37</v>
      </c>
      <c r="D34155" s="2" t="s">
        <v>623</v>
      </c>
      <c r="E34155" s="2"/>
      <c r="F34155" s="2"/>
      <c r="G34155" s="2"/>
      <c r="H34155" s="2"/>
    </row>
    <row r="34156" spans="2:8">
      <c r="B34156" s="2" t="s">
        <v>34776</v>
      </c>
      <c r="C34156" s="2">
        <v>39</v>
      </c>
      <c r="D34156" s="2" t="s">
        <v>623</v>
      </c>
      <c r="E34156" s="2"/>
      <c r="F34156" s="2"/>
      <c r="G34156" s="2"/>
      <c r="H34156" s="2"/>
    </row>
    <row r="34157" spans="2:8">
      <c r="B34157" s="2" t="s">
        <v>34777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30</v>
      </c>
      <c r="D34158" s="2" t="s">
        <v>623</v>
      </c>
      <c r="E34158" s="2"/>
      <c r="F34158" s="2"/>
      <c r="G34158" s="2"/>
      <c r="H34158" s="2"/>
    </row>
    <row r="34159" spans="2:8">
      <c r="B34159" s="2" t="s">
        <v>34779</v>
      </c>
      <c r="C34159" s="2">
        <v>34</v>
      </c>
      <c r="D34159" s="2" t="s">
        <v>623</v>
      </c>
      <c r="E34159" s="2"/>
      <c r="F34159" s="2"/>
      <c r="G34159" s="2"/>
      <c r="H34159" s="2"/>
    </row>
    <row r="34160" spans="2:8">
      <c r="B34160" s="2" t="s">
        <v>34780</v>
      </c>
      <c r="C34160" s="2">
        <v>38</v>
      </c>
      <c r="D34160" s="2" t="s">
        <v>623</v>
      </c>
      <c r="E34160" s="2"/>
      <c r="F34160" s="2"/>
      <c r="G34160" s="2"/>
      <c r="H34160" s="2"/>
    </row>
    <row r="34161" spans="2:8">
      <c r="B34161" s="2" t="s">
        <v>34781</v>
      </c>
      <c r="C34161" s="2">
        <v>43</v>
      </c>
      <c r="D34161" s="2" t="s">
        <v>623</v>
      </c>
      <c r="E34161" s="2"/>
      <c r="F34161" s="2"/>
      <c r="G34161" s="2"/>
      <c r="H34161" s="2"/>
    </row>
    <row r="34162" spans="2:8">
      <c r="B34162" s="2" t="s">
        <v>34782</v>
      </c>
      <c r="C34162" s="2">
        <v>28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34783</v>
      </c>
      <c r="C34163" s="2">
        <v>41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34784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34785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34786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34787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34788</v>
      </c>
      <c r="C34168" s="2">
        <v>21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34789</v>
      </c>
      <c r="C34169" s="2">
        <v>30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40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34791</v>
      </c>
      <c r="C34171" s="2">
        <v>51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55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62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65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61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34796</v>
      </c>
      <c r="C34176" s="2">
        <v>47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34797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34798</v>
      </c>
      <c r="C34178" s="2">
        <v>40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34799</v>
      </c>
      <c r="C34179" s="2">
        <v>38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34800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34801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34802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34803</v>
      </c>
      <c r="C34183" s="2">
        <v>26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34804</v>
      </c>
      <c r="C34184" s="2">
        <v>29</v>
      </c>
      <c r="D34184" s="2" t="s">
        <v>623</v>
      </c>
      <c r="E34184" s="2"/>
      <c r="F34184" s="2"/>
      <c r="G34184" s="2"/>
      <c r="H34184" s="2"/>
    </row>
    <row r="34185" spans="2:8">
      <c r="B34185" s="2" t="s">
        <v>34805</v>
      </c>
      <c r="C34185" s="2">
        <v>33</v>
      </c>
      <c r="D34185" s="2" t="s">
        <v>623</v>
      </c>
      <c r="E34185" s="2"/>
      <c r="F34185" s="2"/>
      <c r="G34185" s="2"/>
      <c r="H34185" s="2"/>
    </row>
    <row r="34186" spans="2:8">
      <c r="B34186" s="2" t="s">
        <v>34806</v>
      </c>
      <c r="C34186" s="2">
        <v>35</v>
      </c>
      <c r="D34186" s="2" t="s">
        <v>623</v>
      </c>
      <c r="E34186" s="2"/>
      <c r="F34186" s="2"/>
      <c r="G34186" s="2"/>
      <c r="H34186" s="2"/>
    </row>
    <row r="34187" spans="2:8">
      <c r="B34187" s="2" t="s">
        <v>34807</v>
      </c>
      <c r="C34187" s="2">
        <v>38</v>
      </c>
      <c r="D34187" s="2" t="s">
        <v>623</v>
      </c>
      <c r="E34187" s="2"/>
      <c r="F34187" s="2"/>
      <c r="G34187" s="2"/>
      <c r="H34187" s="2"/>
    </row>
    <row r="34188" spans="2:8">
      <c r="B34188" s="2" t="s">
        <v>34808</v>
      </c>
      <c r="C34188" s="2">
        <v>40</v>
      </c>
      <c r="D34188" s="2" t="s">
        <v>623</v>
      </c>
      <c r="E34188" s="2"/>
      <c r="F34188" s="2"/>
      <c r="G34188" s="2"/>
      <c r="H34188" s="2"/>
    </row>
    <row r="34189" spans="2:8">
      <c r="B34189" s="2" t="s">
        <v>34809</v>
      </c>
      <c r="C34189" s="2">
        <v>41</v>
      </c>
      <c r="D34189" s="2" t="s">
        <v>623</v>
      </c>
      <c r="E34189" s="2"/>
      <c r="F34189" s="2"/>
      <c r="G34189" s="2"/>
      <c r="H34189" s="2"/>
    </row>
    <row r="34190" spans="2:8">
      <c r="B34190" s="2" t="s">
        <v>34810</v>
      </c>
      <c r="C34190" s="2">
        <v>43</v>
      </c>
      <c r="D34190" s="2" t="s">
        <v>623</v>
      </c>
      <c r="E34190" s="2"/>
      <c r="F34190" s="2"/>
      <c r="G34190" s="2"/>
      <c r="H34190" s="2"/>
    </row>
    <row r="34191" spans="2:8">
      <c r="B34191" s="2" t="s">
        <v>34811</v>
      </c>
      <c r="C34191" s="2">
        <v>40</v>
      </c>
      <c r="D34191" s="2" t="s">
        <v>623</v>
      </c>
      <c r="E34191" s="2"/>
      <c r="F34191" s="2"/>
      <c r="G34191" s="2"/>
      <c r="H34191" s="2"/>
    </row>
    <row r="34192" spans="2:8">
      <c r="B34192" s="2" t="s">
        <v>34812</v>
      </c>
      <c r="C34192" s="2">
        <v>44</v>
      </c>
      <c r="D34192" s="2" t="s">
        <v>623</v>
      </c>
      <c r="E34192" s="2"/>
      <c r="F34192" s="2"/>
      <c r="G34192" s="2"/>
      <c r="H34192" s="2"/>
    </row>
    <row r="34193" spans="2:8">
      <c r="B34193" s="2" t="s">
        <v>34813</v>
      </c>
      <c r="C34193" s="2">
        <v>46</v>
      </c>
      <c r="D34193" s="2" t="s">
        <v>623</v>
      </c>
      <c r="E34193" s="2"/>
      <c r="F34193" s="2"/>
      <c r="G34193" s="2"/>
      <c r="H34193" s="2"/>
    </row>
    <row r="34194" spans="2:8">
      <c r="B34194" s="2" t="s">
        <v>34814</v>
      </c>
      <c r="C34194" s="2">
        <v>51</v>
      </c>
      <c r="D34194" s="2" t="s">
        <v>623</v>
      </c>
      <c r="E34194" s="2"/>
      <c r="F34194" s="2"/>
      <c r="G34194" s="2"/>
      <c r="H34194" s="2"/>
    </row>
    <row r="34195" spans="2:8">
      <c r="B34195" s="2" t="s">
        <v>34815</v>
      </c>
      <c r="C34195" s="2">
        <v>29</v>
      </c>
      <c r="D34195" s="2" t="s">
        <v>623</v>
      </c>
      <c r="E34195" s="2"/>
      <c r="F34195" s="2"/>
      <c r="G34195" s="2"/>
      <c r="H34195" s="2"/>
    </row>
    <row r="34196" spans="2:8">
      <c r="B34196" s="2" t="s">
        <v>34816</v>
      </c>
      <c r="C34196" s="2">
        <v>36</v>
      </c>
      <c r="D34196" s="2" t="s">
        <v>623</v>
      </c>
      <c r="E34196" s="2"/>
      <c r="F34196" s="2"/>
      <c r="G34196" s="2"/>
      <c r="H34196" s="2"/>
    </row>
    <row r="34197" spans="2:8">
      <c r="B34197" s="2" t="s">
        <v>34817</v>
      </c>
      <c r="C34197" s="2">
        <v>47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13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34819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34820</v>
      </c>
      <c r="C34200" s="2">
        <v>28</v>
      </c>
      <c r="D34200" s="2" t="s">
        <v>623</v>
      </c>
      <c r="E34200" s="2"/>
      <c r="F34200" s="2"/>
      <c r="G34200" s="2"/>
      <c r="H34200" s="2"/>
    </row>
    <row r="34201" spans="2:8">
      <c r="B34201" s="2" t="s">
        <v>34821</v>
      </c>
      <c r="C34201" s="2">
        <v>31</v>
      </c>
      <c r="D34201" s="2" t="s">
        <v>623</v>
      </c>
      <c r="E34201" s="2"/>
      <c r="F34201" s="2"/>
      <c r="G34201" s="2"/>
      <c r="H34201" s="2"/>
    </row>
    <row r="34202" spans="2:8">
      <c r="B34202" s="2" t="s">
        <v>34822</v>
      </c>
      <c r="C34202" s="2">
        <v>35</v>
      </c>
      <c r="D34202" s="2" t="s">
        <v>623</v>
      </c>
      <c r="E34202" s="2"/>
      <c r="F34202" s="2"/>
      <c r="G34202" s="2"/>
      <c r="H34202" s="2"/>
    </row>
    <row r="34203" spans="2:8">
      <c r="B34203" s="2" t="s">
        <v>34823</v>
      </c>
      <c r="C34203" s="2">
        <v>40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34824</v>
      </c>
      <c r="C34204" s="2">
        <v>46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34825</v>
      </c>
      <c r="C34205" s="2">
        <v>49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34826</v>
      </c>
      <c r="C34206" s="2">
        <v>21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34827</v>
      </c>
      <c r="C34207" s="2">
        <v>20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34828</v>
      </c>
      <c r="C34208" s="2">
        <v>15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34829</v>
      </c>
      <c r="C34209" s="2">
        <v>38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34830</v>
      </c>
      <c r="C34210" s="2">
        <v>43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34831</v>
      </c>
      <c r="C34211" s="2">
        <v>42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34832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37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14</v>
      </c>
      <c r="D34214" s="2" t="s">
        <v>623</v>
      </c>
      <c r="E34214" s="2"/>
      <c r="F34214" s="2"/>
      <c r="G34214" s="2"/>
      <c r="H34214" s="2"/>
    </row>
    <row r="34215" spans="2:8">
      <c r="B34215" s="2" t="s">
        <v>34835</v>
      </c>
      <c r="C34215" s="2">
        <v>14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34836</v>
      </c>
      <c r="C34216" s="2">
        <v>13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34837</v>
      </c>
      <c r="C34217" s="2">
        <v>14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34838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34839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34840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34841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34842</v>
      </c>
      <c r="C34222" s="2">
        <v>12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34843</v>
      </c>
      <c r="C34223" s="2">
        <v>37</v>
      </c>
      <c r="D34223" s="2" t="s">
        <v>623</v>
      </c>
      <c r="E34223" s="2"/>
      <c r="F34223" s="2"/>
      <c r="G34223" s="2"/>
      <c r="H34223" s="2"/>
    </row>
    <row r="34224" spans="2:8">
      <c r="B34224" s="2" t="s">
        <v>34844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42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39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25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34856</v>
      </c>
      <c r="C34236" s="2">
        <v>28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34857</v>
      </c>
      <c r="C34237" s="2">
        <v>30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34858</v>
      </c>
      <c r="C34238" s="2">
        <v>33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34859</v>
      </c>
      <c r="C34239" s="2">
        <v>35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34860</v>
      </c>
      <c r="C34240" s="2">
        <v>39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34861</v>
      </c>
      <c r="C34241" s="2">
        <v>42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34862</v>
      </c>
      <c r="C34242" s="2">
        <v>44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34863</v>
      </c>
      <c r="C34243" s="2">
        <v>40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34864</v>
      </c>
      <c r="C34244" s="2">
        <v>44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20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34866</v>
      </c>
      <c r="C34246" s="2">
        <v>47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34867</v>
      </c>
      <c r="C34247" s="2">
        <v>45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50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34869</v>
      </c>
      <c r="C34249" s="2">
        <v>56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34870</v>
      </c>
      <c r="C34250" s="2">
        <v>59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34871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34872</v>
      </c>
      <c r="C34252" s="2">
        <v>28</v>
      </c>
      <c r="D34252" s="2" t="s">
        <v>623</v>
      </c>
      <c r="E34252" s="2"/>
      <c r="F34252" s="2"/>
      <c r="G34252" s="2"/>
      <c r="H34252" s="2"/>
    </row>
    <row r="34253" spans="2:8">
      <c r="B34253" s="2" t="s">
        <v>34873</v>
      </c>
      <c r="C34253" s="2">
        <v>33</v>
      </c>
      <c r="D34253" s="2" t="s">
        <v>623</v>
      </c>
      <c r="E34253" s="2"/>
      <c r="F34253" s="2"/>
      <c r="G34253" s="2"/>
      <c r="H34253" s="2"/>
    </row>
    <row r="34254" spans="2:8">
      <c r="B34254" s="2" t="s">
        <v>34874</v>
      </c>
      <c r="C34254" s="2">
        <v>33</v>
      </c>
      <c r="D34254" s="2" t="s">
        <v>623</v>
      </c>
      <c r="E34254" s="2"/>
      <c r="F34254" s="2"/>
      <c r="G34254" s="2"/>
      <c r="H34254" s="2"/>
    </row>
    <row r="34255" spans="2:8">
      <c r="B34255" s="2" t="s">
        <v>34875</v>
      </c>
      <c r="C34255" s="2">
        <v>32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34876</v>
      </c>
      <c r="C34256" s="2">
        <v>44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34877</v>
      </c>
      <c r="C34257" s="2">
        <v>43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34878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34879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34880</v>
      </c>
      <c r="C34260" s="2">
        <v>38</v>
      </c>
      <c r="D34260" s="2" t="s">
        <v>623</v>
      </c>
      <c r="E34260" s="2"/>
      <c r="F34260" s="2"/>
      <c r="G34260" s="2"/>
      <c r="H34260" s="2"/>
    </row>
    <row r="34261" spans="2:8">
      <c r="B34261" s="2" t="s">
        <v>34881</v>
      </c>
      <c r="C34261" s="2">
        <v>9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34882</v>
      </c>
      <c r="C34262" s="2">
        <v>8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34883</v>
      </c>
      <c r="C34263" s="2">
        <v>17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34884</v>
      </c>
      <c r="C34264" s="2">
        <v>26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34885</v>
      </c>
      <c r="C34265" s="2">
        <v>27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35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40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46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34889</v>
      </c>
      <c r="C34269" s="2">
        <v>44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34890</v>
      </c>
      <c r="C34270" s="2">
        <v>50</v>
      </c>
      <c r="D34270" s="2" t="s">
        <v>623</v>
      </c>
      <c r="E34270" s="2"/>
      <c r="F34270" s="2"/>
      <c r="G34270" s="2"/>
      <c r="H34270" s="2"/>
    </row>
    <row r="34271" spans="2:8">
      <c r="B34271" s="2" t="s">
        <v>34891</v>
      </c>
      <c r="C34271" s="2">
        <v>43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43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39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35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32</v>
      </c>
      <c r="D34281" s="2" t="s">
        <v>623</v>
      </c>
      <c r="E34281" s="2"/>
      <c r="F34281" s="2"/>
      <c r="G34281" s="2"/>
      <c r="H34281" s="2"/>
    </row>
    <row r="34282" spans="2:8">
      <c r="B34282" s="2" t="s">
        <v>34902</v>
      </c>
      <c r="C34282" s="2">
        <v>33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34903</v>
      </c>
      <c r="C34283" s="2">
        <v>34</v>
      </c>
      <c r="D34283" s="2" t="s">
        <v>623</v>
      </c>
      <c r="E34283" s="2"/>
      <c r="F34283" s="2"/>
      <c r="G34283" s="2"/>
      <c r="H34283" s="2"/>
    </row>
    <row r="34284" spans="2:8">
      <c r="B34284" s="2" t="s">
        <v>34904</v>
      </c>
      <c r="C34284" s="2">
        <v>33</v>
      </c>
      <c r="D34284" s="2" t="s">
        <v>623</v>
      </c>
      <c r="E34284" s="2"/>
      <c r="F34284" s="2"/>
      <c r="G34284" s="2"/>
      <c r="H34284" s="2"/>
    </row>
    <row r="34285" spans="2:8">
      <c r="B34285" s="2" t="s">
        <v>34905</v>
      </c>
      <c r="C34285" s="2">
        <v>33</v>
      </c>
      <c r="D34285" s="2" t="s">
        <v>623</v>
      </c>
      <c r="E34285" s="2"/>
      <c r="F34285" s="2"/>
      <c r="G34285" s="2"/>
      <c r="H34285" s="2"/>
    </row>
    <row r="34286" spans="2:8">
      <c r="B34286" s="2" t="s">
        <v>34906</v>
      </c>
      <c r="C34286" s="2">
        <v>32</v>
      </c>
      <c r="D34286" s="2" t="s">
        <v>623</v>
      </c>
      <c r="E34286" s="2"/>
      <c r="F34286" s="2"/>
      <c r="G34286" s="2"/>
      <c r="H34286" s="2"/>
    </row>
    <row r="34287" spans="2:8">
      <c r="B34287" s="2" t="s">
        <v>34907</v>
      </c>
      <c r="C34287" s="2">
        <v>26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34908</v>
      </c>
      <c r="C34288" s="2">
        <v>73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34909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34910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34911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34912</v>
      </c>
      <c r="C34292" s="2">
        <v>12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34913</v>
      </c>
      <c r="C34293" s="2">
        <v>10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34914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34915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34916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57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42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37</v>
      </c>
      <c r="D34309" s="2" t="s">
        <v>623</v>
      </c>
      <c r="E34309" s="2"/>
      <c r="F34309" s="2"/>
      <c r="G34309" s="2"/>
      <c r="H34309" s="2"/>
    </row>
    <row r="34310" spans="2:8">
      <c r="B34310" s="2" t="s">
        <v>34930</v>
      </c>
      <c r="C34310" s="2">
        <v>38</v>
      </c>
      <c r="D34310" s="2" t="s">
        <v>623</v>
      </c>
      <c r="E34310" s="2"/>
      <c r="F34310" s="2"/>
      <c r="G34310" s="2"/>
      <c r="H34310" s="2"/>
    </row>
    <row r="34311" spans="2:8">
      <c r="B34311" s="2" t="s">
        <v>34931</v>
      </c>
      <c r="C34311" s="2">
        <v>41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34932</v>
      </c>
      <c r="C34312" s="2">
        <v>44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34933</v>
      </c>
      <c r="C34313" s="2">
        <v>45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34934</v>
      </c>
      <c r="C34314" s="2">
        <v>49</v>
      </c>
      <c r="D34314" s="2" t="s">
        <v>623</v>
      </c>
      <c r="E34314" s="2"/>
      <c r="F34314" s="2"/>
      <c r="G34314" s="2"/>
      <c r="H34314" s="2"/>
    </row>
    <row r="34315" spans="2:8">
      <c r="B34315" s="2" t="s">
        <v>34935</v>
      </c>
      <c r="C34315" s="2">
        <v>51</v>
      </c>
      <c r="D34315" s="2" t="s">
        <v>623</v>
      </c>
      <c r="E34315" s="2"/>
      <c r="F34315" s="2"/>
      <c r="G34315" s="2"/>
      <c r="H34315" s="2"/>
    </row>
    <row r="34316" spans="2:8">
      <c r="B34316" s="2" t="s">
        <v>34936</v>
      </c>
      <c r="C34316" s="2">
        <v>26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34937</v>
      </c>
      <c r="C34317" s="2">
        <v>28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34938</v>
      </c>
      <c r="C34318" s="2">
        <v>29</v>
      </c>
      <c r="D34318" s="2" t="s">
        <v>623</v>
      </c>
      <c r="E34318" s="2"/>
      <c r="F34318" s="2"/>
      <c r="G34318" s="2"/>
      <c r="H34318" s="2"/>
    </row>
    <row r="34319" spans="2:8">
      <c r="B34319" s="2" t="s">
        <v>34939</v>
      </c>
      <c r="C34319" s="2">
        <v>29</v>
      </c>
      <c r="D34319" s="2" t="s">
        <v>623</v>
      </c>
      <c r="E34319" s="2"/>
      <c r="F34319" s="2"/>
      <c r="G34319" s="2"/>
      <c r="H34319" s="2"/>
    </row>
    <row r="34320" spans="2:8">
      <c r="B34320" s="2" t="s">
        <v>34940</v>
      </c>
      <c r="C34320" s="2">
        <v>29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34941</v>
      </c>
      <c r="C34321" s="2">
        <v>27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34942</v>
      </c>
      <c r="C34322" s="2">
        <v>26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34943</v>
      </c>
      <c r="C34323" s="2">
        <v>26</v>
      </c>
      <c r="D34323" s="2" t="s">
        <v>623</v>
      </c>
      <c r="E34323" s="2"/>
      <c r="F34323" s="2"/>
      <c r="G34323" s="2"/>
      <c r="H34323" s="2"/>
    </row>
    <row r="34324" spans="2:8">
      <c r="B34324" s="2" t="s">
        <v>34944</v>
      </c>
      <c r="C34324" s="2">
        <v>30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34945</v>
      </c>
      <c r="C34325" s="2">
        <v>30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34946</v>
      </c>
      <c r="C34326" s="2">
        <v>30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34947</v>
      </c>
      <c r="C34327" s="2">
        <v>29</v>
      </c>
      <c r="D34327" s="2" t="s">
        <v>623</v>
      </c>
      <c r="E34327" s="2"/>
      <c r="F34327" s="2"/>
      <c r="G34327" s="2"/>
      <c r="H34327" s="2"/>
    </row>
    <row r="34328" spans="2:8">
      <c r="B34328" s="2" t="s">
        <v>34948</v>
      </c>
      <c r="C34328" s="2">
        <v>27</v>
      </c>
      <c r="D34328" s="2" t="s">
        <v>623</v>
      </c>
      <c r="E34328" s="2"/>
      <c r="F34328" s="2"/>
      <c r="G34328" s="2"/>
      <c r="H34328" s="2"/>
    </row>
    <row r="34329" spans="2:8">
      <c r="B34329" s="2" t="s">
        <v>34949</v>
      </c>
      <c r="C34329" s="2">
        <v>25</v>
      </c>
      <c r="D34329" s="2" t="s">
        <v>623</v>
      </c>
      <c r="E34329" s="2"/>
      <c r="F34329" s="2"/>
      <c r="G34329" s="2"/>
      <c r="H34329" s="2"/>
    </row>
    <row r="34330" spans="2:8">
      <c r="B34330" s="2" t="s">
        <v>34950</v>
      </c>
      <c r="C34330" s="2">
        <v>18</v>
      </c>
      <c r="D34330" s="2" t="s">
        <v>623</v>
      </c>
      <c r="E34330" s="2"/>
      <c r="F34330" s="2"/>
      <c r="G34330" s="2"/>
      <c r="H34330" s="2"/>
    </row>
    <row r="34331" spans="2:8">
      <c r="B34331" s="2" t="s">
        <v>34951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34954</v>
      </c>
      <c r="C34334" s="2">
        <v>22</v>
      </c>
      <c r="D34334" s="2" t="s">
        <v>623</v>
      </c>
      <c r="E34334" s="2"/>
      <c r="F34334" s="2"/>
      <c r="G34334" s="2"/>
      <c r="H34334" s="2"/>
    </row>
    <row r="34335" spans="2:8">
      <c r="B34335" s="2" t="s">
        <v>34955</v>
      </c>
      <c r="C34335" s="2">
        <v>15</v>
      </c>
      <c r="D34335" s="2" t="s">
        <v>623</v>
      </c>
      <c r="E34335" s="2"/>
      <c r="F34335" s="2"/>
      <c r="G34335" s="2"/>
      <c r="H34335" s="2"/>
    </row>
    <row r="34336" spans="2:8">
      <c r="B34336" s="2" t="s">
        <v>34956</v>
      </c>
      <c r="C34336" s="2">
        <v>41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13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34961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34962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34963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34964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34965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34966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34967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34968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34969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24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34972</v>
      </c>
      <c r="C34352" s="2">
        <v>35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34973</v>
      </c>
      <c r="C34353" s="2">
        <v>22</v>
      </c>
      <c r="D34353" s="2" t="s">
        <v>623</v>
      </c>
      <c r="E34353" s="2"/>
      <c r="F34353" s="2"/>
      <c r="G34353" s="2"/>
      <c r="H34353" s="2"/>
    </row>
    <row r="34354" spans="2:8">
      <c r="B34354" s="2" t="s">
        <v>34974</v>
      </c>
      <c r="C34354" s="2">
        <v>29</v>
      </c>
      <c r="D34354" s="2" t="s">
        <v>623</v>
      </c>
      <c r="E34354" s="2"/>
      <c r="F34354" s="2"/>
      <c r="G34354" s="2"/>
      <c r="H34354" s="2"/>
    </row>
    <row r="34355" spans="2:8">
      <c r="B34355" s="2" t="s">
        <v>34975</v>
      </c>
      <c r="C34355" s="2">
        <v>33</v>
      </c>
      <c r="D34355" s="2" t="s">
        <v>623</v>
      </c>
      <c r="E34355" s="2"/>
      <c r="F34355" s="2"/>
      <c r="G34355" s="2"/>
      <c r="H34355" s="2"/>
    </row>
    <row r="34356" spans="2:8">
      <c r="B34356" s="2" t="s">
        <v>34976</v>
      </c>
      <c r="C34356" s="2">
        <v>39</v>
      </c>
      <c r="D34356" s="2" t="s">
        <v>623</v>
      </c>
      <c r="E34356" s="2"/>
      <c r="F34356" s="2"/>
      <c r="G34356" s="2"/>
      <c r="H34356" s="2"/>
    </row>
    <row r="34357" spans="2:8">
      <c r="B34357" s="2" t="s">
        <v>34977</v>
      </c>
      <c r="C34357" s="2">
        <v>41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34978</v>
      </c>
      <c r="C34358" s="2">
        <v>44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34979</v>
      </c>
      <c r="C34359" s="2">
        <v>47</v>
      </c>
      <c r="D34359" s="2" t="s">
        <v>623</v>
      </c>
      <c r="E34359" s="2"/>
      <c r="F34359" s="2"/>
      <c r="G34359" s="2"/>
      <c r="H34359" s="2"/>
    </row>
    <row r="34360" spans="2:8">
      <c r="B34360" s="2" t="s">
        <v>34980</v>
      </c>
      <c r="C34360" s="2">
        <v>46</v>
      </c>
      <c r="D34360" s="2" t="s">
        <v>623</v>
      </c>
      <c r="E34360" s="2"/>
      <c r="F34360" s="2"/>
      <c r="G34360" s="2"/>
      <c r="H34360" s="2"/>
    </row>
    <row r="34361" spans="2:8">
      <c r="B34361" s="2" t="s">
        <v>34981</v>
      </c>
      <c r="C34361" s="2">
        <v>25</v>
      </c>
      <c r="D34361" s="2" t="s">
        <v>623</v>
      </c>
      <c r="E34361" s="2"/>
      <c r="F34361" s="2"/>
      <c r="G34361" s="2"/>
      <c r="H34361" s="2"/>
    </row>
    <row r="34362" spans="2:8">
      <c r="B34362" s="2" t="s">
        <v>34982</v>
      </c>
      <c r="C34362" s="2">
        <v>37</v>
      </c>
      <c r="D34362" s="2" t="s">
        <v>623</v>
      </c>
      <c r="E34362" s="2"/>
      <c r="F34362" s="2"/>
      <c r="G34362" s="2"/>
      <c r="H34362" s="2"/>
    </row>
    <row r="34363" spans="2:8">
      <c r="B34363" s="2" t="s">
        <v>34983</v>
      </c>
      <c r="C34363" s="2">
        <v>39</v>
      </c>
      <c r="D34363" s="2" t="s">
        <v>623</v>
      </c>
      <c r="E34363" s="2"/>
      <c r="F34363" s="2"/>
      <c r="G34363" s="2"/>
      <c r="H34363" s="2"/>
    </row>
    <row r="34364" spans="2:8">
      <c r="B34364" s="2" t="s">
        <v>34984</v>
      </c>
      <c r="C34364" s="2">
        <v>40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34985</v>
      </c>
      <c r="C34365" s="2">
        <v>45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34986</v>
      </c>
      <c r="C34366" s="2">
        <v>48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34987</v>
      </c>
      <c r="C34367" s="2">
        <v>52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34988</v>
      </c>
      <c r="C34368" s="2">
        <v>21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34989</v>
      </c>
      <c r="C34369" s="2">
        <v>26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34990</v>
      </c>
      <c r="C34370" s="2">
        <v>28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34991</v>
      </c>
      <c r="C34371" s="2">
        <v>28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34992</v>
      </c>
      <c r="C34372" s="2">
        <v>27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34993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34994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10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12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12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48</v>
      </c>
      <c r="D34383" s="2" t="s">
        <v>623</v>
      </c>
      <c r="E34383" s="2"/>
      <c r="F34383" s="2"/>
      <c r="G34383" s="2"/>
      <c r="H34383" s="2"/>
    </row>
    <row r="34384" spans="2:8">
      <c r="B34384" s="2" t="s">
        <v>35004</v>
      </c>
      <c r="C34384" s="2">
        <v>47</v>
      </c>
      <c r="D34384" s="2" t="s">
        <v>623</v>
      </c>
      <c r="E34384" s="2"/>
      <c r="F34384" s="2"/>
      <c r="G34384" s="2"/>
      <c r="H34384" s="2"/>
    </row>
    <row r="34385" spans="2:8">
      <c r="B34385" s="2" t="s">
        <v>35005</v>
      </c>
      <c r="C34385" s="2">
        <v>37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41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40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38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63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39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22</v>
      </c>
      <c r="D34401" s="2" t="s">
        <v>623</v>
      </c>
      <c r="E34401" s="2"/>
      <c r="F34401" s="2"/>
      <c r="G34401" s="2"/>
      <c r="H34401" s="2"/>
    </row>
    <row r="34402" spans="2:8">
      <c r="B34402" s="2" t="s">
        <v>35022</v>
      </c>
      <c r="C34402" s="2">
        <v>32</v>
      </c>
      <c r="D34402" s="2" t="s">
        <v>623</v>
      </c>
      <c r="E34402" s="2"/>
      <c r="F34402" s="2"/>
      <c r="G34402" s="2"/>
      <c r="H34402" s="2"/>
    </row>
    <row r="34403" spans="2:8">
      <c r="B34403" s="2" t="s">
        <v>35023</v>
      </c>
      <c r="C34403" s="2">
        <v>39</v>
      </c>
      <c r="D34403" s="2" t="s">
        <v>623</v>
      </c>
      <c r="E34403" s="2"/>
      <c r="F34403" s="2"/>
      <c r="G34403" s="2"/>
      <c r="H34403" s="2"/>
    </row>
    <row r="34404" spans="2:8">
      <c r="B34404" s="2" t="s">
        <v>35024</v>
      </c>
      <c r="C34404" s="2">
        <v>29</v>
      </c>
      <c r="D34404" s="2" t="s">
        <v>623</v>
      </c>
      <c r="E34404" s="2"/>
      <c r="F34404" s="2"/>
      <c r="G34404" s="2"/>
      <c r="H34404" s="2"/>
    </row>
    <row r="34405" spans="2:8">
      <c r="B34405" s="2" t="s">
        <v>35025</v>
      </c>
      <c r="C34405" s="2">
        <v>31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35026</v>
      </c>
      <c r="C34406" s="2">
        <v>31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35027</v>
      </c>
      <c r="C34407" s="2">
        <v>32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35028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59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23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35039</v>
      </c>
      <c r="C34419" s="2">
        <v>20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35040</v>
      </c>
      <c r="C34420" s="2">
        <v>13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35041</v>
      </c>
      <c r="C34421" s="2">
        <v>15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35042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35043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35044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35045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35046</v>
      </c>
      <c r="C34426" s="2">
        <v>28</v>
      </c>
      <c r="D34426" s="2" t="s">
        <v>623</v>
      </c>
      <c r="E34426" s="2"/>
      <c r="F34426" s="2"/>
      <c r="G34426" s="2"/>
      <c r="H34426" s="2"/>
    </row>
    <row r="34427" spans="2:8">
      <c r="B34427" s="2" t="s">
        <v>35047</v>
      </c>
      <c r="C34427" s="2">
        <v>31</v>
      </c>
      <c r="D34427" s="2" t="s">
        <v>623</v>
      </c>
      <c r="E34427" s="2"/>
      <c r="F34427" s="2"/>
      <c r="G34427" s="2"/>
      <c r="H34427" s="2"/>
    </row>
    <row r="34428" spans="2:8">
      <c r="B34428" s="2" t="s">
        <v>35048</v>
      </c>
      <c r="C34428" s="2">
        <v>34</v>
      </c>
      <c r="D34428" s="2" t="s">
        <v>623</v>
      </c>
      <c r="E34428" s="2"/>
      <c r="F34428" s="2"/>
      <c r="G34428" s="2"/>
      <c r="H34428" s="2"/>
    </row>
    <row r="34429" spans="2:8">
      <c r="B34429" s="2" t="s">
        <v>35049</v>
      </c>
      <c r="C34429" s="2">
        <v>39</v>
      </c>
      <c r="D34429" s="2" t="s">
        <v>623</v>
      </c>
      <c r="E34429" s="2"/>
      <c r="F34429" s="2"/>
      <c r="G34429" s="2"/>
      <c r="H34429" s="2"/>
    </row>
    <row r="34430" spans="2:8">
      <c r="B34430" s="2" t="s">
        <v>35050</v>
      </c>
      <c r="C34430" s="2">
        <v>45</v>
      </c>
      <c r="D34430" s="2" t="s">
        <v>623</v>
      </c>
      <c r="E34430" s="2"/>
      <c r="F34430" s="2"/>
      <c r="G34430" s="2"/>
      <c r="H34430" s="2"/>
    </row>
    <row r="34431" spans="2:8">
      <c r="B34431" s="2" t="s">
        <v>35051</v>
      </c>
      <c r="C34431" s="2">
        <v>20</v>
      </c>
      <c r="D34431" s="2" t="s">
        <v>623</v>
      </c>
      <c r="E34431" s="2"/>
      <c r="F34431" s="2"/>
      <c r="G34431" s="2"/>
      <c r="H34431" s="2"/>
    </row>
    <row r="34432" spans="2:8">
      <c r="B34432" s="2" t="s">
        <v>35052</v>
      </c>
      <c r="C34432" s="2">
        <v>37</v>
      </c>
      <c r="D34432" s="2" t="s">
        <v>623</v>
      </c>
      <c r="E34432" s="2"/>
      <c r="F34432" s="2"/>
      <c r="G34432" s="2"/>
      <c r="H34432" s="2"/>
    </row>
    <row r="34433" spans="2:8">
      <c r="B34433" s="2" t="s">
        <v>35053</v>
      </c>
      <c r="C34433" s="2">
        <v>40</v>
      </c>
      <c r="D34433" s="2" t="s">
        <v>623</v>
      </c>
      <c r="E34433" s="2"/>
      <c r="F34433" s="2"/>
      <c r="G34433" s="2"/>
      <c r="H34433" s="2"/>
    </row>
    <row r="34434" spans="2:8">
      <c r="B34434" s="2" t="s">
        <v>35054</v>
      </c>
      <c r="C34434" s="2">
        <v>26</v>
      </c>
      <c r="D34434" s="2" t="s">
        <v>623</v>
      </c>
      <c r="E34434" s="2"/>
      <c r="F34434" s="2"/>
      <c r="G34434" s="2"/>
      <c r="H34434" s="2"/>
    </row>
    <row r="34435" spans="2:8">
      <c r="B34435" s="2" t="s">
        <v>35055</v>
      </c>
      <c r="C34435" s="2">
        <v>19</v>
      </c>
      <c r="D34435" s="2" t="s">
        <v>623</v>
      </c>
      <c r="E34435" s="2"/>
      <c r="F34435" s="2"/>
      <c r="G34435" s="2"/>
      <c r="H34435" s="2"/>
    </row>
    <row r="34436" spans="2:8">
      <c r="B34436" s="2" t="s">
        <v>35056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35057</v>
      </c>
      <c r="C34437" s="2">
        <v>35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35058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35059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35060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35061</v>
      </c>
      <c r="C34441" s="2">
        <v>42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35062</v>
      </c>
      <c r="C34442" s="2">
        <v>40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35063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35064</v>
      </c>
      <c r="C34444" s="2">
        <v>18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35065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35066</v>
      </c>
      <c r="C34446" s="2">
        <v>52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35067</v>
      </c>
      <c r="C34447" s="2">
        <v>50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35068</v>
      </c>
      <c r="C34448" s="2">
        <v>47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35069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35070</v>
      </c>
      <c r="C34450" s="2">
        <v>18</v>
      </c>
      <c r="D34450" s="2" t="s">
        <v>623</v>
      </c>
      <c r="E34450" s="2"/>
      <c r="F34450" s="2"/>
      <c r="G34450" s="2"/>
      <c r="H34450" s="2"/>
    </row>
    <row r="34451" spans="2:8">
      <c r="B34451" s="2" t="s">
        <v>35071</v>
      </c>
      <c r="C34451" s="2">
        <v>24</v>
      </c>
      <c r="D34451" s="2" t="s">
        <v>623</v>
      </c>
      <c r="E34451" s="2"/>
      <c r="F34451" s="2"/>
      <c r="G34451" s="2"/>
      <c r="H34451" s="2"/>
    </row>
    <row r="34452" spans="2:8">
      <c r="B34452" s="2" t="s">
        <v>35072</v>
      </c>
      <c r="C34452" s="2">
        <v>29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35073</v>
      </c>
      <c r="C34453" s="2">
        <v>34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35074</v>
      </c>
      <c r="C34454" s="2">
        <v>35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35075</v>
      </c>
      <c r="C34455" s="2">
        <v>36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35076</v>
      </c>
      <c r="C34456" s="2">
        <v>40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35077</v>
      </c>
      <c r="C34457" s="2">
        <v>44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35078</v>
      </c>
      <c r="C34458" s="2">
        <v>48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35079</v>
      </c>
      <c r="C34459" s="2">
        <v>15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49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49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49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47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29</v>
      </c>
      <c r="D34465" s="2" t="s">
        <v>623</v>
      </c>
      <c r="E34465" s="2"/>
      <c r="F34465" s="2"/>
      <c r="G34465" s="2"/>
      <c r="H34465" s="2"/>
    </row>
    <row r="34466" spans="2:8">
      <c r="B34466" s="2" t="s">
        <v>35086</v>
      </c>
      <c r="C34466" s="2">
        <v>34</v>
      </c>
      <c r="D34466" s="2" t="s">
        <v>623</v>
      </c>
      <c r="E34466" s="2"/>
      <c r="F34466" s="2"/>
      <c r="G34466" s="2"/>
      <c r="H34466" s="2"/>
    </row>
    <row r="34467" spans="2:8">
      <c r="B34467" s="2" t="s">
        <v>35087</v>
      </c>
      <c r="C34467" s="2">
        <v>39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35088</v>
      </c>
      <c r="C34468" s="2">
        <v>51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35089</v>
      </c>
      <c r="C34469" s="2">
        <v>60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35090</v>
      </c>
      <c r="C34470" s="2">
        <v>28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35091</v>
      </c>
      <c r="C34471" s="2">
        <v>29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35092</v>
      </c>
      <c r="C34472" s="2">
        <v>30</v>
      </c>
      <c r="D34472" s="2" t="s">
        <v>623</v>
      </c>
      <c r="E34472" s="2"/>
      <c r="F34472" s="2"/>
      <c r="G34472" s="2"/>
      <c r="H34472" s="2"/>
    </row>
    <row r="34473" spans="2:8">
      <c r="B34473" s="2" t="s">
        <v>35093</v>
      </c>
      <c r="C34473" s="2">
        <v>37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35095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15</v>
      </c>
      <c r="D34478" s="2" t="s">
        <v>623</v>
      </c>
      <c r="E34478" s="2"/>
      <c r="F34478" s="2"/>
      <c r="G34478" s="2"/>
      <c r="H34478" s="2"/>
    </row>
    <row r="34479" spans="2:8">
      <c r="B34479" s="2" t="s">
        <v>35099</v>
      </c>
      <c r="C34479" s="2">
        <v>15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35100</v>
      </c>
      <c r="C34480" s="2">
        <v>39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35101</v>
      </c>
      <c r="C34481" s="2">
        <v>40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35102</v>
      </c>
      <c r="C34482" s="2">
        <v>41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35103</v>
      </c>
      <c r="C34483" s="2">
        <v>43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35105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35106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35107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35108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35109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42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35120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35121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35122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57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35126</v>
      </c>
      <c r="C34506" s="2">
        <v>60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35127</v>
      </c>
      <c r="C34507" s="2">
        <v>63</v>
      </c>
      <c r="D34507" s="2" t="s">
        <v>623</v>
      </c>
      <c r="E34507" s="2"/>
      <c r="F34507" s="2"/>
      <c r="G34507" s="2"/>
      <c r="H34507" s="2"/>
    </row>
    <row r="34508" spans="2:8">
      <c r="B34508" s="2" t="s">
        <v>35128</v>
      </c>
      <c r="C34508" s="2">
        <v>23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35129</v>
      </c>
      <c r="C34509" s="2">
        <v>16</v>
      </c>
      <c r="D34509" s="2" t="s">
        <v>623</v>
      </c>
      <c r="E34509" s="2"/>
      <c r="F34509" s="2"/>
      <c r="G34509" s="2"/>
      <c r="H34509" s="2"/>
    </row>
    <row r="34510" spans="2:8">
      <c r="B34510" s="2" t="s">
        <v>35130</v>
      </c>
      <c r="C34510" s="2">
        <v>47</v>
      </c>
      <c r="D34510" s="2" t="s">
        <v>623</v>
      </c>
      <c r="E34510" s="2"/>
      <c r="F34510" s="2"/>
      <c r="G34510" s="2"/>
      <c r="H34510" s="2"/>
    </row>
    <row r="34511" spans="2:8">
      <c r="B34511" s="2" t="s">
        <v>35131</v>
      </c>
      <c r="C34511" s="2">
        <v>52</v>
      </c>
      <c r="D34511" s="2" t="s">
        <v>623</v>
      </c>
      <c r="E34511" s="2"/>
      <c r="F34511" s="2"/>
      <c r="G34511" s="2"/>
      <c r="H34511" s="2"/>
    </row>
    <row r="34512" spans="2:8">
      <c r="B34512" s="2" t="s">
        <v>35132</v>
      </c>
      <c r="C34512" s="2">
        <v>35</v>
      </c>
      <c r="D34512" s="2" t="s">
        <v>623</v>
      </c>
      <c r="E34512" s="2"/>
      <c r="F34512" s="2"/>
      <c r="G34512" s="2"/>
      <c r="H34512" s="2"/>
    </row>
    <row r="34513" spans="2:8">
      <c r="B34513" s="2" t="s">
        <v>35133</v>
      </c>
      <c r="C34513" s="2">
        <v>38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35134</v>
      </c>
      <c r="C34514" s="2">
        <v>38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35135</v>
      </c>
      <c r="C34515" s="2">
        <v>38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35136</v>
      </c>
      <c r="C34516" s="2">
        <v>38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35137</v>
      </c>
      <c r="C34517" s="2">
        <v>38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35138</v>
      </c>
      <c r="C34518" s="2">
        <v>35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35139</v>
      </c>
      <c r="C34519" s="2">
        <v>29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35140</v>
      </c>
      <c r="C34520" s="2">
        <v>29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35141</v>
      </c>
      <c r="C34521" s="2">
        <v>29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35142</v>
      </c>
      <c r="C34522" s="2">
        <v>29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35143</v>
      </c>
      <c r="C34523" s="2">
        <v>30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35144</v>
      </c>
      <c r="C34524" s="2">
        <v>29</v>
      </c>
      <c r="D34524" s="2" t="s">
        <v>623</v>
      </c>
      <c r="E34524" s="2"/>
      <c r="F34524" s="2"/>
      <c r="G34524" s="2"/>
      <c r="H34524" s="2"/>
    </row>
    <row r="34525" spans="2:8">
      <c r="B34525" s="2" t="s">
        <v>35145</v>
      </c>
      <c r="C34525" s="2">
        <v>56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51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12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54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35154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35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35160</v>
      </c>
      <c r="C34540" s="2">
        <v>36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35161</v>
      </c>
      <c r="C34541" s="2">
        <v>38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35162</v>
      </c>
      <c r="C34542" s="2">
        <v>38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35163</v>
      </c>
      <c r="C34543" s="2">
        <v>39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35164</v>
      </c>
      <c r="C34544" s="2">
        <v>41</v>
      </c>
      <c r="D34544" s="2" t="s">
        <v>623</v>
      </c>
      <c r="E34544" s="2"/>
      <c r="F34544" s="2"/>
      <c r="G34544" s="2"/>
      <c r="H34544" s="2"/>
    </row>
    <row r="34545" spans="2:8">
      <c r="B34545" s="2" t="s">
        <v>35165</v>
      </c>
      <c r="C34545" s="2">
        <v>32</v>
      </c>
      <c r="D34545" s="2" t="s">
        <v>623</v>
      </c>
      <c r="E34545" s="2"/>
      <c r="F34545" s="2"/>
      <c r="G34545" s="2"/>
      <c r="H34545" s="2"/>
    </row>
    <row r="34546" spans="2:8">
      <c r="B34546" s="2" t="s">
        <v>35166</v>
      </c>
      <c r="C34546" s="2">
        <v>34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35167</v>
      </c>
      <c r="C34547" s="2">
        <v>33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35168</v>
      </c>
      <c r="C34548" s="2">
        <v>31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35169</v>
      </c>
      <c r="C34549" s="2">
        <v>32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35170</v>
      </c>
      <c r="C34550" s="2">
        <v>33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35171</v>
      </c>
      <c r="C34551" s="2">
        <v>38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35172</v>
      </c>
      <c r="C34552" s="2">
        <v>46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41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17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39</v>
      </c>
      <c r="D34557" s="2" t="s">
        <v>623</v>
      </c>
      <c r="E34557" s="2"/>
      <c r="F34557" s="2"/>
      <c r="G34557" s="2"/>
      <c r="H34557" s="2"/>
    </row>
    <row r="34558" spans="2:8">
      <c r="B34558" s="2" t="s">
        <v>35178</v>
      </c>
      <c r="C34558" s="2">
        <v>43</v>
      </c>
      <c r="D34558" s="2" t="s">
        <v>623</v>
      </c>
      <c r="E34558" s="2"/>
      <c r="F34558" s="2"/>
      <c r="G34558" s="2"/>
      <c r="H34558" s="2"/>
    </row>
    <row r="34559" spans="2:8">
      <c r="B34559" s="2" t="s">
        <v>35179</v>
      </c>
      <c r="C34559" s="2">
        <v>48</v>
      </c>
      <c r="D34559" s="2" t="s">
        <v>623</v>
      </c>
      <c r="E34559" s="2"/>
      <c r="F34559" s="2"/>
      <c r="G34559" s="2"/>
      <c r="H34559" s="2"/>
    </row>
    <row r="34560" spans="2:8">
      <c r="B34560" s="2" t="s">
        <v>35180</v>
      </c>
      <c r="C34560" s="2">
        <v>51</v>
      </c>
      <c r="D34560" s="2" t="s">
        <v>623</v>
      </c>
      <c r="E34560" s="2"/>
      <c r="F34560" s="2"/>
      <c r="G34560" s="2"/>
      <c r="H34560" s="2"/>
    </row>
    <row r="34561" spans="2:8">
      <c r="B34561" s="2" t="s">
        <v>35181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16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37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35187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35189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35190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35191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35192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35193</v>
      </c>
      <c r="C34573" s="2">
        <v>34</v>
      </c>
      <c r="D34573" s="2" t="s">
        <v>623</v>
      </c>
      <c r="E34573" s="2"/>
      <c r="F34573" s="2"/>
      <c r="G34573" s="2"/>
      <c r="H34573" s="2"/>
    </row>
    <row r="34574" spans="2:8">
      <c r="B34574" s="2" t="s">
        <v>35194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35195</v>
      </c>
      <c r="C34575" s="2">
        <v>42</v>
      </c>
      <c r="D34575" s="2" t="s">
        <v>623</v>
      </c>
      <c r="E34575" s="2"/>
      <c r="F34575" s="2"/>
      <c r="G34575" s="2"/>
      <c r="H34575" s="2"/>
    </row>
    <row r="34576" spans="2:8">
      <c r="B34576" s="2" t="s">
        <v>35196</v>
      </c>
      <c r="C34576" s="2">
        <v>36</v>
      </c>
      <c r="D34576" s="2" t="s">
        <v>623</v>
      </c>
      <c r="E34576" s="2"/>
      <c r="F34576" s="2"/>
      <c r="G34576" s="2"/>
      <c r="H34576" s="2"/>
    </row>
    <row r="34577" spans="2:8">
      <c r="B34577" s="2" t="s">
        <v>35197</v>
      </c>
      <c r="C34577" s="2">
        <v>30</v>
      </c>
      <c r="D34577" s="2" t="s">
        <v>623</v>
      </c>
      <c r="E34577" s="2"/>
      <c r="F34577" s="2"/>
      <c r="G34577" s="2"/>
      <c r="H34577" s="2"/>
    </row>
    <row r="34578" spans="2:8">
      <c r="B34578" s="2" t="s">
        <v>35198</v>
      </c>
      <c r="C34578" s="2">
        <v>24</v>
      </c>
      <c r="D34578" s="2" t="s">
        <v>623</v>
      </c>
      <c r="E34578" s="2"/>
      <c r="F34578" s="2"/>
      <c r="G34578" s="2"/>
      <c r="H34578" s="2"/>
    </row>
    <row r="34579" spans="2:8">
      <c r="B34579" s="2" t="s">
        <v>35199</v>
      </c>
      <c r="C34579" s="2">
        <v>52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35200</v>
      </c>
      <c r="C34580" s="2">
        <v>50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35201</v>
      </c>
      <c r="C34581" s="2">
        <v>47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35202</v>
      </c>
      <c r="C34582" s="2">
        <v>45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35203</v>
      </c>
      <c r="C34583" s="2">
        <v>14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35204</v>
      </c>
      <c r="C34584" s="2">
        <v>18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35205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35206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35207</v>
      </c>
      <c r="C34587" s="2">
        <v>43</v>
      </c>
      <c r="D34587" s="2" t="s">
        <v>623</v>
      </c>
      <c r="E34587" s="2"/>
      <c r="F34587" s="2"/>
      <c r="G34587" s="2"/>
      <c r="H34587" s="2"/>
    </row>
    <row r="34588" spans="2:8">
      <c r="B34588" s="2" t="s">
        <v>35208</v>
      </c>
      <c r="C34588" s="2">
        <v>57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35209</v>
      </c>
      <c r="C34589" s="2">
        <v>57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35210</v>
      </c>
      <c r="C34590" s="2">
        <v>52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35211</v>
      </c>
      <c r="C34591" s="2">
        <v>52</v>
      </c>
      <c r="D34591" s="2" t="s">
        <v>623</v>
      </c>
      <c r="E34591" s="2"/>
      <c r="F34591" s="2"/>
      <c r="G34591" s="2"/>
      <c r="H34591" s="2"/>
    </row>
    <row r="34592" spans="2:8">
      <c r="B34592" s="2" t="s">
        <v>35212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35213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35214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35215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12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17</v>
      </c>
      <c r="D34604" s="2" t="s">
        <v>623</v>
      </c>
      <c r="E34604" s="2"/>
      <c r="F34604" s="2"/>
      <c r="G34604" s="2"/>
      <c r="H34604" s="2"/>
    </row>
    <row r="34605" spans="2:8">
      <c r="B34605" s="2" t="s">
        <v>35225</v>
      </c>
      <c r="C34605" s="2">
        <v>16</v>
      </c>
      <c r="D34605" s="2" t="s">
        <v>623</v>
      </c>
      <c r="E34605" s="2"/>
      <c r="F34605" s="2"/>
      <c r="G34605" s="2"/>
      <c r="H34605" s="2"/>
    </row>
    <row r="34606" spans="2:8">
      <c r="B34606" s="2" t="s">
        <v>35226</v>
      </c>
      <c r="C34606" s="2">
        <v>14</v>
      </c>
      <c r="D34606" s="2" t="s">
        <v>623</v>
      </c>
      <c r="E34606" s="2"/>
      <c r="F34606" s="2"/>
      <c r="G34606" s="2"/>
      <c r="H34606" s="2"/>
    </row>
    <row r="34607" spans="2:8">
      <c r="B34607" s="2" t="s">
        <v>35227</v>
      </c>
      <c r="C34607" s="2">
        <v>12</v>
      </c>
      <c r="D34607" s="2" t="s">
        <v>623</v>
      </c>
      <c r="E34607" s="2"/>
      <c r="F34607" s="2"/>
      <c r="G34607" s="2"/>
      <c r="H34607" s="2"/>
    </row>
    <row r="34608" spans="2:8">
      <c r="B34608" s="2" t="s">
        <v>35228</v>
      </c>
      <c r="C34608" s="2">
        <v>8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35229</v>
      </c>
      <c r="C34609" s="2">
        <v>11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35230</v>
      </c>
      <c r="C34610" s="2">
        <v>12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35231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33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12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20</v>
      </c>
      <c r="D34618" s="2" t="s">
        <v>623</v>
      </c>
      <c r="E34618" s="2"/>
      <c r="F34618" s="2"/>
      <c r="G34618" s="2"/>
      <c r="H34618" s="2"/>
    </row>
    <row r="34619" spans="2:8">
      <c r="B34619" s="2" t="s">
        <v>35239</v>
      </c>
      <c r="C34619" s="2">
        <v>24</v>
      </c>
      <c r="D34619" s="2" t="s">
        <v>623</v>
      </c>
      <c r="E34619" s="2"/>
      <c r="F34619" s="2"/>
      <c r="G34619" s="2"/>
      <c r="H34619" s="2"/>
    </row>
    <row r="34620" spans="2:8">
      <c r="B34620" s="2" t="s">
        <v>35240</v>
      </c>
      <c r="C34620" s="2">
        <v>27</v>
      </c>
      <c r="D34620" s="2" t="s">
        <v>623</v>
      </c>
      <c r="E34620" s="2"/>
      <c r="F34620" s="2"/>
      <c r="G34620" s="2"/>
      <c r="H34620" s="2"/>
    </row>
    <row r="34621" spans="2:8">
      <c r="B34621" s="2" t="s">
        <v>35241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34</v>
      </c>
      <c r="D34623" s="2" t="s">
        <v>623</v>
      </c>
      <c r="E34623" s="2"/>
      <c r="F34623" s="2"/>
      <c r="G34623" s="2"/>
      <c r="H34623" s="2"/>
    </row>
    <row r="34624" spans="2:8">
      <c r="B34624" s="2" t="s">
        <v>35244</v>
      </c>
      <c r="C34624" s="2">
        <v>37</v>
      </c>
      <c r="D34624" s="2" t="s">
        <v>623</v>
      </c>
      <c r="E34624" s="2"/>
      <c r="F34624" s="2"/>
      <c r="G34624" s="2"/>
      <c r="H34624" s="2"/>
    </row>
    <row r="34625" spans="2:8">
      <c r="B34625" s="2" t="s">
        <v>35245</v>
      </c>
      <c r="C34625" s="2">
        <v>38</v>
      </c>
      <c r="D34625" s="2" t="s">
        <v>623</v>
      </c>
      <c r="E34625" s="2"/>
      <c r="F34625" s="2"/>
      <c r="G34625" s="2"/>
      <c r="H34625" s="2"/>
    </row>
    <row r="34626" spans="2:8">
      <c r="B34626" s="2" t="s">
        <v>35246</v>
      </c>
      <c r="C34626" s="2">
        <v>38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35247</v>
      </c>
      <c r="C34627" s="2">
        <v>38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35248</v>
      </c>
      <c r="C34628" s="2">
        <v>36</v>
      </c>
      <c r="D34628" s="2" t="s">
        <v>623</v>
      </c>
      <c r="E34628" s="2"/>
      <c r="F34628" s="2"/>
      <c r="G34628" s="2"/>
      <c r="H34628" s="2"/>
    </row>
    <row r="34629" spans="2:8">
      <c r="B34629" s="2" t="s">
        <v>35249</v>
      </c>
      <c r="C34629" s="2">
        <v>34</v>
      </c>
      <c r="D34629" s="2" t="s">
        <v>623</v>
      </c>
      <c r="E34629" s="2"/>
      <c r="F34629" s="2"/>
      <c r="G34629" s="2"/>
      <c r="H34629" s="2"/>
    </row>
    <row r="34630" spans="2:8">
      <c r="B34630" s="2" t="s">
        <v>35250</v>
      </c>
      <c r="C34630" s="2">
        <v>26</v>
      </c>
      <c r="D34630" s="2" t="s">
        <v>623</v>
      </c>
      <c r="E34630" s="2"/>
      <c r="F34630" s="2"/>
      <c r="G34630" s="2"/>
      <c r="H34630" s="2"/>
    </row>
    <row r="34631" spans="2:8">
      <c r="B34631" s="2" t="s">
        <v>35251</v>
      </c>
      <c r="C34631" s="2">
        <v>41</v>
      </c>
      <c r="D34631" s="2" t="s">
        <v>623</v>
      </c>
      <c r="E34631" s="2"/>
      <c r="F34631" s="2"/>
      <c r="G34631" s="2"/>
      <c r="H34631" s="2"/>
    </row>
    <row r="34632" spans="2:8">
      <c r="B34632" s="2" t="s">
        <v>35252</v>
      </c>
      <c r="C34632" s="2">
        <v>41</v>
      </c>
      <c r="D34632" s="2" t="s">
        <v>623</v>
      </c>
      <c r="E34632" s="2"/>
      <c r="F34632" s="2"/>
      <c r="G34632" s="2"/>
      <c r="H34632" s="2"/>
    </row>
    <row r="34633" spans="2:8">
      <c r="B34633" s="2" t="s">
        <v>35253</v>
      </c>
      <c r="C34633" s="2">
        <v>16</v>
      </c>
      <c r="D34633" s="2" t="s">
        <v>623</v>
      </c>
      <c r="E34633" s="2"/>
      <c r="F34633" s="2"/>
      <c r="G34633" s="2"/>
      <c r="H34633" s="2"/>
    </row>
    <row r="34634" spans="2:8">
      <c r="B34634" s="2" t="s">
        <v>35254</v>
      </c>
      <c r="C34634" s="2">
        <v>17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35255</v>
      </c>
      <c r="C34635" s="2">
        <v>17</v>
      </c>
      <c r="D34635" s="2" t="s">
        <v>623</v>
      </c>
      <c r="E34635" s="2"/>
      <c r="F34635" s="2"/>
      <c r="G34635" s="2"/>
      <c r="H34635" s="2"/>
    </row>
    <row r="34636" spans="2:8">
      <c r="B34636" s="2" t="s">
        <v>35256</v>
      </c>
      <c r="C34636" s="2">
        <v>17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35257</v>
      </c>
      <c r="C34637" s="2">
        <v>49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35258</v>
      </c>
      <c r="C34638" s="2">
        <v>50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35259</v>
      </c>
      <c r="C34639" s="2">
        <v>48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35260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35261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35262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35263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35264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35265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35266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50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48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47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46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35273</v>
      </c>
      <c r="C34653" s="2">
        <v>43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35274</v>
      </c>
      <c r="C34654" s="2">
        <v>22</v>
      </c>
      <c r="D34654" s="2" t="s">
        <v>623</v>
      </c>
      <c r="E34654" s="2"/>
      <c r="F34654" s="2"/>
      <c r="G34654" s="2"/>
      <c r="H34654" s="2"/>
    </row>
    <row r="34655" spans="2:8">
      <c r="B34655" s="2" t="s">
        <v>35275</v>
      </c>
      <c r="C34655" s="2">
        <v>18</v>
      </c>
      <c r="D34655" s="2" t="s">
        <v>623</v>
      </c>
      <c r="E34655" s="2"/>
      <c r="F34655" s="2"/>
      <c r="G34655" s="2"/>
      <c r="H34655" s="2"/>
    </row>
    <row r="34656" spans="2:8">
      <c r="B34656" s="2" t="s">
        <v>35276</v>
      </c>
      <c r="C34656" s="2">
        <v>13</v>
      </c>
      <c r="D34656" s="2" t="s">
        <v>623</v>
      </c>
      <c r="E34656" s="2"/>
      <c r="F34656" s="2"/>
      <c r="G34656" s="2"/>
      <c r="H34656" s="2"/>
    </row>
    <row r="34657" spans="2:8">
      <c r="B34657" s="2" t="s">
        <v>35277</v>
      </c>
      <c r="C34657" s="2">
        <v>38</v>
      </c>
      <c r="D34657" s="2" t="s">
        <v>623</v>
      </c>
      <c r="E34657" s="2"/>
      <c r="F34657" s="2"/>
      <c r="G34657" s="2"/>
      <c r="H34657" s="2"/>
    </row>
    <row r="34658" spans="2:8">
      <c r="B34658" s="2" t="s">
        <v>35278</v>
      </c>
      <c r="C34658" s="2">
        <v>44</v>
      </c>
      <c r="D34658" s="2" t="s">
        <v>623</v>
      </c>
      <c r="E34658" s="2"/>
      <c r="F34658" s="2"/>
      <c r="G34658" s="2"/>
      <c r="H34658" s="2"/>
    </row>
    <row r="34659" spans="2:8">
      <c r="B34659" s="2" t="s">
        <v>35279</v>
      </c>
      <c r="C34659" s="2">
        <v>50</v>
      </c>
      <c r="D34659" s="2" t="s">
        <v>623</v>
      </c>
      <c r="E34659" s="2"/>
      <c r="F34659" s="2"/>
      <c r="G34659" s="2"/>
      <c r="H34659" s="2"/>
    </row>
    <row r="34660" spans="2:8">
      <c r="B34660" s="2" t="s">
        <v>35280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35281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35282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35283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12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12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12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11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10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26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35292</v>
      </c>
      <c r="C34672" s="2">
        <v>26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35293</v>
      </c>
      <c r="C34673" s="2">
        <v>33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35294</v>
      </c>
      <c r="C34674" s="2">
        <v>36</v>
      </c>
      <c r="D34674" s="2" t="s">
        <v>623</v>
      </c>
      <c r="E34674" s="2"/>
      <c r="F34674" s="2"/>
      <c r="G34674" s="2"/>
      <c r="H34674" s="2"/>
    </row>
    <row r="34675" spans="2:8">
      <c r="B34675" s="2" t="s">
        <v>35295</v>
      </c>
      <c r="C34675" s="2">
        <v>39</v>
      </c>
      <c r="D34675" s="2" t="s">
        <v>623</v>
      </c>
      <c r="E34675" s="2"/>
      <c r="F34675" s="2"/>
      <c r="G34675" s="2"/>
      <c r="H34675" s="2"/>
    </row>
    <row r="34676" spans="2:8">
      <c r="B34676" s="2" t="s">
        <v>35296</v>
      </c>
      <c r="C34676" s="2">
        <v>42</v>
      </c>
      <c r="D34676" s="2" t="s">
        <v>623</v>
      </c>
      <c r="E34676" s="2"/>
      <c r="F34676" s="2"/>
      <c r="G34676" s="2"/>
      <c r="H34676" s="2"/>
    </row>
    <row r="34677" spans="2:8">
      <c r="B34677" s="2" t="s">
        <v>35297</v>
      </c>
      <c r="C34677" s="2">
        <v>45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35298</v>
      </c>
      <c r="C34678" s="2">
        <v>53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35299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18</v>
      </c>
      <c r="D34681" s="2" t="s">
        <v>623</v>
      </c>
      <c r="E34681" s="2"/>
      <c r="F34681" s="2"/>
      <c r="G34681" s="2"/>
      <c r="H34681" s="2"/>
    </row>
    <row r="34682" spans="2:8">
      <c r="B34682" s="2" t="s">
        <v>35302</v>
      </c>
      <c r="C34682" s="2">
        <v>40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40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39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35309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35310</v>
      </c>
      <c r="C34690" s="2">
        <v>42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35311</v>
      </c>
      <c r="C34691" s="2">
        <v>46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35312</v>
      </c>
      <c r="C34692" s="2">
        <v>53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35313</v>
      </c>
      <c r="C34693" s="2">
        <v>19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35314</v>
      </c>
      <c r="C34694" s="2">
        <v>42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35315</v>
      </c>
      <c r="C34695" s="2">
        <v>45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35316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35317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35318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35319</v>
      </c>
      <c r="C34699" s="2">
        <v>26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18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35321</v>
      </c>
      <c r="C34701" s="2">
        <v>32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35322</v>
      </c>
      <c r="C34702" s="2">
        <v>34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35323</v>
      </c>
      <c r="C34703" s="2">
        <v>35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35324</v>
      </c>
      <c r="C34704" s="2">
        <v>37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35325</v>
      </c>
      <c r="C34705" s="2">
        <v>39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35326</v>
      </c>
      <c r="C34706" s="2">
        <v>44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35327</v>
      </c>
      <c r="C34707" s="2">
        <v>41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35328</v>
      </c>
      <c r="C34708" s="2">
        <v>46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35329</v>
      </c>
      <c r="C34709" s="2">
        <v>49</v>
      </c>
      <c r="D34709" s="2" t="s">
        <v>623</v>
      </c>
      <c r="E34709" s="2"/>
      <c r="F34709" s="2"/>
      <c r="G34709" s="2"/>
      <c r="H34709" s="2"/>
    </row>
    <row r="34710" spans="2:8">
      <c r="B34710" s="2" t="s">
        <v>35330</v>
      </c>
      <c r="C34710" s="2">
        <v>50</v>
      </c>
      <c r="D34710" s="2" t="s">
        <v>623</v>
      </c>
      <c r="E34710" s="2"/>
      <c r="F34710" s="2"/>
      <c r="G34710" s="2"/>
      <c r="H34710" s="2"/>
    </row>
    <row r="34711" spans="2:8">
      <c r="B34711" s="2" t="s">
        <v>35331</v>
      </c>
      <c r="C34711" s="2">
        <v>55</v>
      </c>
      <c r="D34711" s="2" t="s">
        <v>623</v>
      </c>
      <c r="E34711" s="2"/>
      <c r="F34711" s="2"/>
      <c r="G34711" s="2"/>
      <c r="H34711" s="2"/>
    </row>
    <row r="34712" spans="2:8">
      <c r="B34712" s="2" t="s">
        <v>35332</v>
      </c>
      <c r="C34712" s="2">
        <v>47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49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35334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35335</v>
      </c>
      <c r="C34715" s="2">
        <v>46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35336</v>
      </c>
      <c r="C34716" s="2">
        <v>42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35337</v>
      </c>
      <c r="C34717" s="2">
        <v>30</v>
      </c>
      <c r="D34717" s="2" t="s">
        <v>623</v>
      </c>
      <c r="E34717" s="2"/>
      <c r="F34717" s="2"/>
      <c r="G34717" s="2"/>
      <c r="H34717" s="2"/>
    </row>
    <row r="34718" spans="2:8">
      <c r="B34718" s="2" t="s">
        <v>35338</v>
      </c>
      <c r="C34718" s="2">
        <v>32</v>
      </c>
      <c r="D34718" s="2" t="s">
        <v>623</v>
      </c>
      <c r="E34718" s="2"/>
      <c r="F34718" s="2"/>
      <c r="G34718" s="2"/>
      <c r="H34718" s="2"/>
    </row>
    <row r="34719" spans="2:8">
      <c r="B34719" s="2" t="s">
        <v>35339</v>
      </c>
      <c r="C34719" s="2">
        <v>34</v>
      </c>
      <c r="D34719" s="2" t="s">
        <v>623</v>
      </c>
      <c r="E34719" s="2"/>
      <c r="F34719" s="2"/>
      <c r="G34719" s="2"/>
      <c r="H34719" s="2"/>
    </row>
    <row r="34720" spans="2:8">
      <c r="B34720" s="2" t="s">
        <v>35340</v>
      </c>
      <c r="C34720" s="2">
        <v>35</v>
      </c>
      <c r="D34720" s="2" t="s">
        <v>623</v>
      </c>
      <c r="E34720" s="2"/>
      <c r="F34720" s="2"/>
      <c r="G34720" s="2"/>
      <c r="H34720" s="2"/>
    </row>
    <row r="34721" spans="2:8">
      <c r="B34721" s="2" t="s">
        <v>35341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32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35346</v>
      </c>
      <c r="C34726" s="2">
        <v>27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35347</v>
      </c>
      <c r="C34727" s="2">
        <v>23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35348</v>
      </c>
      <c r="C34728" s="2">
        <v>27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35349</v>
      </c>
      <c r="C34729" s="2">
        <v>31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35350</v>
      </c>
      <c r="C34730" s="2">
        <v>38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35351</v>
      </c>
      <c r="C34731" s="2">
        <v>40</v>
      </c>
      <c r="D34731" s="2" t="s">
        <v>623</v>
      </c>
      <c r="E34731" s="2"/>
      <c r="F34731" s="2"/>
      <c r="G34731" s="2"/>
      <c r="H34731" s="2"/>
    </row>
    <row r="34732" spans="2:8">
      <c r="B34732" s="2" t="s">
        <v>35352</v>
      </c>
      <c r="C34732" s="2">
        <v>42</v>
      </c>
      <c r="D34732" s="2" t="s">
        <v>623</v>
      </c>
      <c r="E34732" s="2"/>
      <c r="F34732" s="2"/>
      <c r="G34732" s="2"/>
      <c r="H34732" s="2"/>
    </row>
    <row r="34733" spans="2:8">
      <c r="B34733" s="2" t="s">
        <v>35353</v>
      </c>
      <c r="C34733" s="2">
        <v>42</v>
      </c>
      <c r="D34733" s="2" t="s">
        <v>623</v>
      </c>
      <c r="E34733" s="2"/>
      <c r="F34733" s="2"/>
      <c r="G34733" s="2"/>
      <c r="H34733" s="2"/>
    </row>
    <row r="34734" spans="2:8">
      <c r="B34734" s="2" t="s">
        <v>35354</v>
      </c>
      <c r="C34734" s="2">
        <v>46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45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35356</v>
      </c>
      <c r="C34736" s="2">
        <v>48</v>
      </c>
      <c r="D34736" s="2" t="s">
        <v>623</v>
      </c>
      <c r="E34736" s="2"/>
      <c r="F34736" s="2"/>
      <c r="G34736" s="2"/>
      <c r="H34736" s="2"/>
    </row>
    <row r="34737" spans="2:8">
      <c r="B34737" s="2" t="s">
        <v>35357</v>
      </c>
      <c r="C34737" s="2">
        <v>51</v>
      </c>
      <c r="D34737" s="2" t="s">
        <v>623</v>
      </c>
      <c r="E34737" s="2"/>
      <c r="F34737" s="2"/>
      <c r="G34737" s="2"/>
      <c r="H34737" s="2"/>
    </row>
    <row r="34738" spans="2:8">
      <c r="B34738" s="2" t="s">
        <v>35358</v>
      </c>
      <c r="C34738" s="2">
        <v>52</v>
      </c>
      <c r="D34738" s="2" t="s">
        <v>623</v>
      </c>
      <c r="E34738" s="2"/>
      <c r="F34738" s="2"/>
      <c r="G34738" s="2"/>
      <c r="H34738" s="2"/>
    </row>
    <row r="34739" spans="2:8">
      <c r="B34739" s="2" t="s">
        <v>35359</v>
      </c>
      <c r="C34739" s="2">
        <v>39</v>
      </c>
      <c r="D34739" s="2" t="s">
        <v>623</v>
      </c>
      <c r="E34739" s="2"/>
      <c r="F34739" s="2"/>
      <c r="G34739" s="2"/>
      <c r="H34739" s="2"/>
    </row>
    <row r="34740" spans="2:8">
      <c r="B34740" s="2" t="s">
        <v>35360</v>
      </c>
      <c r="C34740" s="2">
        <v>39</v>
      </c>
      <c r="D34740" s="2" t="s">
        <v>623</v>
      </c>
      <c r="E34740" s="2"/>
      <c r="F34740" s="2"/>
      <c r="G34740" s="2"/>
      <c r="H34740" s="2"/>
    </row>
    <row r="34741" spans="2:8">
      <c r="B34741" s="2" t="s">
        <v>35361</v>
      </c>
      <c r="C34741" s="2">
        <v>39</v>
      </c>
      <c r="D34741" s="2" t="s">
        <v>623</v>
      </c>
      <c r="E34741" s="2"/>
      <c r="F34741" s="2"/>
      <c r="G34741" s="2"/>
      <c r="H34741" s="2"/>
    </row>
    <row r="34742" spans="2:8">
      <c r="B34742" s="2" t="s">
        <v>35362</v>
      </c>
      <c r="C34742" s="2">
        <v>39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35363</v>
      </c>
      <c r="C34743" s="2">
        <v>46</v>
      </c>
      <c r="D34743" s="2" t="s">
        <v>623</v>
      </c>
      <c r="E34743" s="2"/>
      <c r="F34743" s="2"/>
      <c r="G34743" s="2"/>
      <c r="H34743" s="2"/>
    </row>
    <row r="34744" spans="2:8">
      <c r="B34744" s="2" t="s">
        <v>35364</v>
      </c>
      <c r="C34744" s="2">
        <v>47</v>
      </c>
      <c r="D34744" s="2" t="s">
        <v>623</v>
      </c>
      <c r="E34744" s="2"/>
      <c r="F34744" s="2"/>
      <c r="G34744" s="2"/>
      <c r="H34744" s="2"/>
    </row>
    <row r="34745" spans="2:8">
      <c r="B34745" s="2" t="s">
        <v>35365</v>
      </c>
      <c r="C34745" s="2">
        <v>34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35366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28</v>
      </c>
      <c r="D34752" s="2" t="s">
        <v>623</v>
      </c>
      <c r="E34752" s="2"/>
      <c r="F34752" s="2"/>
      <c r="G34752" s="2"/>
      <c r="H34752" s="2"/>
    </row>
    <row r="34753" spans="2:8">
      <c r="B34753" s="2" t="s">
        <v>35373</v>
      </c>
      <c r="C34753" s="2">
        <v>31</v>
      </c>
      <c r="D34753" s="2" t="s">
        <v>623</v>
      </c>
      <c r="E34753" s="2"/>
      <c r="F34753" s="2"/>
      <c r="G34753" s="2"/>
      <c r="H34753" s="2"/>
    </row>
    <row r="34754" spans="2:8">
      <c r="B34754" s="2" t="s">
        <v>35374</v>
      </c>
      <c r="C34754" s="2">
        <v>33</v>
      </c>
      <c r="D34754" s="2" t="s">
        <v>623</v>
      </c>
      <c r="E34754" s="2"/>
      <c r="F34754" s="2"/>
      <c r="G34754" s="2"/>
      <c r="H34754" s="2"/>
    </row>
    <row r="34755" spans="2:8">
      <c r="B34755" s="2" t="s">
        <v>35375</v>
      </c>
      <c r="C34755" s="2">
        <v>36</v>
      </c>
      <c r="D34755" s="2" t="s">
        <v>623</v>
      </c>
      <c r="E34755" s="2"/>
      <c r="F34755" s="2"/>
      <c r="G34755" s="2"/>
      <c r="H34755" s="2"/>
    </row>
    <row r="34756" spans="2:8">
      <c r="B34756" s="2" t="s">
        <v>35376</v>
      </c>
      <c r="C34756" s="2">
        <v>36</v>
      </c>
      <c r="D34756" s="2" t="s">
        <v>623</v>
      </c>
      <c r="E34756" s="2"/>
      <c r="F34756" s="2"/>
      <c r="G34756" s="2"/>
      <c r="H34756" s="2"/>
    </row>
    <row r="34757" spans="2:8">
      <c r="B34757" s="2" t="s">
        <v>35377</v>
      </c>
      <c r="C34757" s="2">
        <v>44</v>
      </c>
      <c r="D34757" s="2" t="s">
        <v>623</v>
      </c>
      <c r="E34757" s="2"/>
      <c r="F34757" s="2"/>
      <c r="G34757" s="2"/>
      <c r="H34757" s="2"/>
    </row>
    <row r="34758" spans="2:8">
      <c r="B34758" s="2" t="s">
        <v>35378</v>
      </c>
      <c r="C34758" s="2">
        <v>44</v>
      </c>
      <c r="D34758" s="2" t="s">
        <v>623</v>
      </c>
      <c r="E34758" s="2"/>
      <c r="F34758" s="2"/>
      <c r="G34758" s="2"/>
      <c r="H34758" s="2"/>
    </row>
    <row r="34759" spans="2:8">
      <c r="B34759" s="2" t="s">
        <v>35379</v>
      </c>
      <c r="C34759" s="2">
        <v>44</v>
      </c>
      <c r="D34759" s="2" t="s">
        <v>623</v>
      </c>
      <c r="E34759" s="2"/>
      <c r="F34759" s="2"/>
      <c r="G34759" s="2"/>
      <c r="H34759" s="2"/>
    </row>
    <row r="34760" spans="2:8">
      <c r="B34760" s="2" t="s">
        <v>35380</v>
      </c>
      <c r="C34760" s="2">
        <v>41</v>
      </c>
      <c r="D34760" s="2" t="s">
        <v>623</v>
      </c>
      <c r="E34760" s="2"/>
      <c r="F34760" s="2"/>
      <c r="G34760" s="2"/>
      <c r="H34760" s="2"/>
    </row>
    <row r="34761" spans="2:8">
      <c r="B34761" s="2" t="s">
        <v>35381</v>
      </c>
      <c r="C34761" s="2">
        <v>42</v>
      </c>
      <c r="D34761" s="2" t="s">
        <v>623</v>
      </c>
      <c r="E34761" s="2"/>
      <c r="F34761" s="2"/>
      <c r="G34761" s="2"/>
      <c r="H34761" s="2"/>
    </row>
    <row r="34762" spans="2:8">
      <c r="B34762" s="2" t="s">
        <v>35382</v>
      </c>
      <c r="C34762" s="2">
        <v>42</v>
      </c>
      <c r="D34762" s="2" t="s">
        <v>623</v>
      </c>
      <c r="E34762" s="2"/>
      <c r="F34762" s="2"/>
      <c r="G34762" s="2"/>
      <c r="H34762" s="2"/>
    </row>
    <row r="34763" spans="2:8">
      <c r="B34763" s="2" t="s">
        <v>35383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42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34</v>
      </c>
      <c r="D34765" s="2" t="s">
        <v>623</v>
      </c>
      <c r="E34765" s="2"/>
      <c r="F34765" s="2"/>
      <c r="G34765" s="2"/>
      <c r="H34765" s="2"/>
    </row>
    <row r="34766" spans="2:8">
      <c r="B34766" s="2" t="s">
        <v>35386</v>
      </c>
      <c r="C34766" s="2">
        <v>35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35387</v>
      </c>
      <c r="C34767" s="2">
        <v>36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35388</v>
      </c>
      <c r="C34768" s="2">
        <v>37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35389</v>
      </c>
      <c r="C34769" s="2">
        <v>38</v>
      </c>
      <c r="D34769" s="2" t="s">
        <v>623</v>
      </c>
      <c r="E34769" s="2"/>
      <c r="F34769" s="2"/>
      <c r="G34769" s="2"/>
      <c r="H34769" s="2"/>
    </row>
    <row r="34770" spans="2:8">
      <c r="B34770" s="2" t="s">
        <v>35390</v>
      </c>
      <c r="C34770" s="2">
        <v>37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35391</v>
      </c>
      <c r="C34771" s="2">
        <v>36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35392</v>
      </c>
      <c r="C34772" s="2">
        <v>36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35393</v>
      </c>
      <c r="C34773" s="2">
        <v>37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35394</v>
      </c>
      <c r="C34774" s="2">
        <v>20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35395</v>
      </c>
      <c r="C34775" s="2">
        <v>26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35396</v>
      </c>
      <c r="C34776" s="2">
        <v>21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35397</v>
      </c>
      <c r="C34777" s="2">
        <v>14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35398</v>
      </c>
      <c r="C34778" s="2">
        <v>37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35399</v>
      </c>
      <c r="C34779" s="2">
        <v>38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35400</v>
      </c>
      <c r="C34780" s="2">
        <v>50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35401</v>
      </c>
      <c r="C34781" s="2">
        <v>49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35402</v>
      </c>
      <c r="C34782" s="2">
        <v>50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35403</v>
      </c>
      <c r="C34783" s="2">
        <v>48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35404</v>
      </c>
      <c r="C34784" s="2">
        <v>27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35405</v>
      </c>
      <c r="C34785" s="2">
        <v>23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35406</v>
      </c>
      <c r="C34786" s="2">
        <v>20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35407</v>
      </c>
      <c r="C34787" s="2">
        <v>16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35408</v>
      </c>
      <c r="C34788" s="2">
        <v>13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35409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39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35413</v>
      </c>
      <c r="C34793" s="2">
        <v>39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35414</v>
      </c>
      <c r="C34794" s="2">
        <v>39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35415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21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24</v>
      </c>
      <c r="D34808" s="2" t="s">
        <v>623</v>
      </c>
      <c r="E34808" s="2"/>
      <c r="F34808" s="2"/>
      <c r="G34808" s="2"/>
      <c r="H34808" s="2"/>
    </row>
    <row r="34809" spans="2:8">
      <c r="B34809" s="2" t="s">
        <v>35429</v>
      </c>
      <c r="C34809" s="2">
        <v>18</v>
      </c>
      <c r="D34809" s="2" t="s">
        <v>623</v>
      </c>
      <c r="E34809" s="2"/>
      <c r="F34809" s="2"/>
      <c r="G34809" s="2"/>
      <c r="H34809" s="2"/>
    </row>
    <row r="34810" spans="2:8">
      <c r="B34810" s="2" t="s">
        <v>35430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28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35433</v>
      </c>
      <c r="C34813" s="2">
        <v>27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35434</v>
      </c>
      <c r="C34814" s="2">
        <v>25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35435</v>
      </c>
      <c r="C34815" s="2">
        <v>20</v>
      </c>
      <c r="D34815" s="2" t="s">
        <v>623</v>
      </c>
      <c r="E34815" s="2"/>
      <c r="F34815" s="2"/>
      <c r="G34815" s="2"/>
      <c r="H34815" s="2"/>
    </row>
    <row r="34816" spans="2:8">
      <c r="B34816" s="2" t="s">
        <v>35436</v>
      </c>
      <c r="C34816" s="2">
        <v>17</v>
      </c>
      <c r="D34816" s="2" t="s">
        <v>623</v>
      </c>
      <c r="E34816" s="2"/>
      <c r="F34816" s="2"/>
      <c r="G34816" s="2"/>
      <c r="H34816" s="2"/>
    </row>
    <row r="34817" spans="2:8">
      <c r="B34817" s="2" t="s">
        <v>35437</v>
      </c>
      <c r="C34817" s="2">
        <v>9</v>
      </c>
      <c r="D34817" s="2" t="s">
        <v>623</v>
      </c>
      <c r="E34817" s="2"/>
      <c r="F34817" s="2"/>
      <c r="G34817" s="2"/>
      <c r="H34817" s="2"/>
    </row>
    <row r="34818" spans="2:8">
      <c r="B34818" s="2" t="s">
        <v>35438</v>
      </c>
      <c r="C34818" s="2">
        <v>17</v>
      </c>
      <c r="D34818" s="2" t="s">
        <v>623</v>
      </c>
      <c r="E34818" s="2"/>
      <c r="F34818" s="2"/>
      <c r="G34818" s="2"/>
      <c r="H34818" s="2"/>
    </row>
    <row r="34819" spans="2:8">
      <c r="B34819" s="2" t="s">
        <v>35439</v>
      </c>
      <c r="C34819" s="2">
        <v>14</v>
      </c>
      <c r="D34819" s="2" t="s">
        <v>623</v>
      </c>
      <c r="E34819" s="2"/>
      <c r="F34819" s="2"/>
      <c r="G34819" s="2"/>
      <c r="H34819" s="2"/>
    </row>
    <row r="34820" spans="2:8">
      <c r="B34820" s="2" t="s">
        <v>35440</v>
      </c>
      <c r="C34820" s="2">
        <v>13</v>
      </c>
      <c r="D34820" s="2" t="s">
        <v>623</v>
      </c>
      <c r="E34820" s="2"/>
      <c r="F34820" s="2"/>
      <c r="G34820" s="2"/>
      <c r="H34820" s="2"/>
    </row>
    <row r="34821" spans="2:8">
      <c r="B34821" s="2" t="s">
        <v>35441</v>
      </c>
      <c r="C34821" s="2">
        <v>13</v>
      </c>
      <c r="D34821" s="2" t="s">
        <v>623</v>
      </c>
      <c r="E34821" s="2"/>
      <c r="F34821" s="2"/>
      <c r="G34821" s="2"/>
      <c r="H34821" s="2"/>
    </row>
    <row r="34822" spans="2:8">
      <c r="B34822" s="2" t="s">
        <v>35442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35443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35444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35445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35446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35447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15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12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44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42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12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35458</v>
      </c>
      <c r="C34838" s="2">
        <v>30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35459</v>
      </c>
      <c r="C34839" s="2">
        <v>32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35460</v>
      </c>
      <c r="C34840" s="2">
        <v>33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35461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35462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35463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35464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35465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35466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35467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35468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35469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35470</v>
      </c>
      <c r="C34850" s="2">
        <v>19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35471</v>
      </c>
      <c r="C34851" s="2">
        <v>17</v>
      </c>
      <c r="D34851" s="2" t="s">
        <v>623</v>
      </c>
      <c r="E34851" s="2"/>
      <c r="F34851" s="2"/>
      <c r="G34851" s="2"/>
      <c r="H34851" s="2"/>
    </row>
    <row r="34852" spans="2:8">
      <c r="B34852" s="2" t="s">
        <v>35472</v>
      </c>
      <c r="C34852" s="2">
        <v>14</v>
      </c>
      <c r="D34852" s="2" t="s">
        <v>623</v>
      </c>
      <c r="E34852" s="2"/>
      <c r="F34852" s="2"/>
      <c r="G34852" s="2"/>
      <c r="H34852" s="2"/>
    </row>
    <row r="34853" spans="2:8">
      <c r="B34853" s="2" t="s">
        <v>35473</v>
      </c>
      <c r="C34853" s="2">
        <v>11</v>
      </c>
      <c r="D34853" s="2" t="s">
        <v>623</v>
      </c>
      <c r="E34853" s="2"/>
      <c r="F34853" s="2"/>
      <c r="G34853" s="2"/>
      <c r="H34853" s="2"/>
    </row>
    <row r="34854" spans="2:8">
      <c r="B34854" s="2" t="s">
        <v>35474</v>
      </c>
      <c r="C34854" s="2">
        <v>14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14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31</v>
      </c>
      <c r="D34856" s="2" t="s">
        <v>623</v>
      </c>
      <c r="E34856" s="2"/>
      <c r="F34856" s="2"/>
      <c r="G34856" s="2"/>
      <c r="H34856" s="2"/>
    </row>
    <row r="34857" spans="2:8">
      <c r="B34857" s="2" t="s">
        <v>35477</v>
      </c>
      <c r="C34857" s="2">
        <v>34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35478</v>
      </c>
      <c r="C34858" s="2">
        <v>35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35479</v>
      </c>
      <c r="C34859" s="2">
        <v>36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35480</v>
      </c>
      <c r="C34860" s="2">
        <v>39</v>
      </c>
      <c r="D34860" s="2" t="s">
        <v>623</v>
      </c>
      <c r="E34860" s="2"/>
      <c r="F34860" s="2"/>
      <c r="G34860" s="2"/>
      <c r="H34860" s="2"/>
    </row>
    <row r="34861" spans="2:8">
      <c r="B34861" s="2" t="s">
        <v>35481</v>
      </c>
      <c r="C34861" s="2">
        <v>42</v>
      </c>
      <c r="D34861" s="2" t="s">
        <v>623</v>
      </c>
      <c r="E34861" s="2"/>
      <c r="F34861" s="2"/>
      <c r="G34861" s="2"/>
      <c r="H34861" s="2"/>
    </row>
    <row r="34862" spans="2:8">
      <c r="B34862" s="2" t="s">
        <v>35482</v>
      </c>
      <c r="C34862" s="2">
        <v>37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37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21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35485</v>
      </c>
      <c r="C34865" s="2">
        <v>24</v>
      </c>
      <c r="D34865" s="2" t="s">
        <v>623</v>
      </c>
      <c r="E34865" s="2"/>
      <c r="F34865" s="2"/>
      <c r="G34865" s="2"/>
      <c r="H34865" s="2"/>
    </row>
    <row r="34866" spans="2:8">
      <c r="B34866" s="2" t="s">
        <v>35486</v>
      </c>
      <c r="C34866" s="2">
        <v>31</v>
      </c>
      <c r="D34866" s="2" t="s">
        <v>623</v>
      </c>
      <c r="E34866" s="2"/>
      <c r="F34866" s="2"/>
      <c r="G34866" s="2"/>
      <c r="H34866" s="2"/>
    </row>
    <row r="34867" spans="2:8">
      <c r="B34867" s="2" t="s">
        <v>35487</v>
      </c>
      <c r="C34867" s="2">
        <v>36</v>
      </c>
      <c r="D34867" s="2" t="s">
        <v>623</v>
      </c>
      <c r="E34867" s="2"/>
      <c r="F34867" s="2"/>
      <c r="G34867" s="2"/>
      <c r="H34867" s="2"/>
    </row>
    <row r="34868" spans="2:8">
      <c r="B34868" s="2" t="s">
        <v>35488</v>
      </c>
      <c r="C34868" s="2">
        <v>41</v>
      </c>
      <c r="D34868" s="2" t="s">
        <v>623</v>
      </c>
      <c r="E34868" s="2"/>
      <c r="F34868" s="2"/>
      <c r="G34868" s="2"/>
      <c r="H34868" s="2"/>
    </row>
    <row r="34869" spans="2:8">
      <c r="B34869" s="2" t="s">
        <v>35489</v>
      </c>
      <c r="C34869" s="2">
        <v>45</v>
      </c>
      <c r="D34869" s="2" t="s">
        <v>623</v>
      </c>
      <c r="E34869" s="2"/>
      <c r="F34869" s="2"/>
      <c r="G34869" s="2"/>
      <c r="H34869" s="2"/>
    </row>
    <row r="34870" spans="2:8">
      <c r="B34870" s="2" t="s">
        <v>35490</v>
      </c>
      <c r="C34870" s="2">
        <v>13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35491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35492</v>
      </c>
      <c r="C34872" s="2">
        <v>36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39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39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35495</v>
      </c>
      <c r="C34875" s="2">
        <v>42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35496</v>
      </c>
      <c r="C34876" s="2">
        <v>25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35497</v>
      </c>
      <c r="C34877" s="2">
        <v>19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35498</v>
      </c>
      <c r="C34878" s="2">
        <v>10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34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40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41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41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42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35504</v>
      </c>
      <c r="C34884" s="2">
        <v>42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35505</v>
      </c>
      <c r="C34885" s="2">
        <v>40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35506</v>
      </c>
      <c r="C34886" s="2">
        <v>26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35507</v>
      </c>
      <c r="C34887" s="2">
        <v>15</v>
      </c>
      <c r="D34887" s="2" t="s">
        <v>623</v>
      </c>
      <c r="E34887" s="2"/>
      <c r="F34887" s="2"/>
      <c r="G34887" s="2"/>
      <c r="H34887" s="2"/>
    </row>
    <row r="34888" spans="2:8">
      <c r="B34888" s="2" t="s">
        <v>35508</v>
      </c>
      <c r="C34888" s="2">
        <v>18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25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35510</v>
      </c>
      <c r="C34890" s="2">
        <v>26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35511</v>
      </c>
      <c r="C34891" s="2">
        <v>28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35512</v>
      </c>
      <c r="C34892" s="2">
        <v>28</v>
      </c>
      <c r="D34892" s="2" t="s">
        <v>623</v>
      </c>
      <c r="E34892" s="2"/>
      <c r="F34892" s="2"/>
      <c r="G34892" s="2"/>
      <c r="H34892" s="2"/>
    </row>
    <row r="34893" spans="2:8">
      <c r="B34893" s="2" t="s">
        <v>35513</v>
      </c>
      <c r="C34893" s="2">
        <v>28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35514</v>
      </c>
      <c r="C34894" s="2">
        <v>28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35515</v>
      </c>
      <c r="C34895" s="2">
        <v>28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35516</v>
      </c>
      <c r="C34896" s="2">
        <v>23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35517</v>
      </c>
      <c r="C34897" s="2">
        <v>37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35518</v>
      </c>
      <c r="C34898" s="2">
        <v>40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35519</v>
      </c>
      <c r="C34899" s="2">
        <v>41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35520</v>
      </c>
      <c r="C34900" s="2">
        <v>39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35521</v>
      </c>
      <c r="C34901" s="2">
        <v>36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35522</v>
      </c>
      <c r="C34902" s="2">
        <v>37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38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24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35529</v>
      </c>
      <c r="C34909" s="2">
        <v>18</v>
      </c>
      <c r="D34909" s="2" t="s">
        <v>623</v>
      </c>
      <c r="E34909" s="2"/>
      <c r="F34909" s="2"/>
      <c r="G34909" s="2"/>
      <c r="H34909" s="2"/>
    </row>
    <row r="34910" spans="2:8">
      <c r="B34910" s="2" t="s">
        <v>35530</v>
      </c>
      <c r="C34910" s="2">
        <v>16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16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12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12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12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11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34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41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35547</v>
      </c>
      <c r="C34927" s="2">
        <v>31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35548</v>
      </c>
      <c r="C34928" s="2">
        <v>13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35549</v>
      </c>
      <c r="C34929" s="2">
        <v>15</v>
      </c>
      <c r="D34929" s="2" t="s">
        <v>623</v>
      </c>
      <c r="E34929" s="2"/>
      <c r="F34929" s="2"/>
      <c r="G34929" s="2"/>
      <c r="H34929" s="2"/>
    </row>
    <row r="34930" spans="2:8">
      <c r="B34930" s="2" t="s">
        <v>35550</v>
      </c>
      <c r="C34930" s="2">
        <v>19</v>
      </c>
      <c r="D34930" s="2" t="s">
        <v>623</v>
      </c>
      <c r="E34930" s="2"/>
      <c r="F34930" s="2"/>
      <c r="G34930" s="2"/>
      <c r="H34930" s="2"/>
    </row>
    <row r="34931" spans="2:8">
      <c r="B34931" s="2" t="s">
        <v>35551</v>
      </c>
      <c r="C34931" s="2">
        <v>19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35552</v>
      </c>
      <c r="C34932" s="2">
        <v>20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35553</v>
      </c>
      <c r="C34933" s="2">
        <v>22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21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35555</v>
      </c>
      <c r="C34935" s="2">
        <v>22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35556</v>
      </c>
      <c r="C34936" s="2">
        <v>22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35557</v>
      </c>
      <c r="C34937" s="2">
        <v>21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35558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35559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35560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35561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35562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35563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35564</v>
      </c>
      <c r="C34944" s="2">
        <v>46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35565</v>
      </c>
      <c r="C34945" s="2">
        <v>46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35566</v>
      </c>
      <c r="C34946" s="2">
        <v>45</v>
      </c>
      <c r="D34946" s="2" t="s">
        <v>623</v>
      </c>
      <c r="E34946" s="2"/>
      <c r="F34946" s="2"/>
      <c r="G34946" s="2"/>
      <c r="H34946" s="2"/>
    </row>
    <row r="34947" spans="2:8">
      <c r="B34947" s="2" t="s">
        <v>35567</v>
      </c>
      <c r="C34947" s="2">
        <v>47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35568</v>
      </c>
      <c r="C34948" s="2">
        <v>42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35569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35570</v>
      </c>
      <c r="C34950" s="2">
        <v>44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35571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35572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35573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35574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35575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35576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35577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35578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35579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35580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35581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13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16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35591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35592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35593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35594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35595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35596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35597</v>
      </c>
      <c r="C34977" s="2">
        <v>40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35598</v>
      </c>
      <c r="C34978" s="2">
        <v>39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35599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35600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35601</v>
      </c>
      <c r="C34981" s="2">
        <v>29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35602</v>
      </c>
      <c r="C34982" s="2">
        <v>29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35603</v>
      </c>
      <c r="C34983" s="2">
        <v>30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35604</v>
      </c>
      <c r="C34984" s="2">
        <v>33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35605</v>
      </c>
      <c r="C34985" s="2">
        <v>37</v>
      </c>
      <c r="D34985" s="2" t="s">
        <v>623</v>
      </c>
      <c r="E34985" s="2"/>
      <c r="F34985" s="2"/>
      <c r="G34985" s="2"/>
      <c r="H34985" s="2"/>
    </row>
    <row r="34986" spans="2:8">
      <c r="B34986" s="2" t="s">
        <v>35606</v>
      </c>
      <c r="C34986" s="2">
        <v>41</v>
      </c>
      <c r="D34986" s="2" t="s">
        <v>623</v>
      </c>
      <c r="E34986" s="2"/>
      <c r="F34986" s="2"/>
      <c r="G34986" s="2"/>
      <c r="H34986" s="2"/>
    </row>
    <row r="34987" spans="2:8">
      <c r="B34987" s="2" t="s">
        <v>35607</v>
      </c>
      <c r="C34987" s="2">
        <v>43</v>
      </c>
      <c r="D34987" s="2" t="s">
        <v>623</v>
      </c>
      <c r="E34987" s="2"/>
      <c r="F34987" s="2"/>
      <c r="G34987" s="2"/>
      <c r="H34987" s="2"/>
    </row>
    <row r="34988" spans="2:8">
      <c r="B34988" s="2" t="s">
        <v>35608</v>
      </c>
      <c r="C34988" s="2">
        <v>46</v>
      </c>
      <c r="D34988" s="2" t="s">
        <v>623</v>
      </c>
      <c r="E34988" s="2"/>
      <c r="F34988" s="2"/>
      <c r="G34988" s="2"/>
      <c r="H34988" s="2"/>
    </row>
    <row r="34989" spans="2:8">
      <c r="B34989" s="2" t="s">
        <v>35609</v>
      </c>
      <c r="C34989" s="2">
        <v>21</v>
      </c>
      <c r="D34989" s="2" t="s">
        <v>623</v>
      </c>
      <c r="E34989" s="2"/>
      <c r="F34989" s="2"/>
      <c r="G34989" s="2"/>
      <c r="H34989" s="2"/>
    </row>
    <row r="34990" spans="2:8">
      <c r="B34990" s="2" t="s">
        <v>35610</v>
      </c>
      <c r="C34990" s="2">
        <v>34</v>
      </c>
      <c r="D34990" s="2" t="s">
        <v>623</v>
      </c>
      <c r="E34990" s="2"/>
      <c r="F34990" s="2"/>
      <c r="G34990" s="2"/>
      <c r="H34990" s="2"/>
    </row>
    <row r="34991" spans="2:8">
      <c r="B34991" s="2" t="s">
        <v>35611</v>
      </c>
      <c r="C34991" s="2">
        <v>45</v>
      </c>
      <c r="D34991" s="2" t="s">
        <v>623</v>
      </c>
      <c r="E34991" s="2"/>
      <c r="F34991" s="2"/>
      <c r="G34991" s="2"/>
      <c r="H34991" s="2"/>
    </row>
    <row r="34992" spans="2:8">
      <c r="B34992" s="2" t="s">
        <v>35612</v>
      </c>
      <c r="C34992" s="2">
        <v>53</v>
      </c>
      <c r="D34992" s="2" t="s">
        <v>623</v>
      </c>
      <c r="E34992" s="2"/>
      <c r="F34992" s="2"/>
      <c r="G34992" s="2"/>
      <c r="H34992" s="2"/>
    </row>
    <row r="34993" spans="2:8">
      <c r="B34993" s="2" t="s">
        <v>35613</v>
      </c>
      <c r="C34993" s="2">
        <v>20</v>
      </c>
      <c r="D34993" s="2" t="s">
        <v>623</v>
      </c>
      <c r="E34993" s="2"/>
      <c r="F34993" s="2"/>
      <c r="G34993" s="2"/>
      <c r="H34993" s="2"/>
    </row>
    <row r="34994" spans="2:8">
      <c r="B34994" s="2" t="s">
        <v>35614</v>
      </c>
      <c r="C34994" s="2">
        <v>17</v>
      </c>
      <c r="D34994" s="2" t="s">
        <v>623</v>
      </c>
      <c r="E34994" s="2"/>
      <c r="F34994" s="2"/>
      <c r="G34994" s="2"/>
      <c r="H34994" s="2"/>
    </row>
    <row r="34995" spans="2:8">
      <c r="B34995" s="2" t="s">
        <v>35615</v>
      </c>
      <c r="C34995" s="2">
        <v>17</v>
      </c>
      <c r="D34995" s="2" t="s">
        <v>623</v>
      </c>
      <c r="E34995" s="2"/>
      <c r="F34995" s="2"/>
      <c r="G34995" s="2"/>
      <c r="H34995" s="2"/>
    </row>
    <row r="34996" spans="2:8">
      <c r="B34996" s="2" t="s">
        <v>35616</v>
      </c>
      <c r="C34996" s="2">
        <v>16</v>
      </c>
      <c r="D34996" s="2" t="s">
        <v>623</v>
      </c>
      <c r="E34996" s="2"/>
      <c r="F34996" s="2"/>
      <c r="G34996" s="2"/>
      <c r="H34996" s="2"/>
    </row>
    <row r="34997" spans="2:8">
      <c r="B34997" s="2" t="s">
        <v>35617</v>
      </c>
      <c r="C34997" s="2">
        <v>12</v>
      </c>
      <c r="D34997" s="2" t="s">
        <v>623</v>
      </c>
      <c r="E34997" s="2"/>
      <c r="F34997" s="2"/>
      <c r="G34997" s="2"/>
      <c r="H34997" s="2"/>
    </row>
    <row r="34998" spans="2:8">
      <c r="B34998" s="2" t="s">
        <v>35618</v>
      </c>
      <c r="C34998" s="2">
        <v>22</v>
      </c>
      <c r="D34998" s="2" t="s">
        <v>623</v>
      </c>
      <c r="E34998" s="2"/>
      <c r="F34998" s="2"/>
      <c r="G34998" s="2"/>
      <c r="H34998" s="2"/>
    </row>
    <row r="34999" spans="2:8">
      <c r="B34999" s="2" t="s">
        <v>35619</v>
      </c>
      <c r="C34999" s="2">
        <v>18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35620</v>
      </c>
      <c r="C35000" s="2">
        <v>40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35621</v>
      </c>
      <c r="C35001" s="2">
        <v>42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40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42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35624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35625</v>
      </c>
      <c r="C35005" s="2">
        <v>39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35626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35627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35628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35629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35630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35631</v>
      </c>
      <c r="C35011" s="2">
        <v>14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35632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35633</v>
      </c>
      <c r="C35013" s="2">
        <v>44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35634</v>
      </c>
      <c r="C35014" s="2">
        <v>49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35635</v>
      </c>
      <c r="C35015" s="2">
        <v>50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35636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35637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35643</v>
      </c>
      <c r="C35023" s="2">
        <v>10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35644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35645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35646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35647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35648</v>
      </c>
      <c r="C35028" s="2">
        <v>39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35649</v>
      </c>
      <c r="C35029" s="2">
        <v>39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35650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35651</v>
      </c>
      <c r="C35031" s="2">
        <v>35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35652</v>
      </c>
      <c r="C35032" s="2">
        <v>36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35653</v>
      </c>
      <c r="C35033" s="2">
        <v>37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35654</v>
      </c>
      <c r="C35034" s="2">
        <v>38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39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35656</v>
      </c>
      <c r="C35036" s="2">
        <v>13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35657</v>
      </c>
      <c r="C35037" s="2">
        <v>10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35658</v>
      </c>
      <c r="C35038" s="2">
        <v>26</v>
      </c>
      <c r="D35038" s="2" t="s">
        <v>623</v>
      </c>
      <c r="E35038" s="2"/>
      <c r="F35038" s="2"/>
      <c r="G35038" s="2"/>
      <c r="H35038" s="2"/>
    </row>
    <row r="35039" spans="2:8">
      <c r="B35039" s="2" t="s">
        <v>35659</v>
      </c>
      <c r="C35039" s="2">
        <v>31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35660</v>
      </c>
      <c r="C35040" s="2">
        <v>33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35661</v>
      </c>
      <c r="C35041" s="2">
        <v>46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35662</v>
      </c>
      <c r="C35042" s="2">
        <v>17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35663</v>
      </c>
      <c r="C35043" s="2">
        <v>11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35664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35665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35666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35667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35668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35669</v>
      </c>
      <c r="C35049" s="2">
        <v>13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35670</v>
      </c>
      <c r="C35050" s="2">
        <v>12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35671</v>
      </c>
      <c r="C35051" s="2">
        <v>11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35672</v>
      </c>
      <c r="C35052" s="2">
        <v>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35673</v>
      </c>
      <c r="C35053" s="2">
        <v>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35674</v>
      </c>
      <c r="C35054" s="2">
        <v>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35675</v>
      </c>
      <c r="C35055" s="2">
        <v>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35676</v>
      </c>
      <c r="C35056" s="2">
        <v>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15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35678</v>
      </c>
      <c r="C35058" s="2">
        <v>16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35679</v>
      </c>
      <c r="C35059" s="2">
        <v>16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35680</v>
      </c>
      <c r="C35060" s="2">
        <v>16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35681</v>
      </c>
      <c r="C35061" s="2">
        <v>16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35682</v>
      </c>
      <c r="C35062" s="2">
        <v>21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35683</v>
      </c>
      <c r="C35063" s="2">
        <v>26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35684</v>
      </c>
      <c r="C35064" s="2">
        <v>28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35685</v>
      </c>
      <c r="C35065" s="2">
        <v>33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35686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19</v>
      </c>
      <c r="D35070" s="2" t="s">
        <v>623</v>
      </c>
      <c r="E35070" s="2"/>
      <c r="F35070" s="2"/>
      <c r="G35070" s="2"/>
      <c r="H35070" s="2"/>
    </row>
    <row r="35071" spans="2:8">
      <c r="B35071" s="2" t="s">
        <v>35691</v>
      </c>
      <c r="C35071" s="2">
        <v>26</v>
      </c>
      <c r="D35071" s="2" t="s">
        <v>623</v>
      </c>
      <c r="E35071" s="2"/>
      <c r="F35071" s="2"/>
      <c r="G35071" s="2"/>
      <c r="H35071" s="2"/>
    </row>
    <row r="35072" spans="2:8">
      <c r="B35072" s="2" t="s">
        <v>35692</v>
      </c>
      <c r="C35072" s="2">
        <v>33</v>
      </c>
      <c r="D35072" s="2" t="s">
        <v>623</v>
      </c>
      <c r="E35072" s="2"/>
      <c r="F35072" s="2"/>
      <c r="G35072" s="2"/>
      <c r="H35072" s="2"/>
    </row>
    <row r="35073" spans="2:8">
      <c r="B35073" s="2" t="s">
        <v>35693</v>
      </c>
      <c r="C35073" s="2">
        <v>36</v>
      </c>
      <c r="D35073" s="2" t="s">
        <v>623</v>
      </c>
      <c r="E35073" s="2"/>
      <c r="F35073" s="2"/>
      <c r="G35073" s="2"/>
      <c r="H35073" s="2"/>
    </row>
    <row r="35074" spans="2:8">
      <c r="B35074" s="2" t="s">
        <v>35694</v>
      </c>
      <c r="C35074" s="2">
        <v>23</v>
      </c>
      <c r="D35074" s="2" t="s">
        <v>623</v>
      </c>
      <c r="E35074" s="2"/>
      <c r="F35074" s="2"/>
      <c r="G35074" s="2"/>
      <c r="H35074" s="2"/>
    </row>
    <row r="35075" spans="2:8">
      <c r="B35075" s="2" t="s">
        <v>35695</v>
      </c>
      <c r="C35075" s="2">
        <v>17</v>
      </c>
      <c r="D35075" s="2" t="s">
        <v>623</v>
      </c>
      <c r="E35075" s="2"/>
      <c r="F35075" s="2"/>
      <c r="G35075" s="2"/>
      <c r="H35075" s="2"/>
    </row>
    <row r="35076" spans="2:8">
      <c r="B35076" s="2" t="s">
        <v>35696</v>
      </c>
      <c r="C35076" s="2">
        <v>31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35697</v>
      </c>
      <c r="C35077" s="2">
        <v>36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35698</v>
      </c>
      <c r="C35078" s="2">
        <v>40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35699</v>
      </c>
      <c r="C35079" s="2">
        <v>47</v>
      </c>
      <c r="D35079" s="2" t="s">
        <v>623</v>
      </c>
      <c r="E35079" s="2"/>
      <c r="F35079" s="2"/>
      <c r="G35079" s="2"/>
      <c r="H35079" s="2"/>
    </row>
    <row r="35080" spans="2:8">
      <c r="B35080" s="2" t="s">
        <v>35700</v>
      </c>
      <c r="C35080" s="2">
        <v>15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35701</v>
      </c>
      <c r="C35081" s="2">
        <v>23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35702</v>
      </c>
      <c r="C35082" s="2">
        <v>31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35703</v>
      </c>
      <c r="C35083" s="2">
        <v>31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35704</v>
      </c>
      <c r="C35084" s="2">
        <v>34</v>
      </c>
      <c r="D35084" s="2" t="s">
        <v>623</v>
      </c>
      <c r="E35084" s="2"/>
      <c r="F35084" s="2"/>
      <c r="G35084" s="2"/>
      <c r="H35084" s="2"/>
    </row>
    <row r="35085" spans="2:8">
      <c r="B35085" s="2" t="s">
        <v>35705</v>
      </c>
      <c r="C35085" s="2">
        <v>39</v>
      </c>
      <c r="D35085" s="2" t="s">
        <v>623</v>
      </c>
      <c r="E35085" s="2"/>
      <c r="F35085" s="2"/>
      <c r="G35085" s="2"/>
      <c r="H35085" s="2"/>
    </row>
    <row r="35086" spans="2:8">
      <c r="B35086" s="2" t="s">
        <v>35706</v>
      </c>
      <c r="C35086" s="2">
        <v>42</v>
      </c>
      <c r="D35086" s="2" t="s">
        <v>623</v>
      </c>
      <c r="E35086" s="2"/>
      <c r="F35086" s="2"/>
      <c r="G35086" s="2"/>
      <c r="H35086" s="2"/>
    </row>
    <row r="35087" spans="2:8">
      <c r="B35087" s="2" t="s">
        <v>35707</v>
      </c>
      <c r="C35087" s="2">
        <v>19</v>
      </c>
      <c r="D35087" s="2" t="s">
        <v>623</v>
      </c>
      <c r="E35087" s="2"/>
      <c r="F35087" s="2"/>
      <c r="G35087" s="2"/>
      <c r="H35087" s="2"/>
    </row>
    <row r="35088" spans="2:8">
      <c r="B35088" s="2" t="s">
        <v>35708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20</v>
      </c>
      <c r="D35089" s="2" t="s">
        <v>623</v>
      </c>
      <c r="E35089" s="2"/>
      <c r="F35089" s="2"/>
      <c r="G35089" s="2"/>
      <c r="H35089" s="2"/>
    </row>
    <row r="35090" spans="2:8">
      <c r="B35090" s="2" t="s">
        <v>35710</v>
      </c>
      <c r="C35090" s="2">
        <v>24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35711</v>
      </c>
      <c r="C35091" s="2">
        <v>18</v>
      </c>
      <c r="D35091" s="2" t="s">
        <v>623</v>
      </c>
      <c r="E35091" s="2"/>
      <c r="F35091" s="2"/>
      <c r="G35091" s="2"/>
      <c r="H35091" s="2"/>
    </row>
    <row r="35092" spans="2:8">
      <c r="B35092" s="2" t="s">
        <v>35712</v>
      </c>
      <c r="C35092" s="2">
        <v>12</v>
      </c>
      <c r="D35092" s="2" t="s">
        <v>623</v>
      </c>
      <c r="E35092" s="2"/>
      <c r="F35092" s="2"/>
      <c r="G35092" s="2"/>
      <c r="H35092" s="2"/>
    </row>
    <row r="35093" spans="2:8">
      <c r="B35093" s="2" t="s">
        <v>35713</v>
      </c>
      <c r="C35093" s="2">
        <v>19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35714</v>
      </c>
      <c r="C35094" s="2">
        <v>20</v>
      </c>
      <c r="D35094" s="2" t="s">
        <v>623</v>
      </c>
      <c r="E35094" s="2"/>
      <c r="F35094" s="2"/>
      <c r="G35094" s="2"/>
      <c r="H35094" s="2"/>
    </row>
    <row r="35095" spans="2:8">
      <c r="B35095" s="2" t="s">
        <v>35715</v>
      </c>
      <c r="C35095" s="2">
        <v>24</v>
      </c>
      <c r="D35095" s="2" t="s">
        <v>623</v>
      </c>
      <c r="E35095" s="2"/>
      <c r="F35095" s="2"/>
      <c r="G35095" s="2"/>
      <c r="H35095" s="2"/>
    </row>
    <row r="35096" spans="2:8">
      <c r="B35096" s="2" t="s">
        <v>35716</v>
      </c>
      <c r="C35096" s="2">
        <v>34</v>
      </c>
      <c r="D35096" s="2" t="s">
        <v>623</v>
      </c>
      <c r="E35096" s="2"/>
      <c r="F35096" s="2"/>
      <c r="G35096" s="2"/>
      <c r="H35096" s="2"/>
    </row>
    <row r="35097" spans="2:8">
      <c r="B35097" s="2" t="s">
        <v>35717</v>
      </c>
      <c r="C35097" s="2">
        <v>33</v>
      </c>
      <c r="D35097" s="2" t="s">
        <v>623</v>
      </c>
      <c r="E35097" s="2"/>
      <c r="F35097" s="2"/>
      <c r="G35097" s="2"/>
      <c r="H35097" s="2"/>
    </row>
    <row r="35098" spans="2:8">
      <c r="B35098" s="2" t="s">
        <v>35718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35719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35730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35731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35732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35733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35734</v>
      </c>
      <c r="C35114" s="2">
        <v>25</v>
      </c>
      <c r="D35114" s="2" t="s">
        <v>623</v>
      </c>
      <c r="E35114" s="2"/>
      <c r="F35114" s="2"/>
      <c r="G35114" s="2"/>
      <c r="H35114" s="2"/>
    </row>
    <row r="35115" spans="2:8">
      <c r="B35115" s="2" t="s">
        <v>35735</v>
      </c>
      <c r="C35115" s="2">
        <v>17</v>
      </c>
      <c r="D35115" s="2" t="s">
        <v>623</v>
      </c>
      <c r="E35115" s="2"/>
      <c r="F35115" s="2"/>
      <c r="G35115" s="2"/>
      <c r="H35115" s="2"/>
    </row>
    <row r="35116" spans="2:8">
      <c r="B35116" s="2" t="s">
        <v>35736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35737</v>
      </c>
      <c r="C35117" s="2">
        <v>39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35738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35739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35740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35741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35742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35743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35744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35745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35746</v>
      </c>
      <c r="C35126" s="2">
        <v>38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51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35748</v>
      </c>
      <c r="C35128" s="2">
        <v>35</v>
      </c>
      <c r="D35128" s="2" t="s">
        <v>623</v>
      </c>
      <c r="E35128" s="2"/>
      <c r="F35128" s="2"/>
      <c r="G35128" s="2"/>
      <c r="H35128" s="2"/>
    </row>
    <row r="35129" spans="2:8">
      <c r="B35129" s="2" t="s">
        <v>35749</v>
      </c>
      <c r="C35129" s="2">
        <v>32</v>
      </c>
      <c r="D35129" s="2" t="s">
        <v>623</v>
      </c>
      <c r="E35129" s="2"/>
      <c r="F35129" s="2"/>
      <c r="G35129" s="2"/>
      <c r="H35129" s="2"/>
    </row>
    <row r="35130" spans="2:8">
      <c r="B35130" s="2" t="s">
        <v>35750</v>
      </c>
      <c r="C35130" s="2">
        <v>26</v>
      </c>
      <c r="D35130" s="2" t="s">
        <v>623</v>
      </c>
      <c r="E35130" s="2"/>
      <c r="F35130" s="2"/>
      <c r="G35130" s="2"/>
      <c r="H35130" s="2"/>
    </row>
    <row r="35131" spans="2:8">
      <c r="B35131" s="2" t="s">
        <v>35751</v>
      </c>
      <c r="C35131" s="2">
        <v>13</v>
      </c>
      <c r="D35131" s="2" t="s">
        <v>623</v>
      </c>
      <c r="E35131" s="2"/>
      <c r="F35131" s="2"/>
      <c r="G35131" s="2"/>
      <c r="H35131" s="2"/>
    </row>
    <row r="35132" spans="2:8">
      <c r="B35132" s="2" t="s">
        <v>35752</v>
      </c>
      <c r="C35132" s="2">
        <v>18</v>
      </c>
      <c r="D35132" s="2" t="s">
        <v>623</v>
      </c>
      <c r="E35132" s="2"/>
      <c r="F35132" s="2"/>
      <c r="G35132" s="2"/>
      <c r="H35132" s="2"/>
    </row>
    <row r="35133" spans="2:8">
      <c r="B35133" s="2" t="s">
        <v>35753</v>
      </c>
      <c r="C35133" s="2">
        <v>33</v>
      </c>
      <c r="D35133" s="2" t="s">
        <v>623</v>
      </c>
      <c r="E35133" s="2"/>
      <c r="F35133" s="2"/>
      <c r="G35133" s="2"/>
      <c r="H35133" s="2"/>
    </row>
    <row r="35134" spans="2:8">
      <c r="B35134" s="2" t="s">
        <v>35754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13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13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46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42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40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45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44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35763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35764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35765</v>
      </c>
      <c r="C35145" s="2">
        <v>10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35766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35767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35768</v>
      </c>
      <c r="C35148" s="2">
        <v>25</v>
      </c>
      <c r="D35148" s="2" t="s">
        <v>623</v>
      </c>
      <c r="E35148" s="2"/>
      <c r="F35148" s="2"/>
      <c r="G35148" s="2"/>
      <c r="H35148" s="2"/>
    </row>
    <row r="35149" spans="2:8">
      <c r="B35149" s="2" t="s">
        <v>35769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35770</v>
      </c>
      <c r="C35150" s="2">
        <v>35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35771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35772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35773</v>
      </c>
      <c r="C35153" s="2">
        <v>42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35774</v>
      </c>
      <c r="C35154" s="2">
        <v>42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35775</v>
      </c>
      <c r="C35155" s="2">
        <v>43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35776</v>
      </c>
      <c r="C35156" s="2">
        <v>42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35777</v>
      </c>
      <c r="C35157" s="2">
        <v>40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35778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35779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35780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35781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35782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35783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11</v>
      </c>
      <c r="D35164" s="2" t="s">
        <v>623</v>
      </c>
      <c r="E35164" s="2"/>
      <c r="F35164" s="2"/>
      <c r="G35164" s="2"/>
      <c r="H35164" s="2"/>
    </row>
    <row r="35165" spans="2:8">
      <c r="B35165" s="2" t="s">
        <v>35785</v>
      </c>
      <c r="C35165" s="2">
        <v>12</v>
      </c>
      <c r="D35165" s="2" t="s">
        <v>623</v>
      </c>
      <c r="E35165" s="2"/>
      <c r="F35165" s="2"/>
      <c r="G35165" s="2"/>
      <c r="H35165" s="2"/>
    </row>
    <row r="35166" spans="2:8">
      <c r="B35166" s="2" t="s">
        <v>35786</v>
      </c>
      <c r="C35166" s="2">
        <v>23</v>
      </c>
      <c r="D35166" s="2" t="s">
        <v>623</v>
      </c>
      <c r="E35166" s="2"/>
      <c r="F35166" s="2"/>
      <c r="G35166" s="2"/>
      <c r="H35166" s="2"/>
    </row>
    <row r="35167" spans="2:8">
      <c r="B35167" s="2" t="s">
        <v>35787</v>
      </c>
      <c r="C35167" s="2">
        <v>25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35788</v>
      </c>
      <c r="C35168" s="2">
        <v>21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35789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35791</v>
      </c>
      <c r="C35171" s="2">
        <v>29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35792</v>
      </c>
      <c r="C35172" s="2">
        <v>20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35793</v>
      </c>
      <c r="C35173" s="2">
        <v>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35794</v>
      </c>
      <c r="C35174" s="2">
        <v>45</v>
      </c>
      <c r="D35174" s="2" t="s">
        <v>623</v>
      </c>
      <c r="E35174" s="2"/>
      <c r="F35174" s="2"/>
      <c r="G35174" s="2"/>
      <c r="H35174" s="2"/>
    </row>
    <row r="35175" spans="2:8">
      <c r="B35175" s="2" t="s">
        <v>35795</v>
      </c>
      <c r="C35175" s="2">
        <v>46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35796</v>
      </c>
      <c r="C35176" s="2">
        <v>49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35797</v>
      </c>
      <c r="C35177" s="2">
        <v>51</v>
      </c>
      <c r="D35177" s="2" t="s">
        <v>623</v>
      </c>
      <c r="E35177" s="2"/>
      <c r="F35177" s="2"/>
      <c r="G35177" s="2"/>
      <c r="H35177" s="2"/>
    </row>
    <row r="35178" spans="2:8">
      <c r="B35178" s="2" t="s">
        <v>35798</v>
      </c>
      <c r="C35178" s="2">
        <v>48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35799</v>
      </c>
      <c r="C35179" s="2">
        <v>46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41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37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40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35812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35813</v>
      </c>
      <c r="C35193" s="2">
        <v>41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48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50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35816</v>
      </c>
      <c r="C35196" s="2">
        <v>25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35817</v>
      </c>
      <c r="C35197" s="2">
        <v>33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35818</v>
      </c>
      <c r="C35198" s="2">
        <v>36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35819</v>
      </c>
      <c r="C35199" s="2">
        <v>32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35820</v>
      </c>
      <c r="C35200" s="2">
        <v>29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35821</v>
      </c>
      <c r="C35201" s="2">
        <v>25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35822</v>
      </c>
      <c r="C35202" s="2">
        <v>25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35823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35824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35825</v>
      </c>
      <c r="C35205" s="2">
        <v>32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35826</v>
      </c>
      <c r="C35206" s="2">
        <v>37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35827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35828</v>
      </c>
      <c r="C35208" s="2">
        <v>39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35829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35830</v>
      </c>
      <c r="C35210" s="2">
        <v>42</v>
      </c>
      <c r="D35210" s="2" t="s">
        <v>623</v>
      </c>
      <c r="E35210" s="2"/>
      <c r="F35210" s="2"/>
      <c r="G35210" s="2"/>
      <c r="H35210" s="2"/>
    </row>
    <row r="35211" spans="2:8">
      <c r="B35211" s="2" t="s">
        <v>35831</v>
      </c>
      <c r="C35211" s="2">
        <v>49</v>
      </c>
      <c r="D35211" s="2" t="s">
        <v>623</v>
      </c>
      <c r="E35211" s="2"/>
      <c r="F35211" s="2"/>
      <c r="G35211" s="2"/>
      <c r="H35211" s="2"/>
    </row>
    <row r="35212" spans="2:8">
      <c r="B35212" s="2" t="s">
        <v>35832</v>
      </c>
      <c r="C35212" s="2">
        <v>21</v>
      </c>
      <c r="D35212" s="2" t="s">
        <v>623</v>
      </c>
      <c r="E35212" s="2"/>
      <c r="F35212" s="2"/>
      <c r="G35212" s="2"/>
      <c r="H35212" s="2"/>
    </row>
    <row r="35213" spans="2:8">
      <c r="B35213" s="2" t="s">
        <v>35833</v>
      </c>
      <c r="C35213" s="2">
        <v>29</v>
      </c>
      <c r="D35213" s="2" t="s">
        <v>623</v>
      </c>
      <c r="E35213" s="2"/>
      <c r="F35213" s="2"/>
      <c r="G35213" s="2"/>
      <c r="H35213" s="2"/>
    </row>
    <row r="35214" spans="2:8">
      <c r="B35214" s="2" t="s">
        <v>35834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24</v>
      </c>
      <c r="D35216" s="2" t="s">
        <v>623</v>
      </c>
      <c r="E35216" s="2"/>
      <c r="F35216" s="2"/>
      <c r="G35216" s="2"/>
      <c r="H35216" s="2"/>
    </row>
    <row r="35217" spans="2:8">
      <c r="B35217" s="2" t="s">
        <v>35837</v>
      </c>
      <c r="C35217" s="2">
        <v>22</v>
      </c>
      <c r="D35217" s="2" t="s">
        <v>623</v>
      </c>
      <c r="E35217" s="2"/>
      <c r="F35217" s="2"/>
      <c r="G35217" s="2"/>
      <c r="H35217" s="2"/>
    </row>
    <row r="35218" spans="2:8">
      <c r="B35218" s="2" t="s">
        <v>35838</v>
      </c>
      <c r="C35218" s="2">
        <v>21</v>
      </c>
      <c r="D35218" s="2" t="s">
        <v>623</v>
      </c>
      <c r="E35218" s="2"/>
      <c r="F35218" s="2"/>
      <c r="G35218" s="2"/>
      <c r="H35218" s="2"/>
    </row>
    <row r="35219" spans="2:8">
      <c r="B35219" s="2" t="s">
        <v>35839</v>
      </c>
      <c r="C35219" s="2">
        <v>16</v>
      </c>
      <c r="D35219" s="2" t="s">
        <v>623</v>
      </c>
      <c r="E35219" s="2"/>
      <c r="F35219" s="2"/>
      <c r="G35219" s="2"/>
      <c r="H35219" s="2"/>
    </row>
    <row r="35220" spans="2:8">
      <c r="B35220" s="2" t="s">
        <v>35840</v>
      </c>
      <c r="C35220" s="2">
        <v>25</v>
      </c>
      <c r="D35220" s="2" t="s">
        <v>623</v>
      </c>
      <c r="E35220" s="2"/>
      <c r="F35220" s="2"/>
      <c r="G35220" s="2"/>
      <c r="H35220" s="2"/>
    </row>
    <row r="35221" spans="2:8">
      <c r="B35221" s="2" t="s">
        <v>35841</v>
      </c>
      <c r="C35221" s="2">
        <v>15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35842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35843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35844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35845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35846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35847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35848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35849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35850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35851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12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12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15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35860</v>
      </c>
      <c r="C35240" s="2">
        <v>16</v>
      </c>
      <c r="D35240" s="2" t="s">
        <v>623</v>
      </c>
      <c r="E35240" s="2"/>
      <c r="F35240" s="2"/>
      <c r="G35240" s="2"/>
      <c r="H35240" s="2"/>
    </row>
    <row r="35241" spans="2:8">
      <c r="B35241" s="2" t="s">
        <v>35861</v>
      </c>
      <c r="C35241" s="2">
        <v>13</v>
      </c>
      <c r="D35241" s="2" t="s">
        <v>623</v>
      </c>
      <c r="E35241" s="2"/>
      <c r="F35241" s="2"/>
      <c r="G35241" s="2"/>
      <c r="H35241" s="2"/>
    </row>
    <row r="35242" spans="2:8">
      <c r="B35242" s="2" t="s">
        <v>35862</v>
      </c>
      <c r="C35242" s="2">
        <v>10</v>
      </c>
      <c r="D35242" s="2" t="s">
        <v>623</v>
      </c>
      <c r="E35242" s="2"/>
      <c r="F35242" s="2"/>
      <c r="G35242" s="2"/>
      <c r="H35242" s="2"/>
    </row>
    <row r="35243" spans="2:8">
      <c r="B35243" s="2" t="s">
        <v>35863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35864</v>
      </c>
      <c r="C35244" s="2">
        <v>41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35865</v>
      </c>
      <c r="C35245" s="2">
        <v>11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35866</v>
      </c>
      <c r="C35246" s="2">
        <v>18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35868</v>
      </c>
      <c r="C35248" s="2">
        <v>17</v>
      </c>
      <c r="D35248" s="2" t="s">
        <v>623</v>
      </c>
      <c r="E35248" s="2"/>
      <c r="F35248" s="2"/>
      <c r="G35248" s="2"/>
      <c r="H35248" s="2"/>
    </row>
    <row r="35249" spans="2:8">
      <c r="B35249" s="2" t="s">
        <v>35869</v>
      </c>
      <c r="C35249" s="2">
        <v>11</v>
      </c>
      <c r="D35249" s="2" t="s">
        <v>623</v>
      </c>
      <c r="E35249" s="2"/>
      <c r="F35249" s="2"/>
      <c r="G35249" s="2"/>
      <c r="H35249" s="2"/>
    </row>
    <row r="35250" spans="2:8">
      <c r="B35250" s="2" t="s">
        <v>35870</v>
      </c>
      <c r="C35250" s="2">
        <v>6</v>
      </c>
      <c r="D35250" s="2" t="s">
        <v>623</v>
      </c>
      <c r="E35250" s="2"/>
      <c r="F35250" s="2"/>
      <c r="G35250" s="2"/>
      <c r="H35250" s="2"/>
    </row>
    <row r="35251" spans="2:8">
      <c r="B35251" s="2" t="s">
        <v>35871</v>
      </c>
      <c r="C35251" s="2">
        <v>14</v>
      </c>
      <c r="D35251" s="2" t="s">
        <v>623</v>
      </c>
      <c r="E35251" s="2"/>
      <c r="F35251" s="2"/>
      <c r="G35251" s="2"/>
      <c r="H35251" s="2"/>
    </row>
    <row r="35252" spans="2:8">
      <c r="B35252" s="2" t="s">
        <v>35872</v>
      </c>
      <c r="C35252" s="2">
        <v>47</v>
      </c>
      <c r="D35252" s="2" t="s">
        <v>623</v>
      </c>
      <c r="E35252" s="2"/>
      <c r="F35252" s="2"/>
      <c r="G35252" s="2"/>
      <c r="H35252" s="2"/>
    </row>
    <row r="35253" spans="2:8">
      <c r="B35253" s="2" t="s">
        <v>35873</v>
      </c>
      <c r="C35253" s="2">
        <v>49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35874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35875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35876</v>
      </c>
      <c r="C35256" s="2">
        <v>42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35877</v>
      </c>
      <c r="C35257" s="2">
        <v>46</v>
      </c>
      <c r="D35257" s="2" t="s">
        <v>623</v>
      </c>
      <c r="E35257" s="2"/>
      <c r="F35257" s="2"/>
      <c r="G35257" s="2"/>
      <c r="H35257" s="2"/>
    </row>
    <row r="35258" spans="2:8">
      <c r="B35258" s="2" t="s">
        <v>35878</v>
      </c>
      <c r="C35258" s="2">
        <v>49</v>
      </c>
      <c r="D35258" s="2" t="s">
        <v>623</v>
      </c>
      <c r="E35258" s="2"/>
      <c r="F35258" s="2"/>
      <c r="G35258" s="2"/>
      <c r="H35258" s="2"/>
    </row>
    <row r="35259" spans="2:8">
      <c r="B35259" s="2" t="s">
        <v>35879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35880</v>
      </c>
      <c r="C35260" s="2">
        <v>31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35881</v>
      </c>
      <c r="C35261" s="2">
        <v>22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35882</v>
      </c>
      <c r="C35262" s="2">
        <v>14</v>
      </c>
      <c r="D35262" s="2" t="s">
        <v>623</v>
      </c>
      <c r="E35262" s="2"/>
      <c r="F35262" s="2"/>
      <c r="G35262" s="2"/>
      <c r="H35262" s="2"/>
    </row>
    <row r="35263" spans="2:8">
      <c r="B35263" s="2" t="s">
        <v>35883</v>
      </c>
      <c r="C35263" s="2">
        <v>50</v>
      </c>
      <c r="D35263" s="2" t="s">
        <v>623</v>
      </c>
      <c r="E35263" s="2"/>
      <c r="F35263" s="2"/>
      <c r="G35263" s="2"/>
      <c r="H35263" s="2"/>
    </row>
    <row r="35264" spans="2:8">
      <c r="B35264" s="2" t="s">
        <v>35884</v>
      </c>
      <c r="C35264" s="2">
        <v>52</v>
      </c>
      <c r="D35264" s="2" t="s">
        <v>623</v>
      </c>
      <c r="E35264" s="2"/>
      <c r="F35264" s="2"/>
      <c r="G35264" s="2"/>
      <c r="H35264" s="2"/>
    </row>
    <row r="35265" spans="2:8">
      <c r="B35265" s="2" t="s">
        <v>35885</v>
      </c>
      <c r="C35265" s="2">
        <v>43</v>
      </c>
      <c r="D35265" s="2" t="s">
        <v>623</v>
      </c>
      <c r="E35265" s="2"/>
      <c r="F35265" s="2"/>
      <c r="G35265" s="2"/>
      <c r="H35265" s="2"/>
    </row>
    <row r="35266" spans="2:8">
      <c r="B35266" s="2" t="s">
        <v>35886</v>
      </c>
      <c r="C35266" s="2">
        <v>46</v>
      </c>
      <c r="D35266" s="2" t="s">
        <v>623</v>
      </c>
      <c r="E35266" s="2"/>
      <c r="F35266" s="2"/>
      <c r="G35266" s="2"/>
      <c r="H35266" s="2"/>
    </row>
    <row r="35267" spans="2:8">
      <c r="B35267" s="2" t="s">
        <v>35887</v>
      </c>
      <c r="C35267" s="2">
        <v>48</v>
      </c>
      <c r="D35267" s="2" t="s">
        <v>623</v>
      </c>
      <c r="E35267" s="2"/>
      <c r="F35267" s="2"/>
      <c r="G35267" s="2"/>
      <c r="H35267" s="2"/>
    </row>
    <row r="35268" spans="2:8">
      <c r="B35268" s="2" t="s">
        <v>35888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35889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35890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35891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27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35894</v>
      </c>
      <c r="C35274" s="2">
        <v>30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35895</v>
      </c>
      <c r="C35275" s="2">
        <v>33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35896</v>
      </c>
      <c r="C35276" s="2">
        <v>38</v>
      </c>
      <c r="D35276" s="2" t="s">
        <v>623</v>
      </c>
      <c r="E35276" s="2"/>
      <c r="F35276" s="2"/>
      <c r="G35276" s="2"/>
      <c r="H35276" s="2"/>
    </row>
    <row r="35277" spans="2:8">
      <c r="B35277" s="2" t="s">
        <v>35897</v>
      </c>
      <c r="C35277" s="2">
        <v>42</v>
      </c>
      <c r="D35277" s="2" t="s">
        <v>623</v>
      </c>
      <c r="E35277" s="2"/>
      <c r="F35277" s="2"/>
      <c r="G35277" s="2"/>
      <c r="H35277" s="2"/>
    </row>
    <row r="35278" spans="2:8">
      <c r="B35278" s="2" t="s">
        <v>35898</v>
      </c>
      <c r="C35278" s="2">
        <v>43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35899</v>
      </c>
      <c r="C35279" s="2">
        <v>44</v>
      </c>
      <c r="D35279" s="2" t="s">
        <v>623</v>
      </c>
      <c r="E35279" s="2"/>
      <c r="F35279" s="2"/>
      <c r="G35279" s="2"/>
      <c r="H35279" s="2"/>
    </row>
    <row r="35280" spans="2:8">
      <c r="B35280" s="2" t="s">
        <v>35900</v>
      </c>
      <c r="C35280" s="2">
        <v>42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35903</v>
      </c>
      <c r="C35283" s="2">
        <v>35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35904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35905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35906</v>
      </c>
      <c r="C35286" s="2">
        <v>21</v>
      </c>
      <c r="D35286" s="2" t="s">
        <v>623</v>
      </c>
      <c r="E35286" s="2"/>
      <c r="F35286" s="2"/>
      <c r="G35286" s="2"/>
      <c r="H35286" s="2"/>
    </row>
    <row r="35287" spans="2:8">
      <c r="B35287" s="2" t="s">
        <v>35907</v>
      </c>
      <c r="C35287" s="2">
        <v>17</v>
      </c>
      <c r="D35287" s="2" t="s">
        <v>623</v>
      </c>
      <c r="E35287" s="2"/>
      <c r="F35287" s="2"/>
      <c r="G35287" s="2"/>
      <c r="H35287" s="2"/>
    </row>
    <row r="35288" spans="2:8">
      <c r="B35288" s="2" t="s">
        <v>35908</v>
      </c>
      <c r="C35288" s="2">
        <v>18</v>
      </c>
      <c r="D35288" s="2" t="s">
        <v>623</v>
      </c>
      <c r="E35288" s="2"/>
      <c r="F35288" s="2"/>
      <c r="G35288" s="2"/>
      <c r="H35288" s="2"/>
    </row>
    <row r="35289" spans="2:8">
      <c r="B35289" s="2" t="s">
        <v>35909</v>
      </c>
      <c r="C35289" s="2">
        <v>26</v>
      </c>
      <c r="D35289" s="2" t="s">
        <v>623</v>
      </c>
      <c r="E35289" s="2"/>
      <c r="F35289" s="2"/>
      <c r="G35289" s="2"/>
      <c r="H35289" s="2"/>
    </row>
    <row r="35290" spans="2:8">
      <c r="B35290" s="2" t="s">
        <v>35910</v>
      </c>
      <c r="C35290" s="2">
        <v>33</v>
      </c>
      <c r="D35290" s="2" t="s">
        <v>623</v>
      </c>
      <c r="E35290" s="2"/>
      <c r="F35290" s="2"/>
      <c r="G35290" s="2"/>
      <c r="H35290" s="2"/>
    </row>
    <row r="35291" spans="2:8">
      <c r="B35291" s="2" t="s">
        <v>35911</v>
      </c>
      <c r="C35291" s="2">
        <v>41</v>
      </c>
      <c r="D35291" s="2" t="s">
        <v>623</v>
      </c>
      <c r="E35291" s="2"/>
      <c r="F35291" s="2"/>
      <c r="G35291" s="2"/>
      <c r="H35291" s="2"/>
    </row>
    <row r="35292" spans="2:8">
      <c r="B35292" s="2" t="s">
        <v>35912</v>
      </c>
      <c r="C35292" s="2">
        <v>44</v>
      </c>
      <c r="D35292" s="2" t="s">
        <v>623</v>
      </c>
      <c r="E35292" s="2"/>
      <c r="F35292" s="2"/>
      <c r="G35292" s="2"/>
      <c r="H35292" s="2"/>
    </row>
    <row r="35293" spans="2:8">
      <c r="B35293" s="2" t="s">
        <v>35913</v>
      </c>
      <c r="C35293" s="2">
        <v>43</v>
      </c>
      <c r="D35293" s="2" t="s">
        <v>623</v>
      </c>
      <c r="E35293" s="2"/>
      <c r="F35293" s="2"/>
      <c r="G35293" s="2"/>
      <c r="H35293" s="2"/>
    </row>
    <row r="35294" spans="2:8">
      <c r="B35294" s="2" t="s">
        <v>35914</v>
      </c>
      <c r="C35294" s="2">
        <v>45</v>
      </c>
      <c r="D35294" s="2" t="s">
        <v>623</v>
      </c>
      <c r="E35294" s="2"/>
      <c r="F35294" s="2"/>
      <c r="G35294" s="2"/>
      <c r="H35294" s="2"/>
    </row>
    <row r="35295" spans="2:8">
      <c r="B35295" s="2" t="s">
        <v>35915</v>
      </c>
      <c r="C35295" s="2">
        <v>46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35916</v>
      </c>
      <c r="C35296" s="2">
        <v>48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35917</v>
      </c>
      <c r="C35297" s="2">
        <v>53</v>
      </c>
      <c r="D35297" s="2" t="s">
        <v>623</v>
      </c>
      <c r="E35297" s="2"/>
      <c r="F35297" s="2"/>
      <c r="G35297" s="2"/>
      <c r="H35297" s="2"/>
    </row>
    <row r="35298" spans="2:8">
      <c r="B35298" s="2" t="s">
        <v>35918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35919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35920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35921</v>
      </c>
      <c r="C35301" s="2">
        <v>17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35922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35923</v>
      </c>
      <c r="C35303" s="2">
        <v>39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35924</v>
      </c>
      <c r="C35304" s="2">
        <v>40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35925</v>
      </c>
      <c r="C35305" s="2">
        <v>44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35926</v>
      </c>
      <c r="C35306" s="2">
        <v>44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35927</v>
      </c>
      <c r="C35307" s="2">
        <v>14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35928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35929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35930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35931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35932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35933</v>
      </c>
      <c r="C35313" s="2">
        <v>15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35934</v>
      </c>
      <c r="C35314" s="2">
        <v>34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35935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35936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35937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35938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35939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35940</v>
      </c>
      <c r="C35320" s="2">
        <v>41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35941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22</v>
      </c>
      <c r="D35322" s="2" t="s">
        <v>623</v>
      </c>
      <c r="E35322" s="2"/>
      <c r="F35322" s="2"/>
      <c r="G35322" s="2"/>
      <c r="H35322" s="2"/>
    </row>
    <row r="35323" spans="2:8">
      <c r="B35323" s="2" t="s">
        <v>35943</v>
      </c>
      <c r="C35323" s="2">
        <v>12</v>
      </c>
      <c r="D35323" s="2" t="s">
        <v>623</v>
      </c>
      <c r="E35323" s="2"/>
      <c r="F35323" s="2"/>
      <c r="G35323" s="2"/>
      <c r="H35323" s="2"/>
    </row>
    <row r="35324" spans="2:8">
      <c r="B35324" s="2" t="s">
        <v>35944</v>
      </c>
      <c r="C35324" s="2">
        <v>46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13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11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35951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35952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35953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35954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35955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35956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35957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35958</v>
      </c>
      <c r="C35338" s="2">
        <v>31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35959</v>
      </c>
      <c r="C35339" s="2">
        <v>34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35960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35961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35962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35963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35964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35965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35966</v>
      </c>
      <c r="C35346" s="2">
        <v>16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35967</v>
      </c>
      <c r="C35347" s="2">
        <v>18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35968</v>
      </c>
      <c r="C35348" s="2">
        <v>21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35969</v>
      </c>
      <c r="C35349" s="2">
        <v>26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35970</v>
      </c>
      <c r="C35350" s="2">
        <v>30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35971</v>
      </c>
      <c r="C35351" s="2">
        <v>25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35972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35973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35974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35975</v>
      </c>
      <c r="C35355" s="2">
        <v>10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35976</v>
      </c>
      <c r="C35356" s="2">
        <v>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35977</v>
      </c>
      <c r="C35357" s="2">
        <v>30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35978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35979</v>
      </c>
      <c r="C35359" s="2">
        <v>38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35980</v>
      </c>
      <c r="C35360" s="2">
        <v>45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35981</v>
      </c>
      <c r="C35361" s="2">
        <v>50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35982</v>
      </c>
      <c r="C35362" s="2">
        <v>37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35983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35984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35985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35986</v>
      </c>
      <c r="C35366" s="2">
        <v>16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35987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35988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38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35992</v>
      </c>
      <c r="C35372" s="2">
        <v>45</v>
      </c>
      <c r="D35372" s="2" t="s">
        <v>623</v>
      </c>
      <c r="E35372" s="2"/>
      <c r="F35372" s="2"/>
      <c r="G35372" s="2"/>
      <c r="H35372" s="2"/>
    </row>
    <row r="35373" spans="2:8">
      <c r="B35373" s="2" t="s">
        <v>35993</v>
      </c>
      <c r="C35373" s="2">
        <v>43</v>
      </c>
      <c r="D35373" s="2" t="s">
        <v>623</v>
      </c>
      <c r="E35373" s="2"/>
      <c r="F35373" s="2"/>
      <c r="G35373" s="2"/>
      <c r="H35373" s="2"/>
    </row>
    <row r="35374" spans="2:8">
      <c r="B35374" s="2" t="s">
        <v>35994</v>
      </c>
      <c r="C35374" s="2">
        <v>49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35995</v>
      </c>
      <c r="C35375" s="2">
        <v>47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35996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35997</v>
      </c>
      <c r="C35377" s="2">
        <v>39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35998</v>
      </c>
      <c r="C35378" s="2">
        <v>39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35999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14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23</v>
      </c>
      <c r="D35384" s="2" t="s">
        <v>623</v>
      </c>
      <c r="E35384" s="2"/>
      <c r="F35384" s="2"/>
      <c r="G35384" s="2"/>
      <c r="H35384" s="2"/>
    </row>
    <row r="35385" spans="2:8">
      <c r="B35385" s="2" t="s">
        <v>36005</v>
      </c>
      <c r="C35385" s="2">
        <v>25</v>
      </c>
      <c r="D35385" s="2" t="s">
        <v>623</v>
      </c>
      <c r="E35385" s="2"/>
      <c r="F35385" s="2"/>
      <c r="G35385" s="2"/>
      <c r="H35385" s="2"/>
    </row>
    <row r="35386" spans="2:8">
      <c r="B35386" s="2" t="s">
        <v>36006</v>
      </c>
      <c r="C35386" s="2">
        <v>32</v>
      </c>
      <c r="D35386" s="2" t="s">
        <v>623</v>
      </c>
      <c r="E35386" s="2"/>
      <c r="F35386" s="2"/>
      <c r="G35386" s="2"/>
      <c r="H35386" s="2"/>
    </row>
    <row r="35387" spans="2:8">
      <c r="B35387" s="2" t="s">
        <v>36007</v>
      </c>
      <c r="C35387" s="2">
        <v>32</v>
      </c>
      <c r="D35387" s="2" t="s">
        <v>623</v>
      </c>
      <c r="E35387" s="2"/>
      <c r="F35387" s="2"/>
      <c r="G35387" s="2"/>
      <c r="H35387" s="2"/>
    </row>
    <row r="35388" spans="2:8">
      <c r="B35388" s="2" t="s">
        <v>36008</v>
      </c>
      <c r="C35388" s="2">
        <v>30</v>
      </c>
      <c r="D35388" s="2" t="s">
        <v>623</v>
      </c>
      <c r="E35388" s="2"/>
      <c r="F35388" s="2"/>
      <c r="G35388" s="2"/>
      <c r="H35388" s="2"/>
    </row>
    <row r="35389" spans="2:8">
      <c r="B35389" s="2" t="s">
        <v>36009</v>
      </c>
      <c r="C35389" s="2">
        <v>29</v>
      </c>
      <c r="D35389" s="2" t="s">
        <v>623</v>
      </c>
      <c r="E35389" s="2"/>
      <c r="F35389" s="2"/>
      <c r="G35389" s="2"/>
      <c r="H35389" s="2"/>
    </row>
    <row r="35390" spans="2:8">
      <c r="B35390" s="2" t="s">
        <v>36010</v>
      </c>
      <c r="C35390" s="2">
        <v>37</v>
      </c>
      <c r="D35390" s="2" t="s">
        <v>623</v>
      </c>
      <c r="E35390" s="2"/>
      <c r="F35390" s="2"/>
      <c r="G35390" s="2"/>
      <c r="H35390" s="2"/>
    </row>
    <row r="35391" spans="2:8">
      <c r="B35391" s="2" t="s">
        <v>36011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36012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19</v>
      </c>
      <c r="D35394" s="2" t="s">
        <v>623</v>
      </c>
      <c r="E35394" s="2"/>
      <c r="F35394" s="2"/>
      <c r="G35394" s="2"/>
      <c r="H35394" s="2"/>
    </row>
    <row r="35395" spans="2:8">
      <c r="B35395" s="2" t="s">
        <v>36015</v>
      </c>
      <c r="C35395" s="2">
        <v>16</v>
      </c>
      <c r="D35395" s="2" t="s">
        <v>623</v>
      </c>
      <c r="E35395" s="2"/>
      <c r="F35395" s="2"/>
      <c r="G35395" s="2"/>
      <c r="H35395" s="2"/>
    </row>
    <row r="35396" spans="2:8">
      <c r="B35396" s="2" t="s">
        <v>36016</v>
      </c>
      <c r="C35396" s="2">
        <v>11</v>
      </c>
      <c r="D35396" s="2" t="s">
        <v>623</v>
      </c>
      <c r="E35396" s="2"/>
      <c r="F35396" s="2"/>
      <c r="G35396" s="2"/>
      <c r="H35396" s="2"/>
    </row>
    <row r="35397" spans="2:8">
      <c r="B35397" s="2" t="s">
        <v>36017</v>
      </c>
      <c r="C35397" s="2">
        <v>32</v>
      </c>
      <c r="D35397" s="2" t="s">
        <v>623</v>
      </c>
      <c r="E35397" s="2"/>
      <c r="F35397" s="2"/>
      <c r="G35397" s="2"/>
      <c r="H35397" s="2"/>
    </row>
    <row r="35398" spans="2:8">
      <c r="B35398" s="2" t="s">
        <v>36018</v>
      </c>
      <c r="C35398" s="2">
        <v>37</v>
      </c>
      <c r="D35398" s="2" t="s">
        <v>623</v>
      </c>
      <c r="E35398" s="2"/>
      <c r="F35398" s="2"/>
      <c r="G35398" s="2"/>
      <c r="H35398" s="2"/>
    </row>
    <row r="35399" spans="2:8">
      <c r="B35399" s="2" t="s">
        <v>36019</v>
      </c>
      <c r="C35399" s="2">
        <v>41</v>
      </c>
      <c r="D35399" s="2" t="s">
        <v>623</v>
      </c>
      <c r="E35399" s="2"/>
      <c r="F35399" s="2"/>
      <c r="G35399" s="2"/>
      <c r="H35399" s="2"/>
    </row>
    <row r="35400" spans="2:8">
      <c r="B35400" s="2" t="s">
        <v>36020</v>
      </c>
      <c r="C35400" s="2">
        <v>45</v>
      </c>
      <c r="D35400" s="2" t="s">
        <v>623</v>
      </c>
      <c r="E35400" s="2"/>
      <c r="F35400" s="2"/>
      <c r="G35400" s="2"/>
      <c r="H35400" s="2"/>
    </row>
    <row r="35401" spans="2:8">
      <c r="B35401" s="2" t="s">
        <v>36021</v>
      </c>
      <c r="C35401" s="2">
        <v>47</v>
      </c>
      <c r="D35401" s="2" t="s">
        <v>623</v>
      </c>
      <c r="E35401" s="2"/>
      <c r="F35401" s="2"/>
      <c r="G35401" s="2"/>
      <c r="H35401" s="2"/>
    </row>
    <row r="35402" spans="2:8">
      <c r="B35402" s="2" t="s">
        <v>36022</v>
      </c>
      <c r="C35402" s="2">
        <v>52</v>
      </c>
      <c r="D35402" s="2" t="s">
        <v>623</v>
      </c>
      <c r="E35402" s="2"/>
      <c r="F35402" s="2"/>
      <c r="G35402" s="2"/>
      <c r="H35402" s="2"/>
    </row>
    <row r="35403" spans="2:8">
      <c r="B35403" s="2" t="s">
        <v>36023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36</v>
      </c>
      <c r="D35405" s="2" t="s">
        <v>623</v>
      </c>
      <c r="E35405" s="2"/>
      <c r="F35405" s="2"/>
      <c r="G35405" s="2"/>
      <c r="H35405" s="2"/>
    </row>
    <row r="35406" spans="2:8">
      <c r="B35406" s="2" t="s">
        <v>36026</v>
      </c>
      <c r="C35406" s="2">
        <v>38</v>
      </c>
      <c r="D35406" s="2" t="s">
        <v>623</v>
      </c>
      <c r="E35406" s="2"/>
      <c r="F35406" s="2"/>
      <c r="G35406" s="2"/>
      <c r="H35406" s="2"/>
    </row>
    <row r="35407" spans="2:8">
      <c r="B35407" s="2" t="s">
        <v>36027</v>
      </c>
      <c r="C35407" s="2">
        <v>41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36028</v>
      </c>
      <c r="C35408" s="2">
        <v>48</v>
      </c>
      <c r="D35408" s="2" t="s">
        <v>623</v>
      </c>
      <c r="E35408" s="2"/>
      <c r="F35408" s="2"/>
      <c r="G35408" s="2"/>
      <c r="H35408" s="2"/>
    </row>
    <row r="35409" spans="2:8">
      <c r="B35409" s="2" t="s">
        <v>36029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36030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36031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36032</v>
      </c>
      <c r="C35412" s="2">
        <v>16</v>
      </c>
      <c r="D35412" s="2" t="s">
        <v>623</v>
      </c>
      <c r="E35412" s="2"/>
      <c r="F35412" s="2"/>
      <c r="G35412" s="2"/>
      <c r="H35412" s="2"/>
    </row>
    <row r="35413" spans="2:8">
      <c r="B35413" s="2" t="s">
        <v>36033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36034</v>
      </c>
      <c r="C35414" s="2">
        <v>7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36035</v>
      </c>
      <c r="C35415" s="2">
        <v>12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36036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36037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36038</v>
      </c>
      <c r="C35418" s="2">
        <v>26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36039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36040</v>
      </c>
      <c r="C35420" s="2">
        <v>34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36041</v>
      </c>
      <c r="C35421" s="2">
        <v>39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36042</v>
      </c>
      <c r="C35422" s="2">
        <v>43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36043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36044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36045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36046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36047</v>
      </c>
      <c r="C35427" s="2">
        <v>43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36048</v>
      </c>
      <c r="C35428" s="2">
        <v>20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36049</v>
      </c>
      <c r="C35429" s="2">
        <v>19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36050</v>
      </c>
      <c r="C35430" s="2">
        <v>18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36051</v>
      </c>
      <c r="C35431" s="2">
        <v>16</v>
      </c>
      <c r="D35431" s="2" t="s">
        <v>623</v>
      </c>
      <c r="E35431" s="2"/>
      <c r="F35431" s="2"/>
      <c r="G35431" s="2"/>
      <c r="H35431" s="2"/>
    </row>
    <row r="35432" spans="2:8">
      <c r="B35432" s="2" t="s">
        <v>36052</v>
      </c>
      <c r="C35432" s="2">
        <v>14</v>
      </c>
      <c r="D35432" s="2" t="s">
        <v>623</v>
      </c>
      <c r="E35432" s="2"/>
      <c r="F35432" s="2"/>
      <c r="G35432" s="2"/>
      <c r="H35432" s="2"/>
    </row>
    <row r="35433" spans="2:8">
      <c r="B35433" s="2" t="s">
        <v>36053</v>
      </c>
      <c r="C35433" s="2">
        <v>12</v>
      </c>
      <c r="D35433" s="2" t="s">
        <v>623</v>
      </c>
      <c r="E35433" s="2"/>
      <c r="F35433" s="2"/>
      <c r="G35433" s="2"/>
      <c r="H35433" s="2"/>
    </row>
    <row r="35434" spans="2:8">
      <c r="B35434" s="2" t="s">
        <v>36054</v>
      </c>
      <c r="C35434" s="2">
        <v>14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27</v>
      </c>
      <c r="D35440" s="2" t="s">
        <v>623</v>
      </c>
      <c r="E35440" s="2"/>
      <c r="F35440" s="2"/>
      <c r="G35440" s="2"/>
      <c r="H35440" s="2"/>
    </row>
    <row r="35441" spans="2:8">
      <c r="B35441" s="2" t="s">
        <v>36061</v>
      </c>
      <c r="C35441" s="2">
        <v>19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36062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20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19</v>
      </c>
      <c r="D35447" s="2" t="s">
        <v>623</v>
      </c>
      <c r="E35447" s="2"/>
      <c r="F35447" s="2"/>
      <c r="G35447" s="2"/>
      <c r="H35447" s="2"/>
    </row>
    <row r="35448" spans="2:8">
      <c r="B35448" s="2" t="s">
        <v>36068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40</v>
      </c>
      <c r="D35449" s="2" t="s">
        <v>623</v>
      </c>
      <c r="E35449" s="2"/>
      <c r="F35449" s="2"/>
      <c r="G35449" s="2"/>
      <c r="H35449" s="2"/>
    </row>
    <row r="35450" spans="2:8">
      <c r="B35450" s="2" t="s">
        <v>36070</v>
      </c>
      <c r="C35450" s="2">
        <v>51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36071</v>
      </c>
      <c r="C35451" s="2">
        <v>27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36072</v>
      </c>
      <c r="C35452" s="2">
        <v>18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36073</v>
      </c>
      <c r="C35453" s="2">
        <v>11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36074</v>
      </c>
      <c r="C35454" s="2">
        <v>13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36075</v>
      </c>
      <c r="C35455" s="2">
        <v>19</v>
      </c>
      <c r="D35455" s="2" t="s">
        <v>623</v>
      </c>
      <c r="E35455" s="2"/>
      <c r="F35455" s="2"/>
      <c r="G35455" s="2"/>
      <c r="H35455" s="2"/>
    </row>
    <row r="35456" spans="2:8">
      <c r="B35456" s="2" t="s">
        <v>36076</v>
      </c>
      <c r="C35456" s="2">
        <v>23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36077</v>
      </c>
      <c r="C35457" s="2">
        <v>30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36078</v>
      </c>
      <c r="C35458" s="2">
        <v>30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36079</v>
      </c>
      <c r="C35459" s="2">
        <v>32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36080</v>
      </c>
      <c r="C35460" s="2">
        <v>33</v>
      </c>
      <c r="D35460" s="2" t="s">
        <v>623</v>
      </c>
      <c r="E35460" s="2"/>
      <c r="F35460" s="2"/>
      <c r="G35460" s="2"/>
      <c r="H35460" s="2"/>
    </row>
    <row r="35461" spans="2:8">
      <c r="B35461" s="2" t="s">
        <v>36081</v>
      </c>
      <c r="C35461" s="2">
        <v>33</v>
      </c>
      <c r="D35461" s="2" t="s">
        <v>623</v>
      </c>
      <c r="E35461" s="2"/>
      <c r="F35461" s="2"/>
      <c r="G35461" s="2"/>
      <c r="H35461" s="2"/>
    </row>
    <row r="35462" spans="2:8">
      <c r="B35462" s="2" t="s">
        <v>36082</v>
      </c>
      <c r="C35462" s="2">
        <v>35</v>
      </c>
      <c r="D35462" s="2" t="s">
        <v>623</v>
      </c>
      <c r="E35462" s="2"/>
      <c r="F35462" s="2"/>
      <c r="G35462" s="2"/>
      <c r="H35462" s="2"/>
    </row>
    <row r="35463" spans="2:8">
      <c r="B35463" s="2" t="s">
        <v>36083</v>
      </c>
      <c r="C35463" s="2">
        <v>42</v>
      </c>
      <c r="D35463" s="2" t="s">
        <v>623</v>
      </c>
      <c r="E35463" s="2"/>
      <c r="F35463" s="2"/>
      <c r="G35463" s="2"/>
      <c r="H35463" s="2"/>
    </row>
    <row r="35464" spans="2:8">
      <c r="B35464" s="2" t="s">
        <v>36084</v>
      </c>
      <c r="C35464" s="2">
        <v>44</v>
      </c>
      <c r="D35464" s="2" t="s">
        <v>623</v>
      </c>
      <c r="E35464" s="2"/>
      <c r="F35464" s="2"/>
      <c r="G35464" s="2"/>
      <c r="H35464" s="2"/>
    </row>
    <row r="35465" spans="2:8">
      <c r="B35465" s="2" t="s">
        <v>36085</v>
      </c>
      <c r="C35465" s="2">
        <v>45</v>
      </c>
      <c r="D35465" s="2" t="s">
        <v>623</v>
      </c>
      <c r="E35465" s="2"/>
      <c r="F35465" s="2"/>
      <c r="G35465" s="2"/>
      <c r="H35465" s="2"/>
    </row>
    <row r="35466" spans="2:8">
      <c r="B35466" s="2" t="s">
        <v>36086</v>
      </c>
      <c r="C35466" s="2">
        <v>19</v>
      </c>
      <c r="D35466" s="2" t="s">
        <v>623</v>
      </c>
      <c r="E35466" s="2"/>
      <c r="F35466" s="2"/>
      <c r="G35466" s="2"/>
      <c r="H35466" s="2"/>
    </row>
    <row r="35467" spans="2:8">
      <c r="B35467" s="2" t="s">
        <v>36087</v>
      </c>
      <c r="C35467" s="2">
        <v>25</v>
      </c>
      <c r="D35467" s="2" t="s">
        <v>623</v>
      </c>
      <c r="E35467" s="2"/>
      <c r="F35467" s="2"/>
      <c r="G35467" s="2"/>
      <c r="H35467" s="2"/>
    </row>
    <row r="35468" spans="2:8">
      <c r="B35468" s="2" t="s">
        <v>36088</v>
      </c>
      <c r="C35468" s="2">
        <v>32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36089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31</v>
      </c>
      <c r="D35472" s="2" t="s">
        <v>623</v>
      </c>
      <c r="E35472" s="2"/>
      <c r="F35472" s="2"/>
      <c r="G35472" s="2"/>
      <c r="H35472" s="2"/>
    </row>
    <row r="35473" spans="2:8">
      <c r="B35473" s="2" t="s">
        <v>36093</v>
      </c>
      <c r="C35473" s="2">
        <v>24</v>
      </c>
      <c r="D35473" s="2" t="s">
        <v>623</v>
      </c>
      <c r="E35473" s="2"/>
      <c r="F35473" s="2"/>
      <c r="G35473" s="2"/>
      <c r="H35473" s="2"/>
    </row>
    <row r="35474" spans="2:8">
      <c r="B35474" s="2" t="s">
        <v>36094</v>
      </c>
      <c r="C35474" s="2">
        <v>18</v>
      </c>
      <c r="D35474" s="2" t="s">
        <v>623</v>
      </c>
      <c r="E35474" s="2"/>
      <c r="F35474" s="2"/>
      <c r="G35474" s="2"/>
      <c r="H35474" s="2"/>
    </row>
    <row r="35475" spans="2:8">
      <c r="B35475" s="2" t="s">
        <v>36095</v>
      </c>
      <c r="C35475" s="2">
        <v>24</v>
      </c>
      <c r="D35475" s="2" t="s">
        <v>623</v>
      </c>
      <c r="E35475" s="2"/>
      <c r="F35475" s="2"/>
      <c r="G35475" s="2"/>
      <c r="H35475" s="2"/>
    </row>
    <row r="35476" spans="2:8">
      <c r="B35476" s="2" t="s">
        <v>36096</v>
      </c>
      <c r="C35476" s="2">
        <v>22</v>
      </c>
      <c r="D35476" s="2" t="s">
        <v>623</v>
      </c>
      <c r="E35476" s="2"/>
      <c r="F35476" s="2"/>
      <c r="G35476" s="2"/>
      <c r="H35476" s="2"/>
    </row>
    <row r="35477" spans="2:8">
      <c r="B35477" s="2" t="s">
        <v>36097</v>
      </c>
      <c r="C35477" s="2">
        <v>17</v>
      </c>
      <c r="D35477" s="2" t="s">
        <v>623</v>
      </c>
      <c r="E35477" s="2"/>
      <c r="F35477" s="2"/>
      <c r="G35477" s="2"/>
      <c r="H35477" s="2"/>
    </row>
    <row r="35478" spans="2:8">
      <c r="B35478" s="2" t="s">
        <v>36098</v>
      </c>
      <c r="C35478" s="2">
        <v>33</v>
      </c>
      <c r="D35478" s="2" t="s">
        <v>623</v>
      </c>
      <c r="E35478" s="2"/>
      <c r="F35478" s="2"/>
      <c r="G35478" s="2"/>
      <c r="H35478" s="2"/>
    </row>
    <row r="35479" spans="2:8">
      <c r="B35479" s="2" t="s">
        <v>36099</v>
      </c>
      <c r="C35479" s="2">
        <v>37</v>
      </c>
      <c r="D35479" s="2" t="s">
        <v>623</v>
      </c>
      <c r="E35479" s="2"/>
      <c r="F35479" s="2"/>
      <c r="G35479" s="2"/>
      <c r="H35479" s="2"/>
    </row>
    <row r="35480" spans="2:8">
      <c r="B35480" s="2" t="s">
        <v>36100</v>
      </c>
      <c r="C35480" s="2">
        <v>40</v>
      </c>
      <c r="D35480" s="2" t="s">
        <v>623</v>
      </c>
      <c r="E35480" s="2"/>
      <c r="F35480" s="2"/>
      <c r="G35480" s="2"/>
      <c r="H35480" s="2"/>
    </row>
    <row r="35481" spans="2:8">
      <c r="B35481" s="2" t="s">
        <v>36101</v>
      </c>
      <c r="C35481" s="2">
        <v>41</v>
      </c>
      <c r="D35481" s="2" t="s">
        <v>623</v>
      </c>
      <c r="E35481" s="2"/>
      <c r="F35481" s="2"/>
      <c r="G35481" s="2"/>
      <c r="H35481" s="2"/>
    </row>
    <row r="35482" spans="2:8">
      <c r="B35482" s="2" t="s">
        <v>36102</v>
      </c>
      <c r="C35482" s="2">
        <v>41</v>
      </c>
      <c r="D35482" s="2" t="s">
        <v>623</v>
      </c>
      <c r="E35482" s="2"/>
      <c r="F35482" s="2"/>
      <c r="G35482" s="2"/>
      <c r="H35482" s="2"/>
    </row>
    <row r="35483" spans="2:8">
      <c r="B35483" s="2" t="s">
        <v>36103</v>
      </c>
      <c r="C35483" s="2">
        <v>41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36104</v>
      </c>
      <c r="C35484" s="2">
        <v>43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36105</v>
      </c>
      <c r="C35485" s="2">
        <v>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36107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36108</v>
      </c>
      <c r="C35488" s="2">
        <v>42</v>
      </c>
      <c r="D35488" s="2" t="s">
        <v>623</v>
      </c>
      <c r="E35488" s="2"/>
      <c r="F35488" s="2"/>
      <c r="G35488" s="2"/>
      <c r="H35488" s="2"/>
    </row>
    <row r="35489" spans="2:8">
      <c r="B35489" s="2" t="s">
        <v>36109</v>
      </c>
      <c r="C35489" s="2">
        <v>49</v>
      </c>
      <c r="D35489" s="2" t="s">
        <v>623</v>
      </c>
      <c r="E35489" s="2"/>
      <c r="F35489" s="2"/>
      <c r="G35489" s="2"/>
      <c r="H35489" s="2"/>
    </row>
    <row r="35490" spans="2:8">
      <c r="B35490" s="2" t="s">
        <v>36110</v>
      </c>
      <c r="C35490" s="2">
        <v>56</v>
      </c>
      <c r="D35490" s="2" t="s">
        <v>623</v>
      </c>
      <c r="E35490" s="2"/>
      <c r="F35490" s="2"/>
      <c r="G35490" s="2"/>
      <c r="H35490" s="2"/>
    </row>
    <row r="35491" spans="2:8">
      <c r="B35491" s="2" t="s">
        <v>36111</v>
      </c>
      <c r="C35491" s="2">
        <v>41</v>
      </c>
      <c r="D35491" s="2" t="s">
        <v>623</v>
      </c>
      <c r="E35491" s="2"/>
      <c r="F35491" s="2"/>
      <c r="G35491" s="2"/>
      <c r="H35491" s="2"/>
    </row>
    <row r="35492" spans="2:8">
      <c r="B35492" s="2" t="s">
        <v>36112</v>
      </c>
      <c r="C35492" s="2">
        <v>39</v>
      </c>
      <c r="D35492" s="2" t="s">
        <v>623</v>
      </c>
      <c r="E35492" s="2"/>
      <c r="F35492" s="2"/>
      <c r="G35492" s="2"/>
      <c r="H35492" s="2"/>
    </row>
    <row r="35493" spans="2:8">
      <c r="B35493" s="2" t="s">
        <v>36113</v>
      </c>
      <c r="C35493" s="2">
        <v>42</v>
      </c>
      <c r="D35493" s="2" t="s">
        <v>623</v>
      </c>
      <c r="E35493" s="2"/>
      <c r="F35493" s="2"/>
      <c r="G35493" s="2"/>
      <c r="H35493" s="2"/>
    </row>
    <row r="35494" spans="2:8">
      <c r="B35494" s="2" t="s">
        <v>36114</v>
      </c>
      <c r="C35494" s="2">
        <v>23</v>
      </c>
      <c r="D35494" s="2" t="s">
        <v>623</v>
      </c>
      <c r="E35494" s="2"/>
      <c r="F35494" s="2"/>
      <c r="G35494" s="2"/>
      <c r="H35494" s="2"/>
    </row>
    <row r="35495" spans="2:8">
      <c r="B35495" s="2" t="s">
        <v>36115</v>
      </c>
      <c r="C35495" s="2">
        <v>28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36116</v>
      </c>
      <c r="C35496" s="2">
        <v>30</v>
      </c>
      <c r="D35496" s="2" t="s">
        <v>623</v>
      </c>
      <c r="E35496" s="2"/>
      <c r="F35496" s="2"/>
      <c r="G35496" s="2"/>
      <c r="H35496" s="2"/>
    </row>
    <row r="35497" spans="2:8">
      <c r="B35497" s="2" t="s">
        <v>36117</v>
      </c>
      <c r="C35497" s="2">
        <v>39</v>
      </c>
      <c r="D35497" s="2" t="s">
        <v>623</v>
      </c>
      <c r="E35497" s="2"/>
      <c r="F35497" s="2"/>
      <c r="G35497" s="2"/>
      <c r="H35497" s="2"/>
    </row>
    <row r="35498" spans="2:8">
      <c r="B35498" s="2" t="s">
        <v>36118</v>
      </c>
      <c r="C35498" s="2">
        <v>42</v>
      </c>
      <c r="D35498" s="2" t="s">
        <v>623</v>
      </c>
      <c r="E35498" s="2"/>
      <c r="F35498" s="2"/>
      <c r="G35498" s="2"/>
      <c r="H35498" s="2"/>
    </row>
    <row r="35499" spans="2:8">
      <c r="B35499" s="2" t="s">
        <v>36119</v>
      </c>
      <c r="C35499" s="2">
        <v>24</v>
      </c>
      <c r="D35499" s="2" t="s">
        <v>623</v>
      </c>
      <c r="E35499" s="2"/>
      <c r="F35499" s="2"/>
      <c r="G35499" s="2"/>
      <c r="H35499" s="2"/>
    </row>
    <row r="35500" spans="2:8">
      <c r="B35500" s="2" t="s">
        <v>36120</v>
      </c>
      <c r="C35500" s="2">
        <v>19</v>
      </c>
      <c r="D35500" s="2" t="s">
        <v>623</v>
      </c>
      <c r="E35500" s="2"/>
      <c r="F35500" s="2"/>
      <c r="G35500" s="2"/>
      <c r="H35500" s="2"/>
    </row>
    <row r="35501" spans="2:8">
      <c r="B35501" s="2" t="s">
        <v>36121</v>
      </c>
      <c r="C35501" s="2">
        <v>54</v>
      </c>
      <c r="D35501" s="2" t="s">
        <v>623</v>
      </c>
      <c r="E35501" s="2"/>
      <c r="F35501" s="2"/>
      <c r="G35501" s="2"/>
      <c r="H35501" s="2"/>
    </row>
    <row r="35502" spans="2:8">
      <c r="B35502" s="2" t="s">
        <v>36122</v>
      </c>
      <c r="C35502" s="2">
        <v>61</v>
      </c>
      <c r="D35502" s="2" t="s">
        <v>623</v>
      </c>
      <c r="E35502" s="2"/>
      <c r="F35502" s="2"/>
      <c r="G35502" s="2"/>
      <c r="H35502" s="2"/>
    </row>
    <row r="35503" spans="2:8">
      <c r="B35503" s="2" t="s">
        <v>36123</v>
      </c>
      <c r="C35503" s="2">
        <v>64</v>
      </c>
      <c r="D35503" s="2" t="s">
        <v>623</v>
      </c>
      <c r="E35503" s="2"/>
      <c r="F35503" s="2"/>
      <c r="G35503" s="2"/>
      <c r="H35503" s="2"/>
    </row>
    <row r="35504" spans="2:8">
      <c r="B35504" s="2" t="s">
        <v>36124</v>
      </c>
      <c r="C35504" s="2">
        <v>60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36125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36126</v>
      </c>
      <c r="C35506" s="2">
        <v>37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36127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36128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36129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36130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36131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36132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36133</v>
      </c>
      <c r="C35513" s="2">
        <v>43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79</v>
      </c>
      <c r="D35517" s="2" t="s">
        <v>623</v>
      </c>
      <c r="E35517" s="2"/>
      <c r="F35517" s="2"/>
      <c r="G35517" s="2"/>
      <c r="H35517" s="2"/>
    </row>
    <row r="35518" spans="2:8">
      <c r="B35518" s="2" t="s">
        <v>36138</v>
      </c>
      <c r="C35518" s="2">
        <v>33</v>
      </c>
      <c r="D35518" s="2" t="s">
        <v>623</v>
      </c>
      <c r="E35518" s="2"/>
      <c r="F35518" s="2"/>
      <c r="G35518" s="2"/>
      <c r="H35518" s="2"/>
    </row>
    <row r="35519" spans="2:8">
      <c r="B35519" s="2" t="s">
        <v>36139</v>
      </c>
      <c r="C35519" s="2">
        <v>39</v>
      </c>
      <c r="D35519" s="2" t="s">
        <v>623</v>
      </c>
      <c r="E35519" s="2"/>
      <c r="F35519" s="2"/>
      <c r="G35519" s="2"/>
      <c r="H35519" s="2"/>
    </row>
    <row r="35520" spans="2:8">
      <c r="B35520" s="2" t="s">
        <v>36140</v>
      </c>
      <c r="C35520" s="2">
        <v>41</v>
      </c>
      <c r="D35520" s="2" t="s">
        <v>623</v>
      </c>
      <c r="E35520" s="2"/>
      <c r="F35520" s="2"/>
      <c r="G35520" s="2"/>
      <c r="H35520" s="2"/>
    </row>
    <row r="35521" spans="2:8">
      <c r="B35521" s="2" t="s">
        <v>36141</v>
      </c>
      <c r="C35521" s="2">
        <v>41</v>
      </c>
      <c r="D35521" s="2" t="s">
        <v>623</v>
      </c>
      <c r="E35521" s="2"/>
      <c r="F35521" s="2"/>
      <c r="G35521" s="2"/>
      <c r="H35521" s="2"/>
    </row>
    <row r="35522" spans="2:8">
      <c r="B35522" s="2" t="s">
        <v>36142</v>
      </c>
      <c r="C35522" s="2">
        <v>42</v>
      </c>
      <c r="D35522" s="2" t="s">
        <v>623</v>
      </c>
      <c r="E35522" s="2"/>
      <c r="F35522" s="2"/>
      <c r="G35522" s="2"/>
      <c r="H35522" s="2"/>
    </row>
    <row r="35523" spans="2:8">
      <c r="B35523" s="2" t="s">
        <v>36143</v>
      </c>
      <c r="C35523" s="2">
        <v>41</v>
      </c>
      <c r="D35523" s="2" t="s">
        <v>623</v>
      </c>
      <c r="E35523" s="2"/>
      <c r="F35523" s="2"/>
      <c r="G35523" s="2"/>
      <c r="H35523" s="2"/>
    </row>
    <row r="35524" spans="2:8">
      <c r="B35524" s="2" t="s">
        <v>36144</v>
      </c>
      <c r="C35524" s="2">
        <v>38</v>
      </c>
      <c r="D35524" s="2" t="s">
        <v>623</v>
      </c>
      <c r="E35524" s="2"/>
      <c r="F35524" s="2"/>
      <c r="G35524" s="2"/>
      <c r="H35524" s="2"/>
    </row>
    <row r="35525" spans="2:8">
      <c r="B35525" s="2" t="s">
        <v>36145</v>
      </c>
      <c r="C35525" s="2">
        <v>36</v>
      </c>
      <c r="D35525" s="2" t="s">
        <v>623</v>
      </c>
      <c r="E35525" s="2"/>
      <c r="F35525" s="2"/>
      <c r="G35525" s="2"/>
      <c r="H35525" s="2"/>
    </row>
    <row r="35526" spans="2:8">
      <c r="B35526" s="2" t="s">
        <v>36146</v>
      </c>
      <c r="C35526" s="2">
        <v>34</v>
      </c>
      <c r="D35526" s="2" t="s">
        <v>623</v>
      </c>
      <c r="E35526" s="2"/>
      <c r="F35526" s="2"/>
      <c r="G35526" s="2"/>
      <c r="H35526" s="2"/>
    </row>
    <row r="35527" spans="2:8">
      <c r="B35527" s="2" t="s">
        <v>36147</v>
      </c>
      <c r="C35527" s="2">
        <v>31</v>
      </c>
      <c r="D35527" s="2" t="s">
        <v>623</v>
      </c>
      <c r="E35527" s="2"/>
      <c r="F35527" s="2"/>
      <c r="G35527" s="2"/>
      <c r="H35527" s="2"/>
    </row>
    <row r="35528" spans="2:8">
      <c r="B35528" s="2" t="s">
        <v>36148</v>
      </c>
      <c r="C35528" s="2">
        <v>18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36149</v>
      </c>
      <c r="C35529" s="2">
        <v>16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36150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12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38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36156</v>
      </c>
      <c r="C35536" s="2">
        <v>39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36157</v>
      </c>
      <c r="C35537" s="2">
        <v>40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36158</v>
      </c>
      <c r="C35538" s="2">
        <v>43</v>
      </c>
      <c r="D35538" s="2" t="s">
        <v>623</v>
      </c>
      <c r="E35538" s="2"/>
      <c r="F35538" s="2"/>
      <c r="G35538" s="2"/>
      <c r="H35538" s="2"/>
    </row>
    <row r="35539" spans="2:8">
      <c r="B35539" s="2" t="s">
        <v>36159</v>
      </c>
      <c r="C35539" s="2">
        <v>46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36160</v>
      </c>
      <c r="C35540" s="2">
        <v>49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36161</v>
      </c>
      <c r="C35541" s="2">
        <v>25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36162</v>
      </c>
      <c r="C35542" s="2">
        <v>19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36163</v>
      </c>
      <c r="C35543" s="2">
        <v>13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36164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43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35</v>
      </c>
      <c r="D35546" s="2" t="s">
        <v>623</v>
      </c>
      <c r="E35546" s="2"/>
      <c r="F35546" s="2"/>
      <c r="G35546" s="2"/>
      <c r="H35546" s="2"/>
    </row>
    <row r="35547" spans="2:8">
      <c r="B35547" s="2" t="s">
        <v>36167</v>
      </c>
      <c r="C35547" s="2">
        <v>35</v>
      </c>
      <c r="D35547" s="2" t="s">
        <v>623</v>
      </c>
      <c r="E35547" s="2"/>
      <c r="F35547" s="2"/>
      <c r="G35547" s="2"/>
      <c r="H35547" s="2"/>
    </row>
    <row r="35548" spans="2:8">
      <c r="B35548" s="2" t="s">
        <v>36168</v>
      </c>
      <c r="C35548" s="2">
        <v>34</v>
      </c>
      <c r="D35548" s="2" t="s">
        <v>623</v>
      </c>
      <c r="E35548" s="2"/>
      <c r="F35548" s="2"/>
      <c r="G35548" s="2"/>
      <c r="H35548" s="2"/>
    </row>
    <row r="35549" spans="2:8">
      <c r="B35549" s="2" t="s">
        <v>36169</v>
      </c>
      <c r="C35549" s="2">
        <v>33</v>
      </c>
      <c r="D35549" s="2" t="s">
        <v>623</v>
      </c>
      <c r="E35549" s="2"/>
      <c r="F35549" s="2"/>
      <c r="G35549" s="2"/>
      <c r="H35549" s="2"/>
    </row>
    <row r="35550" spans="2:8">
      <c r="B35550" s="2" t="s">
        <v>36170</v>
      </c>
      <c r="C35550" s="2">
        <v>24</v>
      </c>
      <c r="D35550" s="2" t="s">
        <v>623</v>
      </c>
      <c r="E35550" s="2"/>
      <c r="F35550" s="2"/>
      <c r="G35550" s="2"/>
      <c r="H35550" s="2"/>
    </row>
    <row r="35551" spans="2:8">
      <c r="B35551" s="2" t="s">
        <v>36171</v>
      </c>
      <c r="C35551" s="2">
        <v>12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41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38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48</v>
      </c>
      <c r="D35564" s="2" t="s">
        <v>623</v>
      </c>
      <c r="E35564" s="2"/>
      <c r="F35564" s="2"/>
      <c r="G35564" s="2"/>
      <c r="H35564" s="2"/>
    </row>
    <row r="35565" spans="2:8">
      <c r="B35565" s="2" t="s">
        <v>36185</v>
      </c>
      <c r="C35565" s="2">
        <v>48</v>
      </c>
      <c r="D35565" s="2" t="s">
        <v>623</v>
      </c>
      <c r="E35565" s="2"/>
      <c r="F35565" s="2"/>
      <c r="G35565" s="2"/>
      <c r="H35565" s="2"/>
    </row>
    <row r="35566" spans="2:8">
      <c r="B35566" s="2" t="s">
        <v>36186</v>
      </c>
      <c r="C35566" s="2">
        <v>49</v>
      </c>
      <c r="D35566" s="2" t="s">
        <v>623</v>
      </c>
      <c r="E35566" s="2"/>
      <c r="F35566" s="2"/>
      <c r="G35566" s="2"/>
      <c r="H35566" s="2"/>
    </row>
    <row r="35567" spans="2:8">
      <c r="B35567" s="2" t="s">
        <v>36187</v>
      </c>
      <c r="C35567" s="2">
        <v>47</v>
      </c>
      <c r="D35567" s="2" t="s">
        <v>623</v>
      </c>
      <c r="E35567" s="2"/>
      <c r="F35567" s="2"/>
      <c r="G35567" s="2"/>
      <c r="H35567" s="2"/>
    </row>
    <row r="35568" spans="2:8">
      <c r="B35568" s="2" t="s">
        <v>36188</v>
      </c>
      <c r="C35568" s="2">
        <v>44</v>
      </c>
      <c r="D35568" s="2" t="s">
        <v>623</v>
      </c>
      <c r="E35568" s="2"/>
      <c r="F35568" s="2"/>
      <c r="G35568" s="2"/>
      <c r="H35568" s="2"/>
    </row>
    <row r="35569" spans="2:8">
      <c r="B35569" s="2" t="s">
        <v>36189</v>
      </c>
      <c r="C35569" s="2">
        <v>45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36190</v>
      </c>
      <c r="C35570" s="2">
        <v>38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36191</v>
      </c>
      <c r="C35571" s="2">
        <v>42</v>
      </c>
      <c r="D35571" s="2" t="s">
        <v>623</v>
      </c>
      <c r="E35571" s="2"/>
      <c r="F35571" s="2"/>
      <c r="G35571" s="2"/>
      <c r="H35571" s="2"/>
    </row>
    <row r="35572" spans="2:8">
      <c r="B35572" s="2" t="s">
        <v>36192</v>
      </c>
      <c r="C35572" s="2">
        <v>45</v>
      </c>
      <c r="D35572" s="2" t="s">
        <v>623</v>
      </c>
      <c r="E35572" s="2"/>
      <c r="F35572" s="2"/>
      <c r="G35572" s="2"/>
      <c r="H35572" s="2"/>
    </row>
    <row r="35573" spans="2:8">
      <c r="B35573" s="2" t="s">
        <v>36193</v>
      </c>
      <c r="C35573" s="2">
        <v>50</v>
      </c>
      <c r="D35573" s="2" t="s">
        <v>623</v>
      </c>
      <c r="E35573" s="2"/>
      <c r="F35573" s="2"/>
      <c r="G35573" s="2"/>
      <c r="H35573" s="2"/>
    </row>
    <row r="35574" spans="2:8">
      <c r="B35574" s="2" t="s">
        <v>36194</v>
      </c>
      <c r="C35574" s="2">
        <v>51</v>
      </c>
      <c r="D35574" s="2" t="s">
        <v>623</v>
      </c>
      <c r="E35574" s="2"/>
      <c r="F35574" s="2"/>
      <c r="G35574" s="2"/>
      <c r="H35574" s="2"/>
    </row>
    <row r="35575" spans="2:8">
      <c r="B35575" s="2" t="s">
        <v>36195</v>
      </c>
      <c r="C35575" s="2">
        <v>12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18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41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40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39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39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64</v>
      </c>
      <c r="D35590" s="2" t="s">
        <v>623</v>
      </c>
      <c r="E35590" s="2"/>
      <c r="F35590" s="2"/>
      <c r="G35590" s="2"/>
      <c r="H35590" s="2"/>
    </row>
    <row r="35591" spans="2:8">
      <c r="B35591" s="2" t="s">
        <v>36211</v>
      </c>
      <c r="C35591" s="2">
        <v>64</v>
      </c>
      <c r="D35591" s="2" t="s">
        <v>623</v>
      </c>
      <c r="E35591" s="2"/>
      <c r="F35591" s="2"/>
      <c r="G35591" s="2"/>
      <c r="H35591" s="2"/>
    </row>
    <row r="35592" spans="2:8">
      <c r="B35592" s="2" t="s">
        <v>36212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43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46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46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12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12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47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45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45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23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36227</v>
      </c>
      <c r="C35607" s="2">
        <v>27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36228</v>
      </c>
      <c r="C35608" s="2">
        <v>30</v>
      </c>
      <c r="D35608" s="2" t="s">
        <v>623</v>
      </c>
      <c r="E35608" s="2"/>
      <c r="F35608" s="2"/>
      <c r="G35608" s="2"/>
      <c r="H35608" s="2"/>
    </row>
    <row r="35609" spans="2:8">
      <c r="B35609" s="2" t="s">
        <v>36229</v>
      </c>
      <c r="C35609" s="2">
        <v>35</v>
      </c>
      <c r="D35609" s="2" t="s">
        <v>623</v>
      </c>
      <c r="E35609" s="2"/>
      <c r="F35609" s="2"/>
      <c r="G35609" s="2"/>
      <c r="H35609" s="2"/>
    </row>
    <row r="35610" spans="2:8">
      <c r="B35610" s="2" t="s">
        <v>36230</v>
      </c>
      <c r="C35610" s="2">
        <v>30</v>
      </c>
      <c r="D35610" s="2" t="s">
        <v>623</v>
      </c>
      <c r="E35610" s="2"/>
      <c r="F35610" s="2"/>
      <c r="G35610" s="2"/>
      <c r="H35610" s="2"/>
    </row>
    <row r="35611" spans="2:8">
      <c r="B35611" s="2" t="s">
        <v>36231</v>
      </c>
      <c r="C35611" s="2">
        <v>30</v>
      </c>
      <c r="D35611" s="2" t="s">
        <v>623</v>
      </c>
      <c r="E35611" s="2"/>
      <c r="F35611" s="2"/>
      <c r="G35611" s="2"/>
      <c r="H35611" s="2"/>
    </row>
    <row r="35612" spans="2:8">
      <c r="B35612" s="2" t="s">
        <v>36232</v>
      </c>
      <c r="C35612" s="2">
        <v>40</v>
      </c>
      <c r="D35612" s="2" t="s">
        <v>623</v>
      </c>
      <c r="E35612" s="2"/>
      <c r="F35612" s="2"/>
      <c r="G35612" s="2"/>
      <c r="H35612" s="2"/>
    </row>
    <row r="35613" spans="2:8">
      <c r="B35613" s="2" t="s">
        <v>36233</v>
      </c>
      <c r="C35613" s="2">
        <v>46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46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47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36236</v>
      </c>
      <c r="C35616" s="2">
        <v>43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36237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36238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36239</v>
      </c>
      <c r="C35619" s="2">
        <v>44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36240</v>
      </c>
      <c r="C35620" s="2">
        <v>43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36241</v>
      </c>
      <c r="C35621" s="2">
        <v>41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36242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36243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36244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36245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15</v>
      </c>
      <c r="D35632" s="2" t="s">
        <v>623</v>
      </c>
      <c r="E35632" s="2"/>
      <c r="F35632" s="2"/>
      <c r="G35632" s="2"/>
      <c r="H35632" s="2"/>
    </row>
    <row r="35633" spans="2:8">
      <c r="B35633" s="2" t="s">
        <v>36253</v>
      </c>
      <c r="C35633" s="2">
        <v>16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36254</v>
      </c>
      <c r="C35634" s="2">
        <v>15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36255</v>
      </c>
      <c r="C35635" s="2">
        <v>15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36256</v>
      </c>
      <c r="C35636" s="2">
        <v>23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36257</v>
      </c>
      <c r="C35637" s="2">
        <v>41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36258</v>
      </c>
      <c r="C35638" s="2">
        <v>41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36259</v>
      </c>
      <c r="C35639" s="2">
        <v>41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36260</v>
      </c>
      <c r="C35640" s="2">
        <v>23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36261</v>
      </c>
      <c r="C35641" s="2">
        <v>20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36262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21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36264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36265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36266</v>
      </c>
      <c r="C35646" s="2">
        <v>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36267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36268</v>
      </c>
      <c r="C35648" s="2">
        <v>15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36269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36270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36271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36272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36273</v>
      </c>
      <c r="C35653" s="2">
        <v>23</v>
      </c>
      <c r="D35653" s="2" t="s">
        <v>623</v>
      </c>
      <c r="E35653" s="2"/>
      <c r="F35653" s="2"/>
      <c r="G35653" s="2"/>
      <c r="H35653" s="2"/>
    </row>
    <row r="35654" spans="2:8">
      <c r="B35654" s="2" t="s">
        <v>36274</v>
      </c>
      <c r="C35654" s="2">
        <v>17</v>
      </c>
      <c r="D35654" s="2" t="s">
        <v>623</v>
      </c>
      <c r="E35654" s="2"/>
      <c r="F35654" s="2"/>
      <c r="G35654" s="2"/>
      <c r="H35654" s="2"/>
    </row>
    <row r="35655" spans="2:8">
      <c r="B35655" s="2" t="s">
        <v>36275</v>
      </c>
      <c r="C35655" s="2">
        <v>12</v>
      </c>
      <c r="D35655" s="2" t="s">
        <v>623</v>
      </c>
      <c r="E35655" s="2"/>
      <c r="F35655" s="2"/>
      <c r="G35655" s="2"/>
      <c r="H35655" s="2"/>
    </row>
    <row r="35656" spans="2:8">
      <c r="B35656" s="2" t="s">
        <v>36276</v>
      </c>
      <c r="C35656" s="2">
        <v>10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36277</v>
      </c>
      <c r="C35657" s="2">
        <v>13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36278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36279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36280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36281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36282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36283</v>
      </c>
      <c r="C35663" s="2">
        <v>57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36284</v>
      </c>
      <c r="C35664" s="2">
        <v>22</v>
      </c>
      <c r="D35664" s="2" t="s">
        <v>623</v>
      </c>
      <c r="E35664" s="2"/>
      <c r="F35664" s="2"/>
      <c r="G35664" s="2"/>
      <c r="H35664" s="2"/>
    </row>
    <row r="35665" spans="2:8">
      <c r="B35665" s="2" t="s">
        <v>36285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36286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36287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36288</v>
      </c>
      <c r="C35668" s="2">
        <v>13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36289</v>
      </c>
      <c r="C35669" s="2">
        <v>12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36290</v>
      </c>
      <c r="C35670" s="2">
        <v>37</v>
      </c>
      <c r="D35670" s="2" t="s">
        <v>623</v>
      </c>
      <c r="E35670" s="2"/>
      <c r="F35670" s="2"/>
      <c r="G35670" s="2"/>
      <c r="H35670" s="2"/>
    </row>
    <row r="35671" spans="2:8">
      <c r="B35671" s="2" t="s">
        <v>36291</v>
      </c>
      <c r="C35671" s="2">
        <v>35</v>
      </c>
      <c r="D35671" s="2" t="s">
        <v>623</v>
      </c>
      <c r="E35671" s="2"/>
      <c r="F35671" s="2"/>
      <c r="G35671" s="2"/>
      <c r="H35671" s="2"/>
    </row>
    <row r="35672" spans="2:8">
      <c r="B35672" s="2" t="s">
        <v>36292</v>
      </c>
      <c r="C35672" s="2">
        <v>37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36293</v>
      </c>
      <c r="C35673" s="2">
        <v>38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36294</v>
      </c>
      <c r="C35674" s="2">
        <v>35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36295</v>
      </c>
      <c r="C35675" s="2">
        <v>37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36296</v>
      </c>
      <c r="C35676" s="2">
        <v>16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36297</v>
      </c>
      <c r="C35677" s="2">
        <v>21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40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36299</v>
      </c>
      <c r="C35679" s="2">
        <v>40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41</v>
      </c>
      <c r="D35685" s="2" t="s">
        <v>623</v>
      </c>
      <c r="E35685" s="2"/>
      <c r="F35685" s="2"/>
      <c r="G35685" s="2"/>
      <c r="H35685" s="2"/>
    </row>
    <row r="35686" spans="2:8">
      <c r="B35686" s="2" t="s">
        <v>36306</v>
      </c>
      <c r="C35686" s="2">
        <v>44</v>
      </c>
      <c r="D35686" s="2" t="s">
        <v>623</v>
      </c>
      <c r="E35686" s="2"/>
      <c r="F35686" s="2"/>
      <c r="G35686" s="2"/>
      <c r="H35686" s="2"/>
    </row>
    <row r="35687" spans="2:8">
      <c r="B35687" s="2" t="s">
        <v>36307</v>
      </c>
      <c r="C35687" s="2">
        <v>44</v>
      </c>
      <c r="D35687" s="2" t="s">
        <v>623</v>
      </c>
      <c r="E35687" s="2"/>
      <c r="F35687" s="2"/>
      <c r="G35687" s="2"/>
      <c r="H35687" s="2"/>
    </row>
    <row r="35688" spans="2:8">
      <c r="B35688" s="2" t="s">
        <v>36308</v>
      </c>
      <c r="C35688" s="2">
        <v>45</v>
      </c>
      <c r="D35688" s="2" t="s">
        <v>623</v>
      </c>
      <c r="E35688" s="2"/>
      <c r="F35688" s="2"/>
      <c r="G35688" s="2"/>
      <c r="H35688" s="2"/>
    </row>
    <row r="35689" spans="2:8">
      <c r="B35689" s="2" t="s">
        <v>36309</v>
      </c>
      <c r="C35689" s="2">
        <v>47</v>
      </c>
      <c r="D35689" s="2" t="s">
        <v>623</v>
      </c>
      <c r="E35689" s="2"/>
      <c r="F35689" s="2"/>
      <c r="G35689" s="2"/>
      <c r="H35689" s="2"/>
    </row>
    <row r="35690" spans="2:8">
      <c r="B35690" s="2" t="s">
        <v>36310</v>
      </c>
      <c r="C35690" s="2">
        <v>49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36311</v>
      </c>
      <c r="C35691" s="2">
        <v>53</v>
      </c>
      <c r="D35691" s="2" t="s">
        <v>623</v>
      </c>
      <c r="E35691" s="2"/>
      <c r="F35691" s="2"/>
      <c r="G35691" s="2"/>
      <c r="H35691" s="2"/>
    </row>
    <row r="35692" spans="2:8">
      <c r="B35692" s="2" t="s">
        <v>36312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36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44</v>
      </c>
      <c r="D35696" s="2" t="s">
        <v>623</v>
      </c>
      <c r="E35696" s="2"/>
      <c r="F35696" s="2"/>
      <c r="G35696" s="2"/>
      <c r="H35696" s="2"/>
    </row>
    <row r="35697" spans="2:8">
      <c r="B35697" s="2" t="s">
        <v>36317</v>
      </c>
      <c r="C35697" s="2">
        <v>44</v>
      </c>
      <c r="D35697" s="2" t="s">
        <v>623</v>
      </c>
      <c r="E35697" s="2"/>
      <c r="F35697" s="2"/>
      <c r="G35697" s="2"/>
      <c r="H35697" s="2"/>
    </row>
    <row r="35698" spans="2:8">
      <c r="B35698" s="2" t="s">
        <v>36318</v>
      </c>
      <c r="C35698" s="2">
        <v>24</v>
      </c>
      <c r="D35698" s="2" t="s">
        <v>623</v>
      </c>
      <c r="E35698" s="2"/>
      <c r="F35698" s="2"/>
      <c r="G35698" s="2"/>
      <c r="H35698" s="2"/>
    </row>
    <row r="35699" spans="2:8">
      <c r="B35699" s="2" t="s">
        <v>36319</v>
      </c>
      <c r="C35699" s="2">
        <v>20</v>
      </c>
      <c r="D35699" s="2" t="s">
        <v>623</v>
      </c>
      <c r="E35699" s="2"/>
      <c r="F35699" s="2"/>
      <c r="G35699" s="2"/>
      <c r="H35699" s="2"/>
    </row>
    <row r="35700" spans="2:8">
      <c r="B35700" s="2" t="s">
        <v>36320</v>
      </c>
      <c r="C35700" s="2">
        <v>17</v>
      </c>
      <c r="D35700" s="2" t="s">
        <v>623</v>
      </c>
      <c r="E35700" s="2"/>
      <c r="F35700" s="2"/>
      <c r="G35700" s="2"/>
      <c r="H35700" s="2"/>
    </row>
    <row r="35701" spans="2:8">
      <c r="B35701" s="2" t="s">
        <v>36321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36324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36325</v>
      </c>
      <c r="C35705" s="2">
        <v>41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36326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36327</v>
      </c>
      <c r="C35707" s="2">
        <v>38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36328</v>
      </c>
      <c r="C35708" s="2">
        <v>42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36329</v>
      </c>
      <c r="C35709" s="2">
        <v>44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36330</v>
      </c>
      <c r="C35710" s="2">
        <v>45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36331</v>
      </c>
      <c r="C35711" s="2">
        <v>46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36332</v>
      </c>
      <c r="C35712" s="2">
        <v>46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36333</v>
      </c>
      <c r="C35713" s="2">
        <v>45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36334</v>
      </c>
      <c r="C35714" s="2">
        <v>10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36335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36336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36337</v>
      </c>
      <c r="C35717" s="2">
        <v>19</v>
      </c>
      <c r="D35717" s="2" t="s">
        <v>623</v>
      </c>
      <c r="E35717" s="2"/>
      <c r="F35717" s="2"/>
      <c r="G35717" s="2"/>
      <c r="H35717" s="2"/>
    </row>
    <row r="35718" spans="2:8">
      <c r="B35718" s="2" t="s">
        <v>36338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36339</v>
      </c>
      <c r="C35719" s="2">
        <v>17</v>
      </c>
      <c r="D35719" s="2" t="s">
        <v>623</v>
      </c>
      <c r="E35719" s="2"/>
      <c r="F35719" s="2"/>
      <c r="G35719" s="2"/>
      <c r="H35719" s="2"/>
    </row>
    <row r="35720" spans="2:8">
      <c r="B35720" s="2" t="s">
        <v>36340</v>
      </c>
      <c r="C35720" s="2">
        <v>27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36341</v>
      </c>
      <c r="C35721" s="2">
        <v>28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18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13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36344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36345</v>
      </c>
      <c r="C35725" s="2">
        <v>38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36346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36347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36348</v>
      </c>
      <c r="C35728" s="2">
        <v>47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36349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36350</v>
      </c>
      <c r="C35730" s="2">
        <v>24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36351</v>
      </c>
      <c r="C35731" s="2">
        <v>19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36352</v>
      </c>
      <c r="C35732" s="2">
        <v>15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36353</v>
      </c>
      <c r="C35733" s="2">
        <v>25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36354</v>
      </c>
      <c r="C35734" s="2">
        <v>17</v>
      </c>
      <c r="D35734" s="2" t="s">
        <v>623</v>
      </c>
      <c r="E35734" s="2"/>
      <c r="F35734" s="2"/>
      <c r="G35734" s="2"/>
      <c r="H35734" s="2"/>
    </row>
    <row r="35735" spans="2:8">
      <c r="B35735" s="2" t="s">
        <v>36355</v>
      </c>
      <c r="C35735" s="2">
        <v>9</v>
      </c>
      <c r="D35735" s="2" t="s">
        <v>623</v>
      </c>
      <c r="E35735" s="2"/>
      <c r="F35735" s="2"/>
      <c r="G35735" s="2"/>
      <c r="H35735" s="2"/>
    </row>
    <row r="35736" spans="2:8">
      <c r="B35736" s="2" t="s">
        <v>36356</v>
      </c>
      <c r="C35736" s="2">
        <v>13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34</v>
      </c>
      <c r="D35739" s="2" t="s">
        <v>623</v>
      </c>
      <c r="E35739" s="2"/>
      <c r="F35739" s="2"/>
      <c r="G35739" s="2"/>
      <c r="H35739" s="2"/>
    </row>
    <row r="35740" spans="2:8">
      <c r="B35740" s="2" t="s">
        <v>36360</v>
      </c>
      <c r="C35740" s="2">
        <v>39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36361</v>
      </c>
      <c r="C35741" s="2">
        <v>40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36362</v>
      </c>
      <c r="C35742" s="2">
        <v>34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36363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36364</v>
      </c>
      <c r="C35744" s="2">
        <v>37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10</v>
      </c>
      <c r="D35747" s="2" t="s">
        <v>623</v>
      </c>
      <c r="E35747" s="2"/>
      <c r="F35747" s="2"/>
      <c r="G35747" s="2"/>
      <c r="H35747" s="2"/>
    </row>
    <row r="35748" spans="2:8">
      <c r="B35748" s="2" t="s">
        <v>36368</v>
      </c>
      <c r="C35748" s="2">
        <v>15</v>
      </c>
      <c r="D35748" s="2" t="s">
        <v>623</v>
      </c>
      <c r="E35748" s="2"/>
      <c r="F35748" s="2"/>
      <c r="G35748" s="2"/>
      <c r="H35748" s="2"/>
    </row>
    <row r="35749" spans="2:8">
      <c r="B35749" s="2" t="s">
        <v>36369</v>
      </c>
      <c r="C35749" s="2">
        <v>18</v>
      </c>
      <c r="D35749" s="2" t="s">
        <v>623</v>
      </c>
      <c r="E35749" s="2"/>
      <c r="F35749" s="2"/>
      <c r="G35749" s="2"/>
      <c r="H35749" s="2"/>
    </row>
    <row r="35750" spans="2:8">
      <c r="B35750" s="2" t="s">
        <v>36370</v>
      </c>
      <c r="C35750" s="2">
        <v>34</v>
      </c>
      <c r="D35750" s="2" t="s">
        <v>623</v>
      </c>
      <c r="E35750" s="2"/>
      <c r="F35750" s="2"/>
      <c r="G35750" s="2"/>
      <c r="H35750" s="2"/>
    </row>
    <row r="35751" spans="2:8">
      <c r="B35751" s="2" t="s">
        <v>36371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24</v>
      </c>
      <c r="D35753" s="2" t="s">
        <v>623</v>
      </c>
      <c r="E35753" s="2"/>
      <c r="F35753" s="2"/>
      <c r="G35753" s="2"/>
      <c r="H35753" s="2"/>
    </row>
    <row r="35754" spans="2:8">
      <c r="B35754" s="2" t="s">
        <v>36374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36376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36377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36378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36379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36380</v>
      </c>
      <c r="C35760" s="2">
        <v>28</v>
      </c>
      <c r="D35760" s="2" t="s">
        <v>623</v>
      </c>
      <c r="E35760" s="2"/>
      <c r="F35760" s="2"/>
      <c r="G35760" s="2"/>
      <c r="H35760" s="2"/>
    </row>
    <row r="35761" spans="2:8">
      <c r="B35761" s="2" t="s">
        <v>36381</v>
      </c>
      <c r="C35761" s="2">
        <v>24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36382</v>
      </c>
      <c r="C35762" s="2">
        <v>16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36383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36384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36385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36386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36387</v>
      </c>
      <c r="C35767" s="2">
        <v>18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36388</v>
      </c>
      <c r="C35768" s="2">
        <v>16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36389</v>
      </c>
      <c r="C35769" s="2">
        <v>10</v>
      </c>
      <c r="D35769" s="2" t="s">
        <v>623</v>
      </c>
      <c r="E35769" s="2"/>
      <c r="F35769" s="2"/>
      <c r="G35769" s="2"/>
      <c r="H35769" s="2"/>
    </row>
    <row r="35770" spans="2:8">
      <c r="B35770" s="2" t="s">
        <v>36390</v>
      </c>
      <c r="C35770" s="2">
        <v>8</v>
      </c>
      <c r="D35770" s="2" t="s">
        <v>623</v>
      </c>
      <c r="E35770" s="2"/>
      <c r="F35770" s="2"/>
      <c r="G35770" s="2"/>
      <c r="H35770" s="2"/>
    </row>
    <row r="35771" spans="2:8">
      <c r="B35771" s="2" t="s">
        <v>36391</v>
      </c>
      <c r="C35771" s="2">
        <v>28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36392</v>
      </c>
      <c r="C35772" s="2">
        <v>33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36393</v>
      </c>
      <c r="C35773" s="2">
        <v>37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40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38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36396</v>
      </c>
      <c r="C35776" s="2">
        <v>37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36397</v>
      </c>
      <c r="C35777" s="2">
        <v>40</v>
      </c>
      <c r="D35777" s="2" t="s">
        <v>623</v>
      </c>
      <c r="E35777" s="2"/>
      <c r="F35777" s="2"/>
      <c r="G35777" s="2"/>
      <c r="H35777" s="2"/>
    </row>
    <row r="35778" spans="2:8">
      <c r="B35778" s="2" t="s">
        <v>36398</v>
      </c>
      <c r="C35778" s="2">
        <v>46</v>
      </c>
      <c r="D35778" s="2" t="s">
        <v>623</v>
      </c>
      <c r="E35778" s="2"/>
      <c r="F35778" s="2"/>
      <c r="G35778" s="2"/>
      <c r="H35778" s="2"/>
    </row>
    <row r="35779" spans="2:8">
      <c r="B35779" s="2" t="s">
        <v>36399</v>
      </c>
      <c r="C35779" s="2">
        <v>48</v>
      </c>
      <c r="D35779" s="2" t="s">
        <v>623</v>
      </c>
      <c r="E35779" s="2"/>
      <c r="F35779" s="2"/>
      <c r="G35779" s="2"/>
      <c r="H35779" s="2"/>
    </row>
    <row r="35780" spans="2:8">
      <c r="B35780" s="2" t="s">
        <v>36400</v>
      </c>
      <c r="C35780" s="2">
        <v>50</v>
      </c>
      <c r="D35780" s="2" t="s">
        <v>623</v>
      </c>
      <c r="E35780" s="2"/>
      <c r="F35780" s="2"/>
      <c r="G35780" s="2"/>
      <c r="H35780" s="2"/>
    </row>
    <row r="35781" spans="2:8">
      <c r="B35781" s="2" t="s">
        <v>36401</v>
      </c>
      <c r="C35781" s="2">
        <v>29</v>
      </c>
      <c r="D35781" s="2" t="s">
        <v>623</v>
      </c>
      <c r="E35781" s="2"/>
      <c r="F35781" s="2"/>
      <c r="G35781" s="2"/>
      <c r="H35781" s="2"/>
    </row>
    <row r="35782" spans="2:8">
      <c r="B35782" s="2" t="s">
        <v>36402</v>
      </c>
      <c r="C35782" s="2">
        <v>28</v>
      </c>
      <c r="D35782" s="2" t="s">
        <v>623</v>
      </c>
      <c r="E35782" s="2"/>
      <c r="F35782" s="2"/>
      <c r="G35782" s="2"/>
      <c r="H35782" s="2"/>
    </row>
    <row r="35783" spans="2:8">
      <c r="B35783" s="2" t="s">
        <v>36403</v>
      </c>
      <c r="C35783" s="2">
        <v>25</v>
      </c>
      <c r="D35783" s="2" t="s">
        <v>623</v>
      </c>
      <c r="E35783" s="2"/>
      <c r="F35783" s="2"/>
      <c r="G35783" s="2"/>
      <c r="H35783" s="2"/>
    </row>
    <row r="35784" spans="2:8">
      <c r="B35784" s="2" t="s">
        <v>36404</v>
      </c>
      <c r="C35784" s="2">
        <v>22</v>
      </c>
      <c r="D35784" s="2" t="s">
        <v>623</v>
      </c>
      <c r="E35784" s="2"/>
      <c r="F35784" s="2"/>
      <c r="G35784" s="2"/>
      <c r="H35784" s="2"/>
    </row>
    <row r="35785" spans="2:8">
      <c r="B35785" s="2" t="s">
        <v>36405</v>
      </c>
      <c r="C35785" s="2">
        <v>22</v>
      </c>
      <c r="D35785" s="2" t="s">
        <v>623</v>
      </c>
      <c r="E35785" s="2"/>
      <c r="F35785" s="2"/>
      <c r="G35785" s="2"/>
      <c r="H35785" s="2"/>
    </row>
    <row r="35786" spans="2:8">
      <c r="B35786" s="2" t="s">
        <v>36406</v>
      </c>
      <c r="C35786" s="2">
        <v>13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36407</v>
      </c>
      <c r="C35787" s="2">
        <v>17</v>
      </c>
      <c r="D35787" s="2" t="s">
        <v>623</v>
      </c>
      <c r="E35787" s="2"/>
      <c r="F35787" s="2"/>
      <c r="G35787" s="2"/>
      <c r="H35787" s="2"/>
    </row>
    <row r="35788" spans="2:8">
      <c r="B35788" s="2" t="s">
        <v>36408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36418</v>
      </c>
      <c r="C35798" s="2">
        <v>59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36419</v>
      </c>
      <c r="C35799" s="2">
        <v>30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36420</v>
      </c>
      <c r="C35800" s="2">
        <v>34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36421</v>
      </c>
      <c r="C35801" s="2">
        <v>36</v>
      </c>
      <c r="D35801" s="2" t="s">
        <v>623</v>
      </c>
      <c r="E35801" s="2"/>
      <c r="F35801" s="2"/>
      <c r="G35801" s="2"/>
      <c r="H35801" s="2"/>
    </row>
    <row r="35802" spans="2:8">
      <c r="B35802" s="2" t="s">
        <v>36422</v>
      </c>
      <c r="C35802" s="2">
        <v>37</v>
      </c>
      <c r="D35802" s="2" t="s">
        <v>623</v>
      </c>
      <c r="E35802" s="2"/>
      <c r="F35802" s="2"/>
      <c r="G35802" s="2"/>
      <c r="H35802" s="2"/>
    </row>
    <row r="35803" spans="2:8">
      <c r="B35803" s="2" t="s">
        <v>36423</v>
      </c>
      <c r="C35803" s="2">
        <v>34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36424</v>
      </c>
      <c r="C35804" s="2">
        <v>42</v>
      </c>
      <c r="D35804" s="2" t="s">
        <v>623</v>
      </c>
      <c r="E35804" s="2"/>
      <c r="F35804" s="2"/>
      <c r="G35804" s="2"/>
      <c r="H35804" s="2"/>
    </row>
    <row r="35805" spans="2:8">
      <c r="B35805" s="2" t="s">
        <v>36425</v>
      </c>
      <c r="C35805" s="2">
        <v>39</v>
      </c>
      <c r="D35805" s="2" t="s">
        <v>623</v>
      </c>
      <c r="E35805" s="2"/>
      <c r="F35805" s="2"/>
      <c r="G35805" s="2"/>
      <c r="H35805" s="2"/>
    </row>
    <row r="35806" spans="2:8">
      <c r="B35806" s="2" t="s">
        <v>36426</v>
      </c>
      <c r="C35806" s="2">
        <v>41</v>
      </c>
      <c r="D35806" s="2" t="s">
        <v>623</v>
      </c>
      <c r="E35806" s="2"/>
      <c r="F35806" s="2"/>
      <c r="G35806" s="2"/>
      <c r="H35806" s="2"/>
    </row>
    <row r="35807" spans="2:8">
      <c r="B35807" s="2" t="s">
        <v>36427</v>
      </c>
      <c r="C35807" s="2">
        <v>42</v>
      </c>
      <c r="D35807" s="2" t="s">
        <v>623</v>
      </c>
      <c r="E35807" s="2"/>
      <c r="F35807" s="2"/>
      <c r="G35807" s="2"/>
      <c r="H35807" s="2"/>
    </row>
    <row r="35808" spans="2:8">
      <c r="B35808" s="2" t="s">
        <v>36428</v>
      </c>
      <c r="C35808" s="2">
        <v>55</v>
      </c>
      <c r="D35808" s="2" t="s">
        <v>623</v>
      </c>
      <c r="E35808" s="2"/>
      <c r="F35808" s="2"/>
      <c r="G35808" s="2"/>
      <c r="H35808" s="2"/>
    </row>
    <row r="35809" spans="2:8">
      <c r="B35809" s="2" t="s">
        <v>36429</v>
      </c>
      <c r="C35809" s="2">
        <v>55</v>
      </c>
      <c r="D35809" s="2" t="s">
        <v>623</v>
      </c>
      <c r="E35809" s="2"/>
      <c r="F35809" s="2"/>
      <c r="G35809" s="2"/>
      <c r="H35809" s="2"/>
    </row>
    <row r="35810" spans="2:8">
      <c r="B35810" s="2" t="s">
        <v>36430</v>
      </c>
      <c r="C35810" s="2">
        <v>55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36431</v>
      </c>
      <c r="C35811" s="2">
        <v>40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36432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36433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27</v>
      </c>
      <c r="D35820" s="2" t="s">
        <v>623</v>
      </c>
      <c r="E35820" s="2"/>
      <c r="F35820" s="2"/>
      <c r="G35820" s="2"/>
      <c r="H35820" s="2"/>
    </row>
    <row r="35821" spans="2:8">
      <c r="B35821" s="2" t="s">
        <v>36441</v>
      </c>
      <c r="C35821" s="2">
        <v>28</v>
      </c>
      <c r="D35821" s="2" t="s">
        <v>623</v>
      </c>
      <c r="E35821" s="2"/>
      <c r="F35821" s="2"/>
      <c r="G35821" s="2"/>
      <c r="H35821" s="2"/>
    </row>
    <row r="35822" spans="2:8">
      <c r="B35822" s="2" t="s">
        <v>36442</v>
      </c>
      <c r="C35822" s="2">
        <v>63</v>
      </c>
      <c r="D35822" s="2" t="s">
        <v>623</v>
      </c>
      <c r="E35822" s="2"/>
      <c r="F35822" s="2"/>
      <c r="G35822" s="2"/>
      <c r="H35822" s="2"/>
    </row>
    <row r="35823" spans="2:8">
      <c r="B35823" s="2" t="s">
        <v>36443</v>
      </c>
      <c r="C35823" s="2">
        <v>34</v>
      </c>
      <c r="D35823" s="2" t="s">
        <v>623</v>
      </c>
      <c r="E35823" s="2"/>
      <c r="F35823" s="2"/>
      <c r="G35823" s="2"/>
      <c r="H35823" s="2"/>
    </row>
    <row r="35824" spans="2:8">
      <c r="B35824" s="2" t="s">
        <v>36444</v>
      </c>
      <c r="C35824" s="2">
        <v>33</v>
      </c>
      <c r="D35824" s="2" t="s">
        <v>623</v>
      </c>
      <c r="E35824" s="2"/>
      <c r="F35824" s="2"/>
      <c r="G35824" s="2"/>
      <c r="H35824" s="2"/>
    </row>
    <row r="35825" spans="2:8">
      <c r="B35825" s="2" t="s">
        <v>36445</v>
      </c>
      <c r="C35825" s="2">
        <v>37</v>
      </c>
      <c r="D35825" s="2" t="s">
        <v>623</v>
      </c>
      <c r="E35825" s="2"/>
      <c r="F35825" s="2"/>
      <c r="G35825" s="2"/>
      <c r="H35825" s="2"/>
    </row>
    <row r="35826" spans="2:8">
      <c r="B35826" s="2" t="s">
        <v>36446</v>
      </c>
      <c r="C35826" s="2">
        <v>27</v>
      </c>
      <c r="D35826" s="2" t="s">
        <v>623</v>
      </c>
      <c r="E35826" s="2"/>
      <c r="F35826" s="2"/>
      <c r="G35826" s="2"/>
      <c r="H35826" s="2"/>
    </row>
    <row r="35827" spans="2:8">
      <c r="B35827" s="2" t="s">
        <v>36447</v>
      </c>
      <c r="C35827" s="2">
        <v>22</v>
      </c>
      <c r="D35827" s="2" t="s">
        <v>623</v>
      </c>
      <c r="E35827" s="2"/>
      <c r="F35827" s="2"/>
      <c r="G35827" s="2"/>
      <c r="H35827" s="2"/>
    </row>
    <row r="35828" spans="2:8">
      <c r="B35828" s="2" t="s">
        <v>36448</v>
      </c>
      <c r="C35828" s="2">
        <v>18</v>
      </c>
      <c r="D35828" s="2" t="s">
        <v>623</v>
      </c>
      <c r="E35828" s="2"/>
      <c r="F35828" s="2"/>
      <c r="G35828" s="2"/>
      <c r="H35828" s="2"/>
    </row>
    <row r="35829" spans="2:8">
      <c r="B35829" s="2" t="s">
        <v>36449</v>
      </c>
      <c r="C35829" s="2">
        <v>41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36450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36451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36452</v>
      </c>
      <c r="C35832" s="2">
        <v>40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36453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36454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36455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36456</v>
      </c>
      <c r="C35836" s="2">
        <v>40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36457</v>
      </c>
      <c r="C35837" s="2">
        <v>42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36458</v>
      </c>
      <c r="C35838" s="2">
        <v>25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36459</v>
      </c>
      <c r="C35839" s="2">
        <v>29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36460</v>
      </c>
      <c r="C35840" s="2">
        <v>32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36461</v>
      </c>
      <c r="C35841" s="2">
        <v>36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36462</v>
      </c>
      <c r="C35842" s="2">
        <v>29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36463</v>
      </c>
      <c r="C35843" s="2">
        <v>19</v>
      </c>
      <c r="D35843" s="2" t="s">
        <v>623</v>
      </c>
      <c r="E35843" s="2"/>
      <c r="F35843" s="2"/>
      <c r="G35843" s="2"/>
      <c r="H35843" s="2"/>
    </row>
    <row r="35844" spans="2:8">
      <c r="B35844" s="2" t="s">
        <v>36464</v>
      </c>
      <c r="C35844" s="2">
        <v>20</v>
      </c>
      <c r="D35844" s="2" t="s">
        <v>623</v>
      </c>
      <c r="E35844" s="2"/>
      <c r="F35844" s="2"/>
      <c r="G35844" s="2"/>
      <c r="H35844" s="2"/>
    </row>
    <row r="35845" spans="2:8">
      <c r="B35845" s="2" t="s">
        <v>36465</v>
      </c>
      <c r="C35845" s="2">
        <v>14</v>
      </c>
      <c r="D35845" s="2" t="s">
        <v>623</v>
      </c>
      <c r="E35845" s="2"/>
      <c r="F35845" s="2"/>
      <c r="G35845" s="2"/>
      <c r="H35845" s="2"/>
    </row>
    <row r="35846" spans="2:8">
      <c r="B35846" s="2" t="s">
        <v>36466</v>
      </c>
      <c r="C35846" s="2">
        <v>15</v>
      </c>
      <c r="D35846" s="2" t="s">
        <v>623</v>
      </c>
      <c r="E35846" s="2"/>
      <c r="F35846" s="2"/>
      <c r="G35846" s="2"/>
      <c r="H35846" s="2"/>
    </row>
    <row r="35847" spans="2:8">
      <c r="B35847" s="2" t="s">
        <v>36467</v>
      </c>
      <c r="C35847" s="2">
        <v>20</v>
      </c>
      <c r="D35847" s="2" t="s">
        <v>623</v>
      </c>
      <c r="E35847" s="2"/>
      <c r="F35847" s="2"/>
      <c r="G35847" s="2"/>
      <c r="H35847" s="2"/>
    </row>
    <row r="35848" spans="2:8">
      <c r="B35848" s="2" t="s">
        <v>36468</v>
      </c>
      <c r="C35848" s="2">
        <v>27</v>
      </c>
      <c r="D35848" s="2" t="s">
        <v>623</v>
      </c>
      <c r="E35848" s="2"/>
      <c r="F35848" s="2"/>
      <c r="G35848" s="2"/>
      <c r="H35848" s="2"/>
    </row>
    <row r="35849" spans="2:8">
      <c r="B35849" s="2" t="s">
        <v>36469</v>
      </c>
      <c r="C35849" s="2">
        <v>33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36470</v>
      </c>
      <c r="C35850" s="2">
        <v>39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36471</v>
      </c>
      <c r="C35851" s="2">
        <v>39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36472</v>
      </c>
      <c r="C35852" s="2">
        <v>41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36473</v>
      </c>
      <c r="C35853" s="2">
        <v>29</v>
      </c>
      <c r="D35853" s="2" t="s">
        <v>623</v>
      </c>
      <c r="E35853" s="2"/>
      <c r="F35853" s="2"/>
      <c r="G35853" s="2"/>
      <c r="H35853" s="2"/>
    </row>
    <row r="35854" spans="2:8">
      <c r="B35854" s="2" t="s">
        <v>36474</v>
      </c>
      <c r="C35854" s="2">
        <v>31</v>
      </c>
      <c r="D35854" s="2" t="s">
        <v>623</v>
      </c>
      <c r="E35854" s="2"/>
      <c r="F35854" s="2"/>
      <c r="G35854" s="2"/>
      <c r="H35854" s="2"/>
    </row>
    <row r="35855" spans="2:8">
      <c r="B35855" s="2" t="s">
        <v>36475</v>
      </c>
      <c r="C35855" s="2">
        <v>29</v>
      </c>
      <c r="D35855" s="2" t="s">
        <v>623</v>
      </c>
      <c r="E35855" s="2"/>
      <c r="F35855" s="2"/>
      <c r="G35855" s="2"/>
      <c r="H35855" s="2"/>
    </row>
    <row r="35856" spans="2:8">
      <c r="B35856" s="2" t="s">
        <v>36476</v>
      </c>
      <c r="C35856" s="2">
        <v>43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36477</v>
      </c>
      <c r="C35857" s="2">
        <v>38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36478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36479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36480</v>
      </c>
      <c r="C35860" s="2">
        <v>27</v>
      </c>
      <c r="D35860" s="2" t="s">
        <v>623</v>
      </c>
      <c r="E35860" s="2"/>
      <c r="F35860" s="2"/>
      <c r="G35860" s="2"/>
      <c r="H35860" s="2"/>
    </row>
    <row r="35861" spans="2:8">
      <c r="B35861" s="2" t="s">
        <v>36481</v>
      </c>
      <c r="C35861" s="2">
        <v>31</v>
      </c>
      <c r="D35861" s="2" t="s">
        <v>623</v>
      </c>
      <c r="E35861" s="2"/>
      <c r="F35861" s="2"/>
      <c r="G35861" s="2"/>
      <c r="H35861" s="2"/>
    </row>
    <row r="35862" spans="2:8">
      <c r="B35862" s="2" t="s">
        <v>36482</v>
      </c>
      <c r="C35862" s="2">
        <v>33</v>
      </c>
      <c r="D35862" s="2" t="s">
        <v>623</v>
      </c>
      <c r="E35862" s="2"/>
      <c r="F35862" s="2"/>
      <c r="G35862" s="2"/>
      <c r="H35862" s="2"/>
    </row>
    <row r="35863" spans="2:8">
      <c r="B35863" s="2" t="s">
        <v>36483</v>
      </c>
      <c r="C35863" s="2">
        <v>36</v>
      </c>
      <c r="D35863" s="2" t="s">
        <v>623</v>
      </c>
      <c r="E35863" s="2"/>
      <c r="F35863" s="2"/>
      <c r="G35863" s="2"/>
      <c r="H35863" s="2"/>
    </row>
    <row r="35864" spans="2:8">
      <c r="B35864" s="2" t="s">
        <v>36484</v>
      </c>
      <c r="C35864" s="2">
        <v>18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36485</v>
      </c>
      <c r="C35865" s="2">
        <v>14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36486</v>
      </c>
      <c r="C35866" s="2">
        <v>10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36487</v>
      </c>
      <c r="C35867" s="2">
        <v>10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36488</v>
      </c>
      <c r="C35868" s="2">
        <v>11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36489</v>
      </c>
      <c r="C35869" s="2">
        <v>8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36490</v>
      </c>
      <c r="C35870" s="2">
        <v>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36491</v>
      </c>
      <c r="C35871" s="2">
        <v>10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36492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36493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36494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36495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36496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36497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36498</v>
      </c>
      <c r="C35878" s="2">
        <v>34</v>
      </c>
      <c r="D35878" s="2" t="s">
        <v>623</v>
      </c>
      <c r="E35878" s="2"/>
      <c r="F35878" s="2"/>
      <c r="G35878" s="2"/>
      <c r="H35878" s="2"/>
    </row>
    <row r="35879" spans="2:8">
      <c r="B35879" s="2" t="s">
        <v>36499</v>
      </c>
      <c r="C35879" s="2">
        <v>34</v>
      </c>
      <c r="D35879" s="2" t="s">
        <v>623</v>
      </c>
      <c r="E35879" s="2"/>
      <c r="F35879" s="2"/>
      <c r="G35879" s="2"/>
      <c r="H35879" s="2"/>
    </row>
    <row r="35880" spans="2:8">
      <c r="B35880" s="2" t="s">
        <v>36500</v>
      </c>
      <c r="C35880" s="2">
        <v>31</v>
      </c>
      <c r="D35880" s="2" t="s">
        <v>623</v>
      </c>
      <c r="E35880" s="2"/>
      <c r="F35880" s="2"/>
      <c r="G35880" s="2"/>
      <c r="H35880" s="2"/>
    </row>
    <row r="35881" spans="2:8">
      <c r="B35881" s="2" t="s">
        <v>36501</v>
      </c>
      <c r="C35881" s="2">
        <v>20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36502</v>
      </c>
      <c r="C35882" s="2">
        <v>26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36503</v>
      </c>
      <c r="C35883" s="2">
        <v>18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36504</v>
      </c>
      <c r="C35884" s="2">
        <v>10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36505</v>
      </c>
      <c r="C35885" s="2">
        <v>31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36506</v>
      </c>
      <c r="C35886" s="2">
        <v>31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36507</v>
      </c>
      <c r="C35887" s="2">
        <v>29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36508</v>
      </c>
      <c r="C35888" s="2">
        <v>30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36509</v>
      </c>
      <c r="C35889" s="2">
        <v>36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36510</v>
      </c>
      <c r="C35890" s="2">
        <v>11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36511</v>
      </c>
      <c r="C35891" s="2">
        <v>23</v>
      </c>
      <c r="D35891" s="2" t="s">
        <v>623</v>
      </c>
      <c r="E35891" s="2"/>
      <c r="F35891" s="2"/>
      <c r="G35891" s="2"/>
      <c r="H35891" s="2"/>
    </row>
    <row r="35892" spans="2:8">
      <c r="B35892" s="2" t="s">
        <v>36512</v>
      </c>
      <c r="C35892" s="2">
        <v>27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36513</v>
      </c>
      <c r="C35893" s="2">
        <v>27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36514</v>
      </c>
      <c r="C35894" s="2">
        <v>36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36515</v>
      </c>
      <c r="C35895" s="2">
        <v>38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36516</v>
      </c>
      <c r="C35896" s="2">
        <v>42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36517</v>
      </c>
      <c r="C35897" s="2">
        <v>32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36518</v>
      </c>
      <c r="C35898" s="2">
        <v>18</v>
      </c>
      <c r="D35898" s="2" t="s">
        <v>623</v>
      </c>
      <c r="E35898" s="2"/>
      <c r="F35898" s="2"/>
      <c r="G35898" s="2"/>
      <c r="H35898" s="2"/>
    </row>
    <row r="35899" spans="2:8">
      <c r="B35899" s="2" t="s">
        <v>36519</v>
      </c>
      <c r="C35899" s="2">
        <v>12</v>
      </c>
      <c r="D35899" s="2" t="s">
        <v>623</v>
      </c>
      <c r="E35899" s="2"/>
      <c r="F35899" s="2"/>
      <c r="G35899" s="2"/>
      <c r="H35899" s="2"/>
    </row>
    <row r="35900" spans="2:8">
      <c r="B35900" s="2" t="s">
        <v>36520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36521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36522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36523</v>
      </c>
      <c r="C35903" s="2">
        <v>17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36524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36525</v>
      </c>
      <c r="C35905" s="2">
        <v>17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36526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36527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36528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36529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36530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36531</v>
      </c>
      <c r="C35911" s="2">
        <v>16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36532</v>
      </c>
      <c r="C35912" s="2">
        <v>34</v>
      </c>
      <c r="D35912" s="2" t="s">
        <v>623</v>
      </c>
      <c r="E35912" s="2"/>
      <c r="F35912" s="2"/>
      <c r="G35912" s="2"/>
      <c r="H35912" s="2"/>
    </row>
    <row r="35913" spans="2:8">
      <c r="B35913" s="2" t="s">
        <v>36533</v>
      </c>
      <c r="C35913" s="2">
        <v>20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36534</v>
      </c>
      <c r="C35914" s="2">
        <v>13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36535</v>
      </c>
      <c r="C35915" s="2">
        <v>52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36536</v>
      </c>
      <c r="C35916" s="2">
        <v>50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36537</v>
      </c>
      <c r="C35917" s="2">
        <v>49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47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24</v>
      </c>
      <c r="D35919" s="2" t="s">
        <v>623</v>
      </c>
      <c r="E35919" s="2"/>
      <c r="F35919" s="2"/>
      <c r="G35919" s="2"/>
      <c r="H35919" s="2"/>
    </row>
    <row r="35920" spans="2:8">
      <c r="B35920" s="2" t="s">
        <v>36540</v>
      </c>
      <c r="C35920" s="2">
        <v>17</v>
      </c>
      <c r="D35920" s="2" t="s">
        <v>623</v>
      </c>
      <c r="E35920" s="2"/>
      <c r="F35920" s="2"/>
      <c r="G35920" s="2"/>
      <c r="H35920" s="2"/>
    </row>
    <row r="35921" spans="2:8">
      <c r="B35921" s="2" t="s">
        <v>36541</v>
      </c>
      <c r="C35921" s="2">
        <v>36</v>
      </c>
      <c r="D35921" s="2" t="s">
        <v>623</v>
      </c>
      <c r="E35921" s="2"/>
      <c r="F35921" s="2"/>
      <c r="G35921" s="2"/>
      <c r="H35921" s="2"/>
    </row>
    <row r="35922" spans="2:8">
      <c r="B35922" s="2" t="s">
        <v>36542</v>
      </c>
      <c r="C35922" s="2">
        <v>39</v>
      </c>
      <c r="D35922" s="2" t="s">
        <v>623</v>
      </c>
      <c r="E35922" s="2"/>
      <c r="F35922" s="2"/>
      <c r="G35922" s="2"/>
      <c r="H35922" s="2"/>
    </row>
    <row r="35923" spans="2:8">
      <c r="B35923" s="2" t="s">
        <v>36543</v>
      </c>
      <c r="C35923" s="2">
        <v>41</v>
      </c>
      <c r="D35923" s="2" t="s">
        <v>623</v>
      </c>
      <c r="E35923" s="2"/>
      <c r="F35923" s="2"/>
      <c r="G35923" s="2"/>
      <c r="H35923" s="2"/>
    </row>
    <row r="35924" spans="2:8">
      <c r="B35924" s="2" t="s">
        <v>36544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42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36557</v>
      </c>
      <c r="C35937" s="2">
        <v>45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36558</v>
      </c>
      <c r="C35938" s="2">
        <v>45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36559</v>
      </c>
      <c r="C35939" s="2">
        <v>42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36560</v>
      </c>
      <c r="C35940" s="2">
        <v>40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36561</v>
      </c>
      <c r="C35941" s="2">
        <v>44</v>
      </c>
      <c r="D35941" s="2" t="s">
        <v>623</v>
      </c>
      <c r="E35941" s="2"/>
      <c r="F35941" s="2"/>
      <c r="G35941" s="2"/>
      <c r="H35941" s="2"/>
    </row>
    <row r="35942" spans="2:8">
      <c r="B35942" s="2" t="s">
        <v>36562</v>
      </c>
      <c r="C35942" s="2">
        <v>38</v>
      </c>
      <c r="D35942" s="2" t="s">
        <v>623</v>
      </c>
      <c r="E35942" s="2"/>
      <c r="F35942" s="2"/>
      <c r="G35942" s="2"/>
      <c r="H35942" s="2"/>
    </row>
    <row r="35943" spans="2:8">
      <c r="B35943" s="2" t="s">
        <v>36563</v>
      </c>
      <c r="C35943" s="2">
        <v>34</v>
      </c>
      <c r="D35943" s="2" t="s">
        <v>623</v>
      </c>
      <c r="E35943" s="2"/>
      <c r="F35943" s="2"/>
      <c r="G35943" s="2"/>
      <c r="H35943" s="2"/>
    </row>
    <row r="35944" spans="2:8">
      <c r="B35944" s="2" t="s">
        <v>36564</v>
      </c>
      <c r="C35944" s="2">
        <v>26</v>
      </c>
      <c r="D35944" s="2" t="s">
        <v>623</v>
      </c>
      <c r="E35944" s="2"/>
      <c r="F35944" s="2"/>
      <c r="G35944" s="2"/>
      <c r="H35944" s="2"/>
    </row>
    <row r="35945" spans="2:8">
      <c r="B35945" s="2" t="s">
        <v>36565</v>
      </c>
      <c r="C35945" s="2">
        <v>17</v>
      </c>
      <c r="D35945" s="2" t="s">
        <v>623</v>
      </c>
      <c r="E35945" s="2"/>
      <c r="F35945" s="2"/>
      <c r="G35945" s="2"/>
      <c r="H35945" s="2"/>
    </row>
    <row r="35946" spans="2:8">
      <c r="B35946" s="2" t="s">
        <v>36566</v>
      </c>
      <c r="C35946" s="2">
        <v>8</v>
      </c>
      <c r="D35946" s="2" t="s">
        <v>623</v>
      </c>
      <c r="E35946" s="2"/>
      <c r="F35946" s="2"/>
      <c r="G35946" s="2"/>
      <c r="H35946" s="2"/>
    </row>
    <row r="35947" spans="2:8">
      <c r="B35947" s="2" t="s">
        <v>36567</v>
      </c>
      <c r="C35947" s="2">
        <v>15</v>
      </c>
      <c r="D35947" s="2" t="s">
        <v>623</v>
      </c>
      <c r="E35947" s="2"/>
      <c r="F35947" s="2"/>
      <c r="G35947" s="2"/>
      <c r="H35947" s="2"/>
    </row>
    <row r="35948" spans="2:8">
      <c r="B35948" s="2" t="s">
        <v>36568</v>
      </c>
      <c r="C35948" s="2">
        <v>25</v>
      </c>
      <c r="D35948" s="2" t="s">
        <v>623</v>
      </c>
      <c r="E35948" s="2"/>
      <c r="F35948" s="2"/>
      <c r="G35948" s="2"/>
      <c r="H35948" s="2"/>
    </row>
    <row r="35949" spans="2:8">
      <c r="B35949" s="2" t="s">
        <v>36569</v>
      </c>
      <c r="C35949" s="2">
        <v>30</v>
      </c>
      <c r="D35949" s="2" t="s">
        <v>623</v>
      </c>
      <c r="E35949" s="2"/>
      <c r="F35949" s="2"/>
      <c r="G35949" s="2"/>
      <c r="H35949" s="2"/>
    </row>
    <row r="35950" spans="2:8">
      <c r="B35950" s="2" t="s">
        <v>36570</v>
      </c>
      <c r="C35950" s="2">
        <v>36</v>
      </c>
      <c r="D35950" s="2" t="s">
        <v>623</v>
      </c>
      <c r="E35950" s="2"/>
      <c r="F35950" s="2"/>
      <c r="G35950" s="2"/>
      <c r="H35950" s="2"/>
    </row>
    <row r="35951" spans="2:8">
      <c r="B35951" s="2" t="s">
        <v>36571</v>
      </c>
      <c r="C35951" s="2">
        <v>36</v>
      </c>
      <c r="D35951" s="2" t="s">
        <v>623</v>
      </c>
      <c r="E35951" s="2"/>
      <c r="F35951" s="2"/>
      <c r="G35951" s="2"/>
      <c r="H35951" s="2"/>
    </row>
    <row r="35952" spans="2:8">
      <c r="B35952" s="2" t="s">
        <v>36572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41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36575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36576</v>
      </c>
      <c r="C35956" s="2">
        <v>30</v>
      </c>
      <c r="D35956" s="2" t="s">
        <v>623</v>
      </c>
      <c r="E35956" s="2"/>
      <c r="F35956" s="2"/>
      <c r="G35956" s="2"/>
      <c r="H35956" s="2"/>
    </row>
    <row r="35957" spans="2:8">
      <c r="B35957" s="2" t="s">
        <v>36577</v>
      </c>
      <c r="C35957" s="2">
        <v>34</v>
      </c>
      <c r="D35957" s="2" t="s">
        <v>623</v>
      </c>
      <c r="E35957" s="2"/>
      <c r="F35957" s="2"/>
      <c r="G35957" s="2"/>
      <c r="H35957" s="2"/>
    </row>
    <row r="35958" spans="2:8">
      <c r="B35958" s="2" t="s">
        <v>36578</v>
      </c>
      <c r="C35958" s="2">
        <v>20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36579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36580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36581</v>
      </c>
      <c r="C35961" s="2">
        <v>17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36582</v>
      </c>
      <c r="C35962" s="2">
        <v>45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36583</v>
      </c>
      <c r="C35963" s="2">
        <v>47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46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36585</v>
      </c>
      <c r="C35965" s="2">
        <v>47</v>
      </c>
      <c r="D35965" s="2" t="s">
        <v>623</v>
      </c>
      <c r="E35965" s="2"/>
      <c r="F35965" s="2"/>
      <c r="G35965" s="2"/>
      <c r="H35965" s="2"/>
    </row>
    <row r="35966" spans="2:8">
      <c r="B35966" s="2" t="s">
        <v>36586</v>
      </c>
      <c r="C35966" s="2">
        <v>30</v>
      </c>
      <c r="D35966" s="2" t="s">
        <v>623</v>
      </c>
      <c r="E35966" s="2"/>
      <c r="F35966" s="2"/>
      <c r="G35966" s="2"/>
      <c r="H35966" s="2"/>
    </row>
    <row r="35967" spans="2:8">
      <c r="B35967" s="2" t="s">
        <v>36587</v>
      </c>
      <c r="C35967" s="2">
        <v>35</v>
      </c>
      <c r="D35967" s="2" t="s">
        <v>623</v>
      </c>
      <c r="E35967" s="2"/>
      <c r="F35967" s="2"/>
      <c r="G35967" s="2"/>
      <c r="H35967" s="2"/>
    </row>
    <row r="35968" spans="2:8">
      <c r="B35968" s="2" t="s">
        <v>36588</v>
      </c>
      <c r="C35968" s="2">
        <v>36</v>
      </c>
      <c r="D35968" s="2" t="s">
        <v>623</v>
      </c>
      <c r="E35968" s="2"/>
      <c r="F35968" s="2"/>
      <c r="G35968" s="2"/>
      <c r="H35968" s="2"/>
    </row>
    <row r="35969" spans="2:8">
      <c r="B35969" s="2" t="s">
        <v>36589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38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32</v>
      </c>
      <c r="D35974" s="2" t="s">
        <v>623</v>
      </c>
      <c r="E35974" s="2"/>
      <c r="F35974" s="2"/>
      <c r="G35974" s="2"/>
      <c r="H35974" s="2"/>
    </row>
    <row r="35975" spans="2:8">
      <c r="B35975" s="2" t="s">
        <v>36595</v>
      </c>
      <c r="C35975" s="2">
        <v>35</v>
      </c>
      <c r="D35975" s="2" t="s">
        <v>623</v>
      </c>
      <c r="E35975" s="2"/>
      <c r="F35975" s="2"/>
      <c r="G35975" s="2"/>
      <c r="H35975" s="2"/>
    </row>
    <row r="35976" spans="2:8">
      <c r="B35976" s="2" t="s">
        <v>36596</v>
      </c>
      <c r="C35976" s="2">
        <v>40</v>
      </c>
      <c r="D35976" s="2" t="s">
        <v>623</v>
      </c>
      <c r="E35976" s="2"/>
      <c r="F35976" s="2"/>
      <c r="G35976" s="2"/>
      <c r="H35976" s="2"/>
    </row>
    <row r="35977" spans="2:8">
      <c r="B35977" s="2" t="s">
        <v>36597</v>
      </c>
      <c r="C35977" s="2">
        <v>43</v>
      </c>
      <c r="D35977" s="2" t="s">
        <v>623</v>
      </c>
      <c r="E35977" s="2"/>
      <c r="F35977" s="2"/>
      <c r="G35977" s="2"/>
      <c r="H35977" s="2"/>
    </row>
    <row r="35978" spans="2:8">
      <c r="B35978" s="2" t="s">
        <v>36598</v>
      </c>
      <c r="C35978" s="2">
        <v>45</v>
      </c>
      <c r="D35978" s="2" t="s">
        <v>623</v>
      </c>
      <c r="E35978" s="2"/>
      <c r="F35978" s="2"/>
      <c r="G35978" s="2"/>
      <c r="H35978" s="2"/>
    </row>
    <row r="35979" spans="2:8">
      <c r="B35979" s="2" t="s">
        <v>36599</v>
      </c>
      <c r="C35979" s="2">
        <v>49</v>
      </c>
      <c r="D35979" s="2" t="s">
        <v>623</v>
      </c>
      <c r="E35979" s="2"/>
      <c r="F35979" s="2"/>
      <c r="G35979" s="2"/>
      <c r="H35979" s="2"/>
    </row>
    <row r="35980" spans="2:8">
      <c r="B35980" s="2" t="s">
        <v>36600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36601</v>
      </c>
      <c r="C35981" s="2">
        <v>38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36602</v>
      </c>
      <c r="C35982" s="2">
        <v>51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36603</v>
      </c>
      <c r="C35983" s="2">
        <v>51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36604</v>
      </c>
      <c r="C35984" s="2">
        <v>49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36605</v>
      </c>
      <c r="C35985" s="2">
        <v>37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36606</v>
      </c>
      <c r="C35986" s="2">
        <v>41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36607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36608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36609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36610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36611</v>
      </c>
      <c r="C35991" s="2">
        <v>45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36612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36613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36614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36615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36616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36617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36618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28</v>
      </c>
      <c r="D36006" s="2" t="s">
        <v>623</v>
      </c>
      <c r="E36006" s="2"/>
      <c r="F36006" s="2"/>
      <c r="G36006" s="2"/>
      <c r="H36006" s="2"/>
    </row>
    <row r="36007" spans="2:8">
      <c r="B36007" s="2" t="s">
        <v>36627</v>
      </c>
      <c r="C36007" s="2">
        <v>28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36628</v>
      </c>
      <c r="C36008" s="2">
        <v>27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36629</v>
      </c>
      <c r="C36009" s="2">
        <v>23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36630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12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36653</v>
      </c>
      <c r="C36033" s="2">
        <v>16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36654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36655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36656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36657</v>
      </c>
      <c r="C36037" s="2">
        <v>22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36658</v>
      </c>
      <c r="C36038" s="2">
        <v>24</v>
      </c>
      <c r="D36038" s="2" t="s">
        <v>623</v>
      </c>
      <c r="E36038" s="2"/>
      <c r="F36038" s="2"/>
      <c r="G36038" s="2"/>
      <c r="H36038" s="2"/>
    </row>
    <row r="36039" spans="2:8">
      <c r="B36039" s="2" t="s">
        <v>36659</v>
      </c>
      <c r="C36039" s="2">
        <v>17</v>
      </c>
      <c r="D36039" s="2" t="s">
        <v>623</v>
      </c>
      <c r="E36039" s="2"/>
      <c r="F36039" s="2"/>
      <c r="G36039" s="2"/>
      <c r="H36039" s="2"/>
    </row>
    <row r="36040" spans="2:8">
      <c r="B36040" s="2" t="s">
        <v>36660</v>
      </c>
      <c r="C36040" s="2">
        <v>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36661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36662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36663</v>
      </c>
      <c r="C36043" s="2">
        <v>25</v>
      </c>
      <c r="D36043" s="2" t="s">
        <v>623</v>
      </c>
      <c r="E36043" s="2"/>
      <c r="F36043" s="2"/>
      <c r="G36043" s="2"/>
      <c r="H36043" s="2"/>
    </row>
    <row r="36044" spans="2:8">
      <c r="B36044" s="2" t="s">
        <v>36664</v>
      </c>
      <c r="C36044" s="2">
        <v>19</v>
      </c>
      <c r="D36044" s="2" t="s">
        <v>623</v>
      </c>
      <c r="E36044" s="2"/>
      <c r="F36044" s="2"/>
      <c r="G36044" s="2"/>
      <c r="H36044" s="2"/>
    </row>
    <row r="36045" spans="2:8">
      <c r="B36045" s="2" t="s">
        <v>36665</v>
      </c>
      <c r="C36045" s="2">
        <v>33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36666</v>
      </c>
      <c r="C36046" s="2">
        <v>34</v>
      </c>
      <c r="D36046" s="2" t="s">
        <v>623</v>
      </c>
      <c r="E36046" s="2"/>
      <c r="F36046" s="2"/>
      <c r="G36046" s="2"/>
      <c r="H36046" s="2"/>
    </row>
    <row r="36047" spans="2:8">
      <c r="B36047" s="2" t="s">
        <v>36667</v>
      </c>
      <c r="C36047" s="2">
        <v>34</v>
      </c>
      <c r="D36047" s="2" t="s">
        <v>623</v>
      </c>
      <c r="E36047" s="2"/>
      <c r="F36047" s="2"/>
      <c r="G36047" s="2"/>
      <c r="H36047" s="2"/>
    </row>
    <row r="36048" spans="2:8">
      <c r="B36048" s="2" t="s">
        <v>36668</v>
      </c>
      <c r="C36048" s="2">
        <v>35</v>
      </c>
      <c r="D36048" s="2" t="s">
        <v>623</v>
      </c>
      <c r="E36048" s="2"/>
      <c r="F36048" s="2"/>
      <c r="G36048" s="2"/>
      <c r="H36048" s="2"/>
    </row>
    <row r="36049" spans="2:8">
      <c r="B36049" s="2" t="s">
        <v>36669</v>
      </c>
      <c r="C36049" s="2">
        <v>36</v>
      </c>
      <c r="D36049" s="2" t="s">
        <v>623</v>
      </c>
      <c r="E36049" s="2"/>
      <c r="F36049" s="2"/>
      <c r="G36049" s="2"/>
      <c r="H36049" s="2"/>
    </row>
    <row r="36050" spans="2:8">
      <c r="B36050" s="2" t="s">
        <v>36670</v>
      </c>
      <c r="C36050" s="2">
        <v>39</v>
      </c>
      <c r="D36050" s="2" t="s">
        <v>623</v>
      </c>
      <c r="E36050" s="2"/>
      <c r="F36050" s="2"/>
      <c r="G36050" s="2"/>
      <c r="H36050" s="2"/>
    </row>
    <row r="36051" spans="2:8">
      <c r="B36051" s="2" t="s">
        <v>36671</v>
      </c>
      <c r="C36051" s="2">
        <v>45</v>
      </c>
      <c r="D36051" s="2" t="s">
        <v>623</v>
      </c>
      <c r="E36051" s="2"/>
      <c r="F36051" s="2"/>
      <c r="G36051" s="2"/>
      <c r="H36051" s="2"/>
    </row>
    <row r="36052" spans="2:8">
      <c r="B36052" s="2" t="s">
        <v>36672</v>
      </c>
      <c r="C36052" s="2">
        <v>47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36673</v>
      </c>
      <c r="C36053" s="2">
        <v>45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36674</v>
      </c>
      <c r="C36054" s="2">
        <v>31</v>
      </c>
      <c r="D36054" s="2" t="s">
        <v>623</v>
      </c>
      <c r="E36054" s="2"/>
      <c r="F36054" s="2"/>
      <c r="G36054" s="2"/>
      <c r="H36054" s="2"/>
    </row>
    <row r="36055" spans="2:8">
      <c r="B36055" s="2" t="s">
        <v>36675</v>
      </c>
      <c r="C36055" s="2">
        <v>18</v>
      </c>
      <c r="D36055" s="2" t="s">
        <v>623</v>
      </c>
      <c r="E36055" s="2"/>
      <c r="F36055" s="2"/>
      <c r="G36055" s="2"/>
      <c r="H36055" s="2"/>
    </row>
    <row r="36056" spans="2:8">
      <c r="B36056" s="2" t="s">
        <v>36676</v>
      </c>
      <c r="C36056" s="2">
        <v>7</v>
      </c>
      <c r="D36056" s="2" t="s">
        <v>623</v>
      </c>
      <c r="E36056" s="2"/>
      <c r="F36056" s="2"/>
      <c r="G36056" s="2"/>
      <c r="H36056" s="2"/>
    </row>
    <row r="36057" spans="2:8">
      <c r="B36057" s="2" t="s">
        <v>36677</v>
      </c>
      <c r="C36057" s="2">
        <v>25</v>
      </c>
      <c r="D36057" s="2" t="s">
        <v>623</v>
      </c>
      <c r="E36057" s="2"/>
      <c r="F36057" s="2"/>
      <c r="G36057" s="2"/>
      <c r="H36057" s="2"/>
    </row>
    <row r="36058" spans="2:8">
      <c r="B36058" s="2" t="s">
        <v>36678</v>
      </c>
      <c r="C36058" s="2">
        <v>13</v>
      </c>
      <c r="D36058" s="2" t="s">
        <v>623</v>
      </c>
      <c r="E36058" s="2"/>
      <c r="F36058" s="2"/>
      <c r="G36058" s="2"/>
      <c r="H36058" s="2"/>
    </row>
    <row r="36059" spans="2:8">
      <c r="B36059" s="2" t="s">
        <v>36679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36680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36681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36682</v>
      </c>
      <c r="C36062" s="2">
        <v>39</v>
      </c>
      <c r="D36062" s="2" t="s">
        <v>623</v>
      </c>
      <c r="E36062" s="2"/>
      <c r="F36062" s="2"/>
      <c r="G36062" s="2"/>
      <c r="H36062" s="2"/>
    </row>
    <row r="36063" spans="2:8">
      <c r="B36063" s="2" t="s">
        <v>36683</v>
      </c>
      <c r="C36063" s="2">
        <v>33</v>
      </c>
      <c r="D36063" s="2" t="s">
        <v>623</v>
      </c>
      <c r="E36063" s="2"/>
      <c r="F36063" s="2"/>
      <c r="G36063" s="2"/>
      <c r="H36063" s="2"/>
    </row>
    <row r="36064" spans="2:8">
      <c r="B36064" s="2" t="s">
        <v>36684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36685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36686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36687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36688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36689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36690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36691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36692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36693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36694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36695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36696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36697</v>
      </c>
      <c r="C36077" s="2">
        <v>39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36698</v>
      </c>
      <c r="C36078" s="2">
        <v>38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36699</v>
      </c>
      <c r="C36079" s="2">
        <v>37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36700</v>
      </c>
      <c r="C36080" s="2">
        <v>44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36701</v>
      </c>
      <c r="C36081" s="2">
        <v>38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36702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36703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36704</v>
      </c>
      <c r="C36084" s="2">
        <v>22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36705</v>
      </c>
      <c r="C36085" s="2">
        <v>18</v>
      </c>
      <c r="D36085" s="2" t="s">
        <v>623</v>
      </c>
      <c r="E36085" s="2"/>
      <c r="F36085" s="2"/>
      <c r="G36085" s="2"/>
      <c r="H36085" s="2"/>
    </row>
    <row r="36086" spans="2:8">
      <c r="B36086" s="2" t="s">
        <v>36706</v>
      </c>
      <c r="C36086" s="2">
        <v>20</v>
      </c>
      <c r="D36086" s="2" t="s">
        <v>623</v>
      </c>
      <c r="E36086" s="2"/>
      <c r="F36086" s="2"/>
      <c r="G36086" s="2"/>
      <c r="H36086" s="2"/>
    </row>
    <row r="36087" spans="2:8">
      <c r="B36087" s="2" t="s">
        <v>36707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36708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36709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36710</v>
      </c>
      <c r="C36090" s="2">
        <v>14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36711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36712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36713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36714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36715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36716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36717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36718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36719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36720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36721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36722</v>
      </c>
      <c r="C36102" s="2">
        <v>24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36723</v>
      </c>
      <c r="C36103" s="2">
        <v>18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36724</v>
      </c>
      <c r="C36104" s="2">
        <v>44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36725</v>
      </c>
      <c r="C36105" s="2">
        <v>54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36726</v>
      </c>
      <c r="C36106" s="2">
        <v>59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36727</v>
      </c>
      <c r="C36107" s="2">
        <v>17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36728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36729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36730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36731</v>
      </c>
      <c r="C36111" s="2">
        <v>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36732</v>
      </c>
      <c r="C36112" s="2">
        <v>10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36733</v>
      </c>
      <c r="C36113" s="2">
        <v>11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36734</v>
      </c>
      <c r="C36114" s="2">
        <v>26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36735</v>
      </c>
      <c r="C36115" s="2">
        <v>29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36736</v>
      </c>
      <c r="C36116" s="2">
        <v>32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36737</v>
      </c>
      <c r="C36117" s="2">
        <v>35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36738</v>
      </c>
      <c r="C36118" s="2">
        <v>42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36739</v>
      </c>
      <c r="C36119" s="2">
        <v>42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36740</v>
      </c>
      <c r="C36120" s="2">
        <v>45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36741</v>
      </c>
      <c r="C36121" s="2">
        <v>50</v>
      </c>
      <c r="D36121" s="2" t="s">
        <v>623</v>
      </c>
      <c r="E36121" s="2"/>
      <c r="F36121" s="2"/>
      <c r="G36121" s="2"/>
      <c r="H36121" s="2"/>
    </row>
    <row r="36122" spans="2:8">
      <c r="B36122" s="2" t="s">
        <v>36742</v>
      </c>
      <c r="C36122" s="2">
        <v>52</v>
      </c>
      <c r="D36122" s="2" t="s">
        <v>623</v>
      </c>
      <c r="E36122" s="2"/>
      <c r="F36122" s="2"/>
      <c r="G36122" s="2"/>
      <c r="H36122" s="2"/>
    </row>
    <row r="36123" spans="2:8">
      <c r="B36123" s="2" t="s">
        <v>36743</v>
      </c>
      <c r="C36123" s="2">
        <v>58</v>
      </c>
      <c r="D36123" s="2" t="s">
        <v>623</v>
      </c>
      <c r="E36123" s="2"/>
      <c r="F36123" s="2"/>
      <c r="G36123" s="2"/>
      <c r="H36123" s="2"/>
    </row>
    <row r="36124" spans="2:8">
      <c r="B36124" s="2" t="s">
        <v>36744</v>
      </c>
      <c r="C36124" s="2">
        <v>39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36745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36746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36747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36748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36749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36750</v>
      </c>
      <c r="C36130" s="2">
        <v>16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36751</v>
      </c>
      <c r="C36131" s="2">
        <v>32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36752</v>
      </c>
      <c r="C36132" s="2">
        <v>33</v>
      </c>
      <c r="D36132" s="2" t="s">
        <v>623</v>
      </c>
      <c r="E36132" s="2"/>
      <c r="F36132" s="2"/>
      <c r="G36132" s="2"/>
      <c r="H36132" s="2"/>
    </row>
    <row r="36133" spans="2:8">
      <c r="B36133" s="2" t="s">
        <v>36753</v>
      </c>
      <c r="C36133" s="2">
        <v>30</v>
      </c>
      <c r="D36133" s="2" t="s">
        <v>623</v>
      </c>
      <c r="E36133" s="2"/>
      <c r="F36133" s="2"/>
      <c r="G36133" s="2"/>
      <c r="H36133" s="2"/>
    </row>
    <row r="36134" spans="2:8">
      <c r="B36134" s="2" t="s">
        <v>36754</v>
      </c>
      <c r="C36134" s="2">
        <v>23</v>
      </c>
      <c r="D36134" s="2" t="s">
        <v>623</v>
      </c>
      <c r="E36134" s="2"/>
      <c r="F36134" s="2"/>
      <c r="G36134" s="2"/>
      <c r="H36134" s="2"/>
    </row>
    <row r="36135" spans="2:8">
      <c r="B36135" s="2" t="s">
        <v>36755</v>
      </c>
      <c r="C36135" s="2">
        <v>15</v>
      </c>
      <c r="D36135" s="2" t="s">
        <v>623</v>
      </c>
      <c r="E36135" s="2"/>
      <c r="F36135" s="2"/>
      <c r="G36135" s="2"/>
      <c r="H36135" s="2"/>
    </row>
    <row r="36136" spans="2:8">
      <c r="B36136" s="2" t="s">
        <v>36756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36757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36758</v>
      </c>
      <c r="C36138" s="2">
        <v>16</v>
      </c>
      <c r="D36138" s="2" t="s">
        <v>623</v>
      </c>
      <c r="E36138" s="2"/>
      <c r="F36138" s="2"/>
      <c r="G36138" s="2"/>
      <c r="H36138" s="2"/>
    </row>
    <row r="36139" spans="2:8">
      <c r="B36139" s="2" t="s">
        <v>36759</v>
      </c>
      <c r="C36139" s="2">
        <v>16</v>
      </c>
      <c r="D36139" s="2" t="s">
        <v>623</v>
      </c>
      <c r="E36139" s="2"/>
      <c r="F36139" s="2"/>
      <c r="G36139" s="2"/>
      <c r="H36139" s="2"/>
    </row>
    <row r="36140" spans="2:8">
      <c r="B36140" s="2" t="s">
        <v>36760</v>
      </c>
      <c r="C36140" s="2">
        <v>20</v>
      </c>
      <c r="D36140" s="2" t="s">
        <v>623</v>
      </c>
      <c r="E36140" s="2"/>
      <c r="F36140" s="2"/>
      <c r="G36140" s="2"/>
      <c r="H36140" s="2"/>
    </row>
    <row r="36141" spans="2:8">
      <c r="B36141" s="2" t="s">
        <v>36761</v>
      </c>
      <c r="C36141" s="2">
        <v>25</v>
      </c>
      <c r="D36141" s="2" t="s">
        <v>623</v>
      </c>
      <c r="E36141" s="2"/>
      <c r="F36141" s="2"/>
      <c r="G36141" s="2"/>
      <c r="H36141" s="2"/>
    </row>
    <row r="36142" spans="2:8">
      <c r="B36142" s="2" t="s">
        <v>36762</v>
      </c>
      <c r="C36142" s="2">
        <v>30</v>
      </c>
      <c r="D36142" s="2" t="s">
        <v>623</v>
      </c>
      <c r="E36142" s="2"/>
      <c r="F36142" s="2"/>
      <c r="G36142" s="2"/>
      <c r="H36142" s="2"/>
    </row>
    <row r="36143" spans="2:8">
      <c r="B36143" s="2" t="s">
        <v>36763</v>
      </c>
      <c r="C36143" s="2">
        <v>34</v>
      </c>
      <c r="D36143" s="2" t="s">
        <v>623</v>
      </c>
      <c r="E36143" s="2"/>
      <c r="F36143" s="2"/>
      <c r="G36143" s="2"/>
      <c r="H36143" s="2"/>
    </row>
    <row r="36144" spans="2:8">
      <c r="B36144" s="2" t="s">
        <v>36764</v>
      </c>
      <c r="C36144" s="2">
        <v>39</v>
      </c>
      <c r="D36144" s="2" t="s">
        <v>623</v>
      </c>
      <c r="E36144" s="2"/>
      <c r="F36144" s="2"/>
      <c r="G36144" s="2"/>
      <c r="H36144" s="2"/>
    </row>
    <row r="36145" spans="2:8">
      <c r="B36145" s="2" t="s">
        <v>36765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36766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36767</v>
      </c>
      <c r="C36147" s="2">
        <v>46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36768</v>
      </c>
      <c r="C36148" s="2">
        <v>38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36769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36770</v>
      </c>
      <c r="C36150" s="2">
        <v>22</v>
      </c>
      <c r="D36150" s="2" t="s">
        <v>623</v>
      </c>
      <c r="E36150" s="2"/>
      <c r="F36150" s="2"/>
      <c r="G36150" s="2"/>
      <c r="H36150" s="2"/>
    </row>
    <row r="36151" spans="2:8">
      <c r="B36151" s="2" t="s">
        <v>36771</v>
      </c>
      <c r="C36151" s="2">
        <v>33</v>
      </c>
      <c r="D36151" s="2" t="s">
        <v>623</v>
      </c>
      <c r="E36151" s="2"/>
      <c r="F36151" s="2"/>
      <c r="G36151" s="2"/>
      <c r="H36151" s="2"/>
    </row>
    <row r="36152" spans="2:8">
      <c r="B36152" s="2" t="s">
        <v>36772</v>
      </c>
      <c r="C36152" s="2">
        <v>34</v>
      </c>
      <c r="D36152" s="2" t="s">
        <v>623</v>
      </c>
      <c r="E36152" s="2"/>
      <c r="F36152" s="2"/>
      <c r="G36152" s="2"/>
      <c r="H36152" s="2"/>
    </row>
    <row r="36153" spans="2:8">
      <c r="B36153" s="2" t="s">
        <v>36773</v>
      </c>
      <c r="C36153" s="2">
        <v>31</v>
      </c>
      <c r="D36153" s="2" t="s">
        <v>623</v>
      </c>
      <c r="E36153" s="2"/>
      <c r="F36153" s="2"/>
      <c r="G36153" s="2"/>
      <c r="H36153" s="2"/>
    </row>
    <row r="36154" spans="2:8">
      <c r="B36154" s="2" t="s">
        <v>36774</v>
      </c>
      <c r="C36154" s="2">
        <v>32</v>
      </c>
      <c r="D36154" s="2" t="s">
        <v>623</v>
      </c>
      <c r="E36154" s="2"/>
      <c r="F36154" s="2"/>
      <c r="G36154" s="2"/>
      <c r="H36154" s="2"/>
    </row>
    <row r="36155" spans="2:8">
      <c r="B36155" s="2" t="s">
        <v>36775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36776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36777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36778</v>
      </c>
      <c r="C36158" s="2">
        <v>26</v>
      </c>
      <c r="D36158" s="2" t="s">
        <v>623</v>
      </c>
      <c r="E36158" s="2"/>
      <c r="F36158" s="2"/>
      <c r="G36158" s="2"/>
      <c r="H36158" s="2"/>
    </row>
    <row r="36159" spans="2:8">
      <c r="B36159" s="2" t="s">
        <v>36779</v>
      </c>
      <c r="C36159" s="2">
        <v>48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36780</v>
      </c>
      <c r="C36160" s="2">
        <v>48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36781</v>
      </c>
      <c r="C36161" s="2">
        <v>45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36782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36783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36784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36785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36786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36787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36788</v>
      </c>
      <c r="C36168" s="2">
        <v>42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36789</v>
      </c>
      <c r="C36169" s="2">
        <v>41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36790</v>
      </c>
      <c r="C36170" s="2">
        <v>38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36791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36792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36793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36794</v>
      </c>
      <c r="C36174" s="2">
        <v>38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36795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36796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36797</v>
      </c>
      <c r="C36177" s="2">
        <v>46</v>
      </c>
      <c r="D36177" s="2" t="s">
        <v>623</v>
      </c>
      <c r="E36177" s="2"/>
      <c r="F36177" s="2"/>
      <c r="G36177" s="2"/>
      <c r="H36177" s="2"/>
    </row>
    <row r="36178" spans="2:8">
      <c r="B36178" s="2" t="s">
        <v>36798</v>
      </c>
      <c r="C36178" s="2">
        <v>46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36799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36800</v>
      </c>
      <c r="C36180" s="2">
        <v>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36801</v>
      </c>
      <c r="C36181" s="2">
        <v>11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36802</v>
      </c>
      <c r="C36182" s="2">
        <v>16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36803</v>
      </c>
      <c r="C36183" s="2">
        <v>16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36804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36805</v>
      </c>
      <c r="C36185" s="2">
        <v>46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36806</v>
      </c>
      <c r="C36186" s="2">
        <v>37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36807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36808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36809</v>
      </c>
      <c r="C36189" s="2">
        <v>15</v>
      </c>
      <c r="D36189" s="2" t="s">
        <v>623</v>
      </c>
      <c r="E36189" s="2"/>
      <c r="F36189" s="2"/>
      <c r="G36189" s="2"/>
      <c r="H36189" s="2"/>
    </row>
    <row r="36190" spans="2:8">
      <c r="B36190" s="2" t="s">
        <v>36810</v>
      </c>
      <c r="C36190" s="2">
        <v>16</v>
      </c>
      <c r="D36190" s="2" t="s">
        <v>623</v>
      </c>
      <c r="E36190" s="2"/>
      <c r="F36190" s="2"/>
      <c r="G36190" s="2"/>
      <c r="H36190" s="2"/>
    </row>
    <row r="36191" spans="2:8">
      <c r="B36191" s="2" t="s">
        <v>36811</v>
      </c>
      <c r="C36191" s="2">
        <v>25</v>
      </c>
      <c r="D36191" s="2" t="s">
        <v>623</v>
      </c>
      <c r="E36191" s="2"/>
      <c r="F36191" s="2"/>
      <c r="G36191" s="2"/>
      <c r="H36191" s="2"/>
    </row>
    <row r="36192" spans="2:8">
      <c r="B36192" s="2" t="s">
        <v>36812</v>
      </c>
      <c r="C36192" s="2">
        <v>38</v>
      </c>
      <c r="D36192" s="2" t="s">
        <v>623</v>
      </c>
      <c r="E36192" s="2"/>
      <c r="F36192" s="2"/>
      <c r="G36192" s="2"/>
      <c r="H36192" s="2"/>
    </row>
    <row r="36193" spans="2:8">
      <c r="B36193" s="2" t="s">
        <v>36813</v>
      </c>
      <c r="C36193" s="2">
        <v>40</v>
      </c>
      <c r="D36193" s="2" t="s">
        <v>623</v>
      </c>
      <c r="E36193" s="2"/>
      <c r="F36193" s="2"/>
      <c r="G36193" s="2"/>
      <c r="H36193" s="2"/>
    </row>
    <row r="36194" spans="2:8">
      <c r="B36194" s="2" t="s">
        <v>36814</v>
      </c>
      <c r="C36194" s="2">
        <v>41</v>
      </c>
      <c r="D36194" s="2" t="s">
        <v>623</v>
      </c>
      <c r="E36194" s="2"/>
      <c r="F36194" s="2"/>
      <c r="G36194" s="2"/>
      <c r="H36194" s="2"/>
    </row>
    <row r="36195" spans="2:8">
      <c r="B36195" s="2" t="s">
        <v>36815</v>
      </c>
      <c r="C36195" s="2">
        <v>41</v>
      </c>
      <c r="D36195" s="2" t="s">
        <v>623</v>
      </c>
      <c r="E36195" s="2"/>
      <c r="F36195" s="2"/>
      <c r="G36195" s="2"/>
      <c r="H36195" s="2"/>
    </row>
    <row r="36196" spans="2:8">
      <c r="B36196" s="2" t="s">
        <v>36816</v>
      </c>
      <c r="C36196" s="2">
        <v>41</v>
      </c>
      <c r="D36196" s="2" t="s">
        <v>623</v>
      </c>
      <c r="E36196" s="2"/>
      <c r="F36196" s="2"/>
      <c r="G36196" s="2"/>
      <c r="H36196" s="2"/>
    </row>
    <row r="36197" spans="2:8">
      <c r="B36197" s="2" t="s">
        <v>36817</v>
      </c>
      <c r="C36197" s="2">
        <v>37</v>
      </c>
      <c r="D36197" s="2" t="s">
        <v>623</v>
      </c>
      <c r="E36197" s="2"/>
      <c r="F36197" s="2"/>
      <c r="G36197" s="2"/>
      <c r="H36197" s="2"/>
    </row>
    <row r="36198" spans="2:8">
      <c r="B36198" s="2" t="s">
        <v>36818</v>
      </c>
      <c r="C36198" s="2">
        <v>30</v>
      </c>
      <c r="D36198" s="2" t="s">
        <v>623</v>
      </c>
      <c r="E36198" s="2"/>
      <c r="F36198" s="2"/>
      <c r="G36198" s="2"/>
      <c r="H36198" s="2"/>
    </row>
    <row r="36199" spans="2:8">
      <c r="B36199" s="2" t="s">
        <v>36819</v>
      </c>
      <c r="C36199" s="2">
        <v>33</v>
      </c>
      <c r="D36199" s="2" t="s">
        <v>623</v>
      </c>
      <c r="E36199" s="2"/>
      <c r="F36199" s="2"/>
      <c r="G36199" s="2"/>
      <c r="H36199" s="2"/>
    </row>
    <row r="36200" spans="2:8">
      <c r="B36200" s="2" t="s">
        <v>36820</v>
      </c>
      <c r="C36200" s="2">
        <v>37</v>
      </c>
      <c r="D36200" s="2" t="s">
        <v>623</v>
      </c>
      <c r="E36200" s="2"/>
      <c r="F36200" s="2"/>
      <c r="G36200" s="2"/>
      <c r="H36200" s="2"/>
    </row>
    <row r="36201" spans="2:8">
      <c r="B36201" s="2" t="s">
        <v>36821</v>
      </c>
      <c r="C36201" s="2">
        <v>42</v>
      </c>
      <c r="D36201" s="2" t="s">
        <v>623</v>
      </c>
      <c r="E36201" s="2"/>
      <c r="F36201" s="2"/>
      <c r="G36201" s="2"/>
      <c r="H36201" s="2"/>
    </row>
    <row r="36202" spans="2:8">
      <c r="B36202" s="2" t="s">
        <v>36822</v>
      </c>
      <c r="C36202" s="2">
        <v>45</v>
      </c>
      <c r="D36202" s="2" t="s">
        <v>623</v>
      </c>
      <c r="E36202" s="2"/>
      <c r="F36202" s="2"/>
      <c r="G36202" s="2"/>
      <c r="H36202" s="2"/>
    </row>
    <row r="36203" spans="2:8">
      <c r="B36203" s="2" t="s">
        <v>36823</v>
      </c>
      <c r="C36203" s="2">
        <v>48</v>
      </c>
      <c r="D36203" s="2" t="s">
        <v>623</v>
      </c>
      <c r="E36203" s="2"/>
      <c r="F36203" s="2"/>
      <c r="G36203" s="2"/>
      <c r="H36203" s="2"/>
    </row>
    <row r="36204" spans="2:8">
      <c r="B36204" s="2" t="s">
        <v>36824</v>
      </c>
      <c r="C36204" s="2">
        <v>50</v>
      </c>
      <c r="D36204" s="2" t="s">
        <v>623</v>
      </c>
      <c r="E36204" s="2"/>
      <c r="F36204" s="2"/>
      <c r="G36204" s="2"/>
      <c r="H36204" s="2"/>
    </row>
    <row r="36205" spans="2:8">
      <c r="B36205" s="2" t="s">
        <v>36825</v>
      </c>
      <c r="C36205" s="2">
        <v>52</v>
      </c>
      <c r="D36205" s="2" t="s">
        <v>623</v>
      </c>
      <c r="E36205" s="2"/>
      <c r="F36205" s="2"/>
      <c r="G36205" s="2"/>
      <c r="H36205" s="2"/>
    </row>
    <row r="36206" spans="2:8">
      <c r="B36206" s="2" t="s">
        <v>36826</v>
      </c>
      <c r="C36206" s="2">
        <v>53</v>
      </c>
      <c r="D36206" s="2" t="s">
        <v>623</v>
      </c>
      <c r="E36206" s="2"/>
      <c r="F36206" s="2"/>
      <c r="G36206" s="2"/>
      <c r="H36206" s="2"/>
    </row>
    <row r="36207" spans="2:8">
      <c r="B36207" s="2" t="s">
        <v>36827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36828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36829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36830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36831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36832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36833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36834</v>
      </c>
      <c r="C36214" s="2">
        <v>53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36835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36836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36837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36838</v>
      </c>
      <c r="C36218" s="2">
        <v>15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36839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36840</v>
      </c>
      <c r="C36220" s="2">
        <v>49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36841</v>
      </c>
      <c r="C36221" s="2">
        <v>46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36842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36843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36844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36845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36846</v>
      </c>
      <c r="C36226" s="2">
        <v>38</v>
      </c>
      <c r="D36226" s="2" t="s">
        <v>623</v>
      </c>
      <c r="E36226" s="2"/>
      <c r="F36226" s="2"/>
      <c r="G36226" s="2"/>
      <c r="H36226" s="2"/>
    </row>
    <row r="36227" spans="2:8">
      <c r="B36227" s="2" t="s">
        <v>36847</v>
      </c>
      <c r="C36227" s="2">
        <v>43</v>
      </c>
      <c r="D36227" s="2" t="s">
        <v>623</v>
      </c>
      <c r="E36227" s="2"/>
      <c r="F36227" s="2"/>
      <c r="G36227" s="2"/>
      <c r="H36227" s="2"/>
    </row>
    <row r="36228" spans="2:8">
      <c r="B36228" s="2" t="s">
        <v>36848</v>
      </c>
      <c r="C36228" s="2">
        <v>44</v>
      </c>
      <c r="D36228" s="2" t="s">
        <v>623</v>
      </c>
      <c r="E36228" s="2"/>
      <c r="F36228" s="2"/>
      <c r="G36228" s="2"/>
      <c r="H36228" s="2"/>
    </row>
    <row r="36229" spans="2:8">
      <c r="B36229" s="2" t="s">
        <v>36849</v>
      </c>
      <c r="C36229" s="2">
        <v>46</v>
      </c>
      <c r="D36229" s="2" t="s">
        <v>623</v>
      </c>
      <c r="E36229" s="2"/>
      <c r="F36229" s="2"/>
      <c r="G36229" s="2"/>
      <c r="H36229" s="2"/>
    </row>
    <row r="36230" spans="2:8">
      <c r="B36230" s="2" t="s">
        <v>36850</v>
      </c>
      <c r="C36230" s="2">
        <v>48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36851</v>
      </c>
      <c r="C36231" s="2">
        <v>21</v>
      </c>
      <c r="D36231" s="2" t="s">
        <v>623</v>
      </c>
      <c r="E36231" s="2"/>
      <c r="F36231" s="2"/>
      <c r="G36231" s="2"/>
      <c r="H36231" s="2"/>
    </row>
    <row r="36232" spans="2:8">
      <c r="B36232" s="2" t="s">
        <v>36852</v>
      </c>
      <c r="C36232" s="2">
        <v>26</v>
      </c>
      <c r="D36232" s="2" t="s">
        <v>623</v>
      </c>
      <c r="E36232" s="2"/>
      <c r="F36232" s="2"/>
      <c r="G36232" s="2"/>
      <c r="H36232" s="2"/>
    </row>
    <row r="36233" spans="2:8">
      <c r="B36233" s="2" t="s">
        <v>36853</v>
      </c>
      <c r="C36233" s="2">
        <v>30</v>
      </c>
      <c r="D36233" s="2" t="s">
        <v>623</v>
      </c>
      <c r="E36233" s="2"/>
      <c r="F36233" s="2"/>
      <c r="G36233" s="2"/>
      <c r="H36233" s="2"/>
    </row>
    <row r="36234" spans="2:8">
      <c r="B36234" s="2" t="s">
        <v>36854</v>
      </c>
      <c r="C36234" s="2">
        <v>33</v>
      </c>
      <c r="D36234" s="2" t="s">
        <v>623</v>
      </c>
      <c r="E36234" s="2"/>
      <c r="F36234" s="2"/>
      <c r="G36234" s="2"/>
      <c r="H36234" s="2"/>
    </row>
    <row r="36235" spans="2:8">
      <c r="B36235" s="2" t="s">
        <v>36855</v>
      </c>
      <c r="C36235" s="2">
        <v>36</v>
      </c>
      <c r="D36235" s="2" t="s">
        <v>623</v>
      </c>
      <c r="E36235" s="2"/>
      <c r="F36235" s="2"/>
      <c r="G36235" s="2"/>
      <c r="H36235" s="2"/>
    </row>
    <row r="36236" spans="2:8">
      <c r="B36236" s="2" t="s">
        <v>36856</v>
      </c>
      <c r="C36236" s="2">
        <v>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36857</v>
      </c>
      <c r="C36237" s="2">
        <v>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36858</v>
      </c>
      <c r="C36238" s="2">
        <v>11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36859</v>
      </c>
      <c r="C36239" s="2">
        <v>34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36860</v>
      </c>
      <c r="C36240" s="2">
        <v>40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36861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36862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36863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36864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36865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36866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36867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36868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36869</v>
      </c>
      <c r="C36249" s="2">
        <v>12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36870</v>
      </c>
      <c r="C36250" s="2">
        <v>18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36871</v>
      </c>
      <c r="C36251" s="2">
        <v>18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36872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36873</v>
      </c>
      <c r="C36253" s="2">
        <v>22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36874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36875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36876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36877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36878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36879</v>
      </c>
      <c r="C36259" s="2">
        <v>40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36880</v>
      </c>
      <c r="C36260" s="2">
        <v>40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36881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36882</v>
      </c>
      <c r="C36262" s="2">
        <v>37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36883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36884</v>
      </c>
      <c r="C36264" s="2">
        <v>51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36885</v>
      </c>
      <c r="C36265" s="2">
        <v>50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36886</v>
      </c>
      <c r="C36266" s="2">
        <v>50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36887</v>
      </c>
      <c r="C36267" s="2">
        <v>47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36888</v>
      </c>
      <c r="C36268" s="2">
        <v>41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36889</v>
      </c>
      <c r="C36269" s="2">
        <v>35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36890</v>
      </c>
      <c r="C36270" s="2">
        <v>35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36891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36892</v>
      </c>
      <c r="C36272" s="2">
        <v>18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36893</v>
      </c>
      <c r="C36273" s="2">
        <v>40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36894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36895</v>
      </c>
      <c r="C36275" s="2">
        <v>36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36896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36897</v>
      </c>
      <c r="C36277" s="2">
        <v>34</v>
      </c>
      <c r="D36277" s="2" t="s">
        <v>623</v>
      </c>
      <c r="E36277" s="2"/>
      <c r="F36277" s="2"/>
      <c r="G36277" s="2"/>
      <c r="H36277" s="2"/>
    </row>
    <row r="36278" spans="2:8">
      <c r="B36278" s="2" t="s">
        <v>36898</v>
      </c>
      <c r="C36278" s="2">
        <v>40</v>
      </c>
      <c r="D36278" s="2" t="s">
        <v>623</v>
      </c>
      <c r="E36278" s="2"/>
      <c r="F36278" s="2"/>
      <c r="G36278" s="2"/>
      <c r="H36278" s="2"/>
    </row>
    <row r="36279" spans="2:8">
      <c r="B36279" s="2" t="s">
        <v>36899</v>
      </c>
      <c r="C36279" s="2">
        <v>39</v>
      </c>
      <c r="D36279" s="2" t="s">
        <v>623</v>
      </c>
      <c r="E36279" s="2"/>
      <c r="F36279" s="2"/>
      <c r="G36279" s="2"/>
      <c r="H36279" s="2"/>
    </row>
    <row r="36280" spans="2:8">
      <c r="B36280" s="2" t="s">
        <v>36900</v>
      </c>
      <c r="C36280" s="2">
        <v>46</v>
      </c>
      <c r="D36280" s="2" t="s">
        <v>623</v>
      </c>
      <c r="E36280" s="2"/>
      <c r="F36280" s="2"/>
      <c r="G36280" s="2"/>
      <c r="H36280" s="2"/>
    </row>
    <row r="36281" spans="2:8">
      <c r="B36281" s="2" t="s">
        <v>36901</v>
      </c>
      <c r="C36281" s="2">
        <v>53</v>
      </c>
      <c r="D36281" s="2" t="s">
        <v>623</v>
      </c>
      <c r="E36281" s="2"/>
      <c r="F36281" s="2"/>
      <c r="G36281" s="2"/>
      <c r="H36281" s="2"/>
    </row>
    <row r="36282" spans="2:8">
      <c r="B36282" s="2" t="s">
        <v>36902</v>
      </c>
      <c r="C36282" s="2">
        <v>45</v>
      </c>
      <c r="D36282" s="2" t="s">
        <v>623</v>
      </c>
      <c r="E36282" s="2"/>
      <c r="F36282" s="2"/>
      <c r="G36282" s="2"/>
      <c r="H36282" s="2"/>
    </row>
    <row r="36283" spans="2:8">
      <c r="B36283" s="2" t="s">
        <v>36903</v>
      </c>
      <c r="C36283" s="2">
        <v>47</v>
      </c>
      <c r="D36283" s="2" t="s">
        <v>623</v>
      </c>
      <c r="E36283" s="2"/>
      <c r="F36283" s="2"/>
      <c r="G36283" s="2"/>
      <c r="H36283" s="2"/>
    </row>
    <row r="36284" spans="2:8">
      <c r="B36284" s="2" t="s">
        <v>36904</v>
      </c>
      <c r="C36284" s="2">
        <v>24</v>
      </c>
      <c r="D36284" s="2" t="s">
        <v>623</v>
      </c>
      <c r="E36284" s="2"/>
      <c r="F36284" s="2"/>
      <c r="G36284" s="2"/>
      <c r="H36284" s="2"/>
    </row>
    <row r="36285" spans="2:8">
      <c r="B36285" s="2" t="s">
        <v>36905</v>
      </c>
      <c r="C36285" s="2">
        <v>17</v>
      </c>
      <c r="D36285" s="2" t="s">
        <v>623</v>
      </c>
      <c r="E36285" s="2"/>
      <c r="F36285" s="2"/>
      <c r="G36285" s="2"/>
      <c r="H36285" s="2"/>
    </row>
    <row r="36286" spans="2:8">
      <c r="B36286" s="2" t="s">
        <v>36906</v>
      </c>
      <c r="C36286" s="2">
        <v>44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36907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36908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36909</v>
      </c>
      <c r="C36289" s="2">
        <v>39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36910</v>
      </c>
      <c r="C36290" s="2">
        <v>46</v>
      </c>
      <c r="D36290" s="2" t="s">
        <v>623</v>
      </c>
      <c r="E36290" s="2"/>
      <c r="F36290" s="2"/>
      <c r="G36290" s="2"/>
      <c r="H36290" s="2"/>
    </row>
    <row r="36291" spans="2:8">
      <c r="B36291" s="2" t="s">
        <v>36911</v>
      </c>
      <c r="C36291" s="2">
        <v>50</v>
      </c>
      <c r="D36291" s="2" t="s">
        <v>623</v>
      </c>
      <c r="E36291" s="2"/>
      <c r="F36291" s="2"/>
      <c r="G36291" s="2"/>
      <c r="H36291" s="2"/>
    </row>
    <row r="36292" spans="2:8">
      <c r="B36292" s="2" t="s">
        <v>36912</v>
      </c>
      <c r="C36292" s="2">
        <v>53</v>
      </c>
      <c r="D36292" s="2" t="s">
        <v>623</v>
      </c>
      <c r="E36292" s="2"/>
      <c r="F36292" s="2"/>
      <c r="G36292" s="2"/>
      <c r="H36292" s="2"/>
    </row>
    <row r="36293" spans="2:8">
      <c r="B36293" s="2" t="s">
        <v>36913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36914</v>
      </c>
      <c r="C36294" s="2">
        <v>41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36915</v>
      </c>
      <c r="C36295" s="2">
        <v>40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36916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36917</v>
      </c>
      <c r="C36297" s="2">
        <v>18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36918</v>
      </c>
      <c r="C36298" s="2">
        <v>17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36919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36920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36921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36922</v>
      </c>
      <c r="C36302" s="2">
        <v>11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36923</v>
      </c>
      <c r="C36303" s="2">
        <v>21</v>
      </c>
      <c r="D36303" s="2" t="s">
        <v>623</v>
      </c>
      <c r="E36303" s="2"/>
      <c r="F36303" s="2"/>
      <c r="G36303" s="2"/>
      <c r="H36303" s="2"/>
    </row>
    <row r="36304" spans="2:8">
      <c r="B36304" s="2" t="s">
        <v>36924</v>
      </c>
      <c r="C36304" s="2">
        <v>22</v>
      </c>
      <c r="D36304" s="2" t="s">
        <v>623</v>
      </c>
      <c r="E36304" s="2"/>
      <c r="F36304" s="2"/>
      <c r="G36304" s="2"/>
      <c r="H36304" s="2"/>
    </row>
    <row r="36305" spans="2:8">
      <c r="B36305" s="2" t="s">
        <v>36925</v>
      </c>
      <c r="C36305" s="2">
        <v>25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36926</v>
      </c>
      <c r="C36306" s="2">
        <v>27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36927</v>
      </c>
      <c r="C36307" s="2">
        <v>31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36928</v>
      </c>
      <c r="C36308" s="2">
        <v>34</v>
      </c>
      <c r="D36308" s="2" t="s">
        <v>623</v>
      </c>
      <c r="E36308" s="2"/>
      <c r="F36308" s="2"/>
      <c r="G36308" s="2"/>
      <c r="H36308" s="2"/>
    </row>
    <row r="36309" spans="2:8">
      <c r="B36309" s="2" t="s">
        <v>36929</v>
      </c>
      <c r="C36309" s="2">
        <v>34</v>
      </c>
      <c r="D36309" s="2" t="s">
        <v>623</v>
      </c>
      <c r="E36309" s="2"/>
      <c r="F36309" s="2"/>
      <c r="G36309" s="2"/>
      <c r="H36309" s="2"/>
    </row>
    <row r="36310" spans="2:8">
      <c r="B36310" s="2" t="s">
        <v>36930</v>
      </c>
      <c r="C36310" s="2">
        <v>42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36931</v>
      </c>
      <c r="C36311" s="2">
        <v>50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36932</v>
      </c>
      <c r="C36312" s="2">
        <v>48</v>
      </c>
      <c r="D36312" s="2" t="s">
        <v>623</v>
      </c>
      <c r="E36312" s="2"/>
      <c r="F36312" s="2"/>
      <c r="G36312" s="2"/>
      <c r="H36312" s="2"/>
    </row>
    <row r="36313" spans="2:8">
      <c r="B36313" s="2" t="s">
        <v>36933</v>
      </c>
      <c r="C36313" s="2">
        <v>49</v>
      </c>
      <c r="D36313" s="2" t="s">
        <v>623</v>
      </c>
      <c r="E36313" s="2"/>
      <c r="F36313" s="2"/>
      <c r="G36313" s="2"/>
      <c r="H36313" s="2"/>
    </row>
    <row r="36314" spans="2:8">
      <c r="B36314" s="2" t="s">
        <v>36934</v>
      </c>
      <c r="C36314" s="2">
        <v>53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36935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36936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36937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36938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36939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36940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36941</v>
      </c>
      <c r="C36321" s="2">
        <v>38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36942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36943</v>
      </c>
      <c r="C36323" s="2">
        <v>26</v>
      </c>
      <c r="D36323" s="2" t="s">
        <v>623</v>
      </c>
      <c r="E36323" s="2"/>
      <c r="F36323" s="2"/>
      <c r="G36323" s="2"/>
      <c r="H36323" s="2"/>
    </row>
    <row r="36324" spans="2:8">
      <c r="B36324" s="2" t="s">
        <v>36944</v>
      </c>
      <c r="C36324" s="2">
        <v>25</v>
      </c>
      <c r="D36324" s="2" t="s">
        <v>623</v>
      </c>
      <c r="E36324" s="2"/>
      <c r="F36324" s="2"/>
      <c r="G36324" s="2"/>
      <c r="H36324" s="2"/>
    </row>
    <row r="36325" spans="2:8">
      <c r="B36325" s="2" t="s">
        <v>36945</v>
      </c>
      <c r="C36325" s="2">
        <v>24</v>
      </c>
      <c r="D36325" s="2" t="s">
        <v>623</v>
      </c>
      <c r="E36325" s="2"/>
      <c r="F36325" s="2"/>
      <c r="G36325" s="2"/>
      <c r="H36325" s="2"/>
    </row>
    <row r="36326" spans="2:8">
      <c r="B36326" s="2" t="s">
        <v>36946</v>
      </c>
      <c r="C36326" s="2">
        <v>25</v>
      </c>
      <c r="D36326" s="2" t="s">
        <v>623</v>
      </c>
      <c r="E36326" s="2"/>
      <c r="F36326" s="2"/>
      <c r="G36326" s="2"/>
      <c r="H36326" s="2"/>
    </row>
    <row r="36327" spans="2:8">
      <c r="B36327" s="2" t="s">
        <v>36947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36948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36949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36950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36951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36952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36953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36954</v>
      </c>
      <c r="C36334" s="2">
        <v>26</v>
      </c>
      <c r="D36334" s="2" t="s">
        <v>623</v>
      </c>
      <c r="E36334" s="2"/>
      <c r="F36334" s="2"/>
      <c r="G36334" s="2"/>
      <c r="H36334" s="2"/>
    </row>
    <row r="36335" spans="2:8">
      <c r="B36335" s="2" t="s">
        <v>36955</v>
      </c>
      <c r="C36335" s="2">
        <v>17</v>
      </c>
      <c r="D36335" s="2" t="s">
        <v>623</v>
      </c>
      <c r="E36335" s="2"/>
      <c r="F36335" s="2"/>
      <c r="G36335" s="2"/>
      <c r="H36335" s="2"/>
    </row>
    <row r="36336" spans="2:8">
      <c r="B36336" s="2" t="s">
        <v>36956</v>
      </c>
      <c r="C36336" s="2">
        <v>14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36957</v>
      </c>
      <c r="C36337" s="2">
        <v>39</v>
      </c>
      <c r="D36337" s="2" t="s">
        <v>623</v>
      </c>
      <c r="E36337" s="2"/>
      <c r="F36337" s="2"/>
      <c r="G36337" s="2"/>
      <c r="H36337" s="2"/>
    </row>
    <row r="36338" spans="2:8">
      <c r="B36338" s="2" t="s">
        <v>36958</v>
      </c>
      <c r="C36338" s="2">
        <v>40</v>
      </c>
      <c r="D36338" s="2" t="s">
        <v>623</v>
      </c>
      <c r="E36338" s="2"/>
      <c r="F36338" s="2"/>
      <c r="G36338" s="2"/>
      <c r="H36338" s="2"/>
    </row>
    <row r="36339" spans="2:8">
      <c r="B36339" s="2" t="s">
        <v>36959</v>
      </c>
      <c r="C36339" s="2">
        <v>41</v>
      </c>
      <c r="D36339" s="2" t="s">
        <v>623</v>
      </c>
      <c r="E36339" s="2"/>
      <c r="F36339" s="2"/>
      <c r="G36339" s="2"/>
      <c r="H36339" s="2"/>
    </row>
    <row r="36340" spans="2:8">
      <c r="B36340" s="2" t="s">
        <v>36960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36961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36962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36963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36964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36965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36966</v>
      </c>
      <c r="C36346" s="2">
        <v>28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36967</v>
      </c>
      <c r="C36347" s="2">
        <v>31</v>
      </c>
      <c r="D36347" s="2" t="s">
        <v>623</v>
      </c>
      <c r="E36347" s="2"/>
      <c r="F36347" s="2"/>
      <c r="G36347" s="2"/>
      <c r="H36347" s="2"/>
    </row>
    <row r="36348" spans="2:8">
      <c r="B36348" s="2" t="s">
        <v>36968</v>
      </c>
      <c r="C36348" s="2">
        <v>32</v>
      </c>
      <c r="D36348" s="2" t="s">
        <v>623</v>
      </c>
      <c r="E36348" s="2"/>
      <c r="F36348" s="2"/>
      <c r="G36348" s="2"/>
      <c r="H36348" s="2"/>
    </row>
    <row r="36349" spans="2:8">
      <c r="B36349" s="2" t="s">
        <v>36969</v>
      </c>
      <c r="C36349" s="2">
        <v>34</v>
      </c>
      <c r="D36349" s="2" t="s">
        <v>623</v>
      </c>
      <c r="E36349" s="2"/>
      <c r="F36349" s="2"/>
      <c r="G36349" s="2"/>
      <c r="H36349" s="2"/>
    </row>
    <row r="36350" spans="2:8">
      <c r="B36350" s="2" t="s">
        <v>36970</v>
      </c>
      <c r="C36350" s="2">
        <v>38</v>
      </c>
      <c r="D36350" s="2" t="s">
        <v>623</v>
      </c>
      <c r="E36350" s="2"/>
      <c r="F36350" s="2"/>
      <c r="G36350" s="2"/>
      <c r="H36350" s="2"/>
    </row>
    <row r="36351" spans="2:8">
      <c r="B36351" s="2" t="s">
        <v>36971</v>
      </c>
      <c r="C36351" s="2">
        <v>27</v>
      </c>
      <c r="D36351" s="2" t="s">
        <v>623</v>
      </c>
      <c r="E36351" s="2"/>
      <c r="F36351" s="2"/>
      <c r="G36351" s="2"/>
      <c r="H36351" s="2"/>
    </row>
    <row r="36352" spans="2:8">
      <c r="B36352" s="2" t="s">
        <v>36972</v>
      </c>
      <c r="C36352" s="2">
        <v>29</v>
      </c>
      <c r="D36352" s="2" t="s">
        <v>623</v>
      </c>
      <c r="E36352" s="2"/>
      <c r="F36352" s="2"/>
      <c r="G36352" s="2"/>
      <c r="H36352" s="2"/>
    </row>
    <row r="36353" spans="2:8">
      <c r="B36353" s="2" t="s">
        <v>36973</v>
      </c>
      <c r="C36353" s="2">
        <v>32</v>
      </c>
      <c r="D36353" s="2" t="s">
        <v>623</v>
      </c>
      <c r="E36353" s="2"/>
      <c r="F36353" s="2"/>
      <c r="G36353" s="2"/>
      <c r="H36353" s="2"/>
    </row>
    <row r="36354" spans="2:8">
      <c r="B36354" s="2" t="s">
        <v>36974</v>
      </c>
      <c r="C36354" s="2">
        <v>36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36975</v>
      </c>
      <c r="C36355" s="2">
        <v>40</v>
      </c>
      <c r="D36355" s="2" t="s">
        <v>623</v>
      </c>
      <c r="E36355" s="2"/>
      <c r="F36355" s="2"/>
      <c r="G36355" s="2"/>
      <c r="H36355" s="2"/>
    </row>
    <row r="36356" spans="2:8">
      <c r="B36356" s="2" t="s">
        <v>36976</v>
      </c>
      <c r="C36356" s="2">
        <v>44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36977</v>
      </c>
      <c r="C36357" s="2">
        <v>43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36978</v>
      </c>
      <c r="C36358" s="2">
        <v>42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36979</v>
      </c>
      <c r="C36359" s="2">
        <v>40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36980</v>
      </c>
      <c r="C36360" s="2">
        <v>44</v>
      </c>
      <c r="D36360" s="2" t="s">
        <v>623</v>
      </c>
      <c r="E36360" s="2"/>
      <c r="F36360" s="2"/>
      <c r="G36360" s="2"/>
      <c r="H36360" s="2"/>
    </row>
    <row r="36361" spans="2:8">
      <c r="B36361" s="2" t="s">
        <v>36981</v>
      </c>
      <c r="C36361" s="2">
        <v>46</v>
      </c>
      <c r="D36361" s="2" t="s">
        <v>623</v>
      </c>
      <c r="E36361" s="2"/>
      <c r="F36361" s="2"/>
      <c r="G36361" s="2"/>
      <c r="H36361" s="2"/>
    </row>
    <row r="36362" spans="2:8">
      <c r="B36362" s="2" t="s">
        <v>36982</v>
      </c>
      <c r="C36362" s="2">
        <v>52</v>
      </c>
      <c r="D36362" s="2" t="s">
        <v>623</v>
      </c>
      <c r="E36362" s="2"/>
      <c r="F36362" s="2"/>
      <c r="G36362" s="2"/>
      <c r="H36362" s="2"/>
    </row>
    <row r="36363" spans="2:8">
      <c r="B36363" s="2" t="s">
        <v>36983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36984</v>
      </c>
      <c r="C36364" s="2">
        <v>33</v>
      </c>
      <c r="D36364" s="2" t="s">
        <v>623</v>
      </c>
      <c r="E36364" s="2"/>
      <c r="F36364" s="2"/>
      <c r="G36364" s="2"/>
      <c r="H36364" s="2"/>
    </row>
    <row r="36365" spans="2:8">
      <c r="B36365" s="2" t="s">
        <v>36985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36986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36987</v>
      </c>
      <c r="C36367" s="2">
        <v>40</v>
      </c>
      <c r="D36367" s="2" t="s">
        <v>623</v>
      </c>
      <c r="E36367" s="2"/>
      <c r="F36367" s="2"/>
      <c r="G36367" s="2"/>
      <c r="H36367" s="2"/>
    </row>
    <row r="36368" spans="2:8">
      <c r="B36368" s="2" t="s">
        <v>36988</v>
      </c>
      <c r="C36368" s="2">
        <v>15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36989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36990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36991</v>
      </c>
      <c r="C36371" s="2">
        <v>39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36992</v>
      </c>
      <c r="C36372" s="2">
        <v>25</v>
      </c>
      <c r="D36372" s="2" t="s">
        <v>623</v>
      </c>
      <c r="E36372" s="2"/>
      <c r="F36372" s="2"/>
      <c r="G36372" s="2"/>
      <c r="H36372" s="2"/>
    </row>
    <row r="36373" spans="2:8">
      <c r="B36373" s="2" t="s">
        <v>36993</v>
      </c>
      <c r="C36373" s="2">
        <v>21</v>
      </c>
      <c r="D36373" s="2" t="s">
        <v>623</v>
      </c>
      <c r="E36373" s="2"/>
      <c r="F36373" s="2"/>
      <c r="G36373" s="2"/>
      <c r="H36373" s="2"/>
    </row>
    <row r="36374" spans="2:8">
      <c r="B36374" s="2" t="s">
        <v>36994</v>
      </c>
      <c r="C36374" s="2">
        <v>15</v>
      </c>
      <c r="D36374" s="2" t="s">
        <v>623</v>
      </c>
      <c r="E36374" s="2"/>
      <c r="F36374" s="2"/>
      <c r="G36374" s="2"/>
      <c r="H36374" s="2"/>
    </row>
    <row r="36375" spans="2:8">
      <c r="B36375" s="2" t="s">
        <v>36995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36996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36997</v>
      </c>
      <c r="C36377" s="2">
        <v>34</v>
      </c>
      <c r="D36377" s="2" t="s">
        <v>623</v>
      </c>
      <c r="E36377" s="2"/>
      <c r="F36377" s="2"/>
      <c r="G36377" s="2"/>
      <c r="H36377" s="2"/>
    </row>
    <row r="36378" spans="2:8">
      <c r="B36378" s="2" t="s">
        <v>36998</v>
      </c>
      <c r="C36378" s="2">
        <v>38</v>
      </c>
      <c r="D36378" s="2" t="s">
        <v>623</v>
      </c>
      <c r="E36378" s="2"/>
      <c r="F36378" s="2"/>
      <c r="G36378" s="2"/>
      <c r="H36378" s="2"/>
    </row>
    <row r="36379" spans="2:8">
      <c r="B36379" s="2" t="s">
        <v>36999</v>
      </c>
      <c r="C36379" s="2">
        <v>42</v>
      </c>
      <c r="D36379" s="2" t="s">
        <v>623</v>
      </c>
      <c r="E36379" s="2"/>
      <c r="F36379" s="2"/>
      <c r="G36379" s="2"/>
      <c r="H36379" s="2"/>
    </row>
    <row r="36380" spans="2:8">
      <c r="B36380" s="2" t="s">
        <v>37000</v>
      </c>
      <c r="C36380" s="2">
        <v>53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37001</v>
      </c>
      <c r="C36381" s="2">
        <v>54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37002</v>
      </c>
      <c r="C36382" s="2">
        <v>53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37003</v>
      </c>
      <c r="C36383" s="2">
        <v>31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37004</v>
      </c>
      <c r="C36384" s="2">
        <v>35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37005</v>
      </c>
      <c r="C36385" s="2">
        <v>38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37006</v>
      </c>
      <c r="C36386" s="2">
        <v>53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37007</v>
      </c>
      <c r="C36387" s="2">
        <v>56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37008</v>
      </c>
      <c r="C36388" s="2">
        <v>43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37009</v>
      </c>
      <c r="C36389" s="2">
        <v>45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37010</v>
      </c>
      <c r="C36390" s="2">
        <v>43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37011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37012</v>
      </c>
      <c r="C36392" s="2">
        <v>56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37013</v>
      </c>
      <c r="C36393" s="2">
        <v>49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37014</v>
      </c>
      <c r="C36394" s="2">
        <v>47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37015</v>
      </c>
      <c r="C36395" s="2">
        <v>42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37016</v>
      </c>
      <c r="C36396" s="2">
        <v>45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37017</v>
      </c>
      <c r="C36397" s="2">
        <v>39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37018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37019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37020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37021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37022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37023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37024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37025</v>
      </c>
      <c r="C36405" s="2">
        <v>12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37026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37027</v>
      </c>
      <c r="C36407" s="2">
        <v>17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37028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37029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37030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37031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37032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37033</v>
      </c>
      <c r="C36413" s="2">
        <v>43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37034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37035</v>
      </c>
      <c r="C36415" s="2">
        <v>43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37036</v>
      </c>
      <c r="C36416" s="2">
        <v>41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37037</v>
      </c>
      <c r="C36417" s="2">
        <v>41</v>
      </c>
      <c r="D36417" s="2" t="s">
        <v>623</v>
      </c>
      <c r="E36417" s="2"/>
      <c r="F36417" s="2"/>
      <c r="G36417" s="2"/>
      <c r="H36417" s="2"/>
    </row>
    <row r="36418" spans="2:8">
      <c r="B36418" s="2" t="s">
        <v>37038</v>
      </c>
      <c r="C36418" s="2">
        <v>46</v>
      </c>
      <c r="D36418" s="2" t="s">
        <v>623</v>
      </c>
      <c r="E36418" s="2"/>
      <c r="F36418" s="2"/>
      <c r="G36418" s="2"/>
      <c r="H36418" s="2"/>
    </row>
    <row r="36419" spans="2:8">
      <c r="B36419" s="2" t="s">
        <v>37039</v>
      </c>
      <c r="C36419" s="2">
        <v>49</v>
      </c>
      <c r="D36419" s="2" t="s">
        <v>623</v>
      </c>
      <c r="E36419" s="2"/>
      <c r="F36419" s="2"/>
      <c r="G36419" s="2"/>
      <c r="H36419" s="2"/>
    </row>
    <row r="36420" spans="2:8">
      <c r="B36420" s="2" t="s">
        <v>37040</v>
      </c>
      <c r="C36420" s="2">
        <v>53</v>
      </c>
      <c r="D36420" s="2" t="s">
        <v>623</v>
      </c>
      <c r="E36420" s="2"/>
      <c r="F36420" s="2"/>
      <c r="G36420" s="2"/>
      <c r="H36420" s="2"/>
    </row>
    <row r="36421" spans="2:8">
      <c r="B36421" s="2" t="s">
        <v>37041</v>
      </c>
      <c r="C36421" s="2">
        <v>55</v>
      </c>
      <c r="D36421" s="2" t="s">
        <v>623</v>
      </c>
      <c r="E36421" s="2"/>
      <c r="F36421" s="2"/>
      <c r="G36421" s="2"/>
      <c r="H36421" s="2"/>
    </row>
    <row r="36422" spans="2:8">
      <c r="B36422" s="2" t="s">
        <v>37042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37043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37044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37045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37046</v>
      </c>
      <c r="C36426" s="2">
        <v>27</v>
      </c>
      <c r="D36426" s="2" t="s">
        <v>623</v>
      </c>
      <c r="E36426" s="2"/>
      <c r="F36426" s="2"/>
      <c r="G36426" s="2"/>
      <c r="H36426" s="2"/>
    </row>
    <row r="36427" spans="2:8">
      <c r="B36427" s="2" t="s">
        <v>37047</v>
      </c>
      <c r="C36427" s="2">
        <v>32</v>
      </c>
      <c r="D36427" s="2" t="s">
        <v>623</v>
      </c>
      <c r="E36427" s="2"/>
      <c r="F36427" s="2"/>
      <c r="G36427" s="2"/>
      <c r="H36427" s="2"/>
    </row>
    <row r="36428" spans="2:8">
      <c r="B36428" s="2" t="s">
        <v>37048</v>
      </c>
      <c r="C36428" s="2">
        <v>43</v>
      </c>
      <c r="D36428" s="2" t="s">
        <v>623</v>
      </c>
      <c r="E36428" s="2"/>
      <c r="F36428" s="2"/>
      <c r="G36428" s="2"/>
      <c r="H36428" s="2"/>
    </row>
    <row r="36429" spans="2:8">
      <c r="B36429" s="2" t="s">
        <v>37049</v>
      </c>
      <c r="C36429" s="2">
        <v>52</v>
      </c>
      <c r="D36429" s="2" t="s">
        <v>623</v>
      </c>
      <c r="E36429" s="2"/>
      <c r="F36429" s="2"/>
      <c r="G36429" s="2"/>
      <c r="H36429" s="2"/>
    </row>
    <row r="36430" spans="2:8">
      <c r="B36430" s="2" t="s">
        <v>37050</v>
      </c>
      <c r="C36430" s="2">
        <v>44</v>
      </c>
      <c r="D36430" s="2" t="s">
        <v>623</v>
      </c>
      <c r="E36430" s="2"/>
      <c r="F36430" s="2"/>
      <c r="G36430" s="2"/>
      <c r="H36430" s="2"/>
    </row>
    <row r="36431" spans="2:8">
      <c r="B36431" s="2" t="s">
        <v>37051</v>
      </c>
      <c r="C36431" s="2">
        <v>49</v>
      </c>
      <c r="D36431" s="2" t="s">
        <v>623</v>
      </c>
      <c r="E36431" s="2"/>
      <c r="F36431" s="2"/>
      <c r="G36431" s="2"/>
      <c r="H36431" s="2"/>
    </row>
    <row r="36432" spans="2:8">
      <c r="B36432" s="2" t="s">
        <v>37052</v>
      </c>
      <c r="C36432" s="2">
        <v>50</v>
      </c>
      <c r="D36432" s="2" t="s">
        <v>623</v>
      </c>
      <c r="E36432" s="2"/>
      <c r="F36432" s="2"/>
      <c r="G36432" s="2"/>
      <c r="H36432" s="2"/>
    </row>
    <row r="36433" spans="2:8">
      <c r="B36433" s="2" t="s">
        <v>37053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37054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37055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37056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37057</v>
      </c>
      <c r="C36437" s="2">
        <v>27</v>
      </c>
      <c r="D36437" s="2" t="s">
        <v>623</v>
      </c>
      <c r="E36437" s="2"/>
      <c r="F36437" s="2"/>
      <c r="G36437" s="2"/>
      <c r="H36437" s="2"/>
    </row>
    <row r="36438" spans="2:8">
      <c r="B36438" s="2" t="s">
        <v>37058</v>
      </c>
      <c r="C36438" s="2">
        <v>29</v>
      </c>
      <c r="D36438" s="2" t="s">
        <v>623</v>
      </c>
      <c r="E36438" s="2"/>
      <c r="F36438" s="2"/>
      <c r="G36438" s="2"/>
      <c r="H36438" s="2"/>
    </row>
    <row r="36439" spans="2:8">
      <c r="B36439" s="2" t="s">
        <v>37059</v>
      </c>
      <c r="C36439" s="2">
        <v>28</v>
      </c>
      <c r="D36439" s="2" t="s">
        <v>623</v>
      </c>
      <c r="E36439" s="2"/>
      <c r="F36439" s="2"/>
      <c r="G36439" s="2"/>
      <c r="H36439" s="2"/>
    </row>
    <row r="36440" spans="2:8">
      <c r="B36440" s="2" t="s">
        <v>37060</v>
      </c>
      <c r="C36440" s="2">
        <v>28</v>
      </c>
      <c r="D36440" s="2" t="s">
        <v>623</v>
      </c>
      <c r="E36440" s="2"/>
      <c r="F36440" s="2"/>
      <c r="G36440" s="2"/>
      <c r="H36440" s="2"/>
    </row>
    <row r="36441" spans="2:8">
      <c r="B36441" s="2" t="s">
        <v>37061</v>
      </c>
      <c r="C36441" s="2">
        <v>26</v>
      </c>
      <c r="D36441" s="2" t="s">
        <v>623</v>
      </c>
      <c r="E36441" s="2"/>
      <c r="F36441" s="2"/>
      <c r="G36441" s="2"/>
      <c r="H36441" s="2"/>
    </row>
    <row r="36442" spans="2:8">
      <c r="B36442" s="2" t="s">
        <v>37062</v>
      </c>
      <c r="C36442" s="2">
        <v>22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37063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37064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37065</v>
      </c>
      <c r="C36445" s="2">
        <v>15</v>
      </c>
      <c r="D36445" s="2" t="s">
        <v>623</v>
      </c>
      <c r="E36445" s="2"/>
      <c r="F36445" s="2"/>
      <c r="G36445" s="2"/>
      <c r="H36445" s="2"/>
    </row>
    <row r="36446" spans="2:8">
      <c r="B36446" s="2" t="s">
        <v>37066</v>
      </c>
      <c r="C36446" s="2">
        <v>28</v>
      </c>
      <c r="D36446" s="2" t="s">
        <v>623</v>
      </c>
      <c r="E36446" s="2"/>
      <c r="F36446" s="2"/>
      <c r="G36446" s="2"/>
      <c r="H36446" s="2"/>
    </row>
    <row r="36447" spans="2:8">
      <c r="B36447" s="2" t="s">
        <v>37067</v>
      </c>
      <c r="C36447" s="2">
        <v>31</v>
      </c>
      <c r="D36447" s="2" t="s">
        <v>623</v>
      </c>
      <c r="E36447" s="2"/>
      <c r="F36447" s="2"/>
      <c r="G36447" s="2"/>
      <c r="H36447" s="2"/>
    </row>
    <row r="36448" spans="2:8">
      <c r="B36448" s="2" t="s">
        <v>37068</v>
      </c>
      <c r="C36448" s="2">
        <v>32</v>
      </c>
      <c r="D36448" s="2" t="s">
        <v>623</v>
      </c>
      <c r="E36448" s="2"/>
      <c r="F36448" s="2"/>
      <c r="G36448" s="2"/>
      <c r="H36448" s="2"/>
    </row>
    <row r="36449" spans="2:8">
      <c r="B36449" s="2" t="s">
        <v>37069</v>
      </c>
      <c r="C36449" s="2">
        <v>35</v>
      </c>
      <c r="D36449" s="2" t="s">
        <v>623</v>
      </c>
      <c r="E36449" s="2"/>
      <c r="F36449" s="2"/>
      <c r="G36449" s="2"/>
      <c r="H36449" s="2"/>
    </row>
    <row r="36450" spans="2:8">
      <c r="B36450" s="2" t="s">
        <v>37070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37071</v>
      </c>
      <c r="C36451" s="2">
        <v>40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37072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37073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37074</v>
      </c>
      <c r="C36454" s="2">
        <v>22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37075</v>
      </c>
      <c r="C36455" s="2">
        <v>17</v>
      </c>
      <c r="D36455" s="2" t="s">
        <v>623</v>
      </c>
      <c r="E36455" s="2"/>
      <c r="F36455" s="2"/>
      <c r="G36455" s="2"/>
      <c r="H36455" s="2"/>
    </row>
    <row r="36456" spans="2:8">
      <c r="B36456" s="2" t="s">
        <v>37076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37077</v>
      </c>
      <c r="C36457" s="2">
        <v>32</v>
      </c>
      <c r="D36457" s="2" t="s">
        <v>623</v>
      </c>
      <c r="E36457" s="2"/>
      <c r="F36457" s="2"/>
      <c r="G36457" s="2"/>
      <c r="H36457" s="2"/>
    </row>
    <row r="36458" spans="2:8">
      <c r="B36458" s="2" t="s">
        <v>37078</v>
      </c>
      <c r="C36458" s="2">
        <v>38</v>
      </c>
      <c r="D36458" s="2" t="s">
        <v>623</v>
      </c>
      <c r="E36458" s="2"/>
      <c r="F36458" s="2"/>
      <c r="G36458" s="2"/>
      <c r="H36458" s="2"/>
    </row>
    <row r="36459" spans="2:8">
      <c r="B36459" s="2" t="s">
        <v>37079</v>
      </c>
      <c r="C36459" s="2">
        <v>42</v>
      </c>
      <c r="D36459" s="2" t="s">
        <v>623</v>
      </c>
      <c r="E36459" s="2"/>
      <c r="F36459" s="2"/>
      <c r="G36459" s="2"/>
      <c r="H36459" s="2"/>
    </row>
    <row r="36460" spans="2:8">
      <c r="B36460" s="2" t="s">
        <v>37080</v>
      </c>
      <c r="C36460" s="2">
        <v>37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37081</v>
      </c>
      <c r="C36461" s="2">
        <v>41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37082</v>
      </c>
      <c r="C36462" s="2">
        <v>41</v>
      </c>
      <c r="D36462" s="2" t="s">
        <v>623</v>
      </c>
      <c r="E36462" s="2"/>
      <c r="F36462" s="2"/>
      <c r="G36462" s="2"/>
      <c r="H36462" s="2"/>
    </row>
    <row r="36463" spans="2:8">
      <c r="B36463" s="2" t="s">
        <v>37083</v>
      </c>
      <c r="C36463" s="2">
        <v>44</v>
      </c>
      <c r="D36463" s="2" t="s">
        <v>623</v>
      </c>
      <c r="E36463" s="2"/>
      <c r="F36463" s="2"/>
      <c r="G36463" s="2"/>
      <c r="H36463" s="2"/>
    </row>
    <row r="36464" spans="2:8">
      <c r="B36464" s="2" t="s">
        <v>37084</v>
      </c>
      <c r="C36464" s="2">
        <v>39</v>
      </c>
      <c r="D36464" s="2" t="s">
        <v>623</v>
      </c>
      <c r="E36464" s="2"/>
      <c r="F36464" s="2"/>
      <c r="G36464" s="2"/>
      <c r="H36464" s="2"/>
    </row>
    <row r="36465" spans="2:8">
      <c r="B36465" s="2" t="s">
        <v>37085</v>
      </c>
      <c r="C36465" s="2">
        <v>39</v>
      </c>
      <c r="D36465" s="2" t="s">
        <v>623</v>
      </c>
      <c r="E36465" s="2"/>
      <c r="F36465" s="2"/>
      <c r="G36465" s="2"/>
      <c r="H36465" s="2"/>
    </row>
    <row r="36466" spans="2:8">
      <c r="B36466" s="2" t="s">
        <v>37086</v>
      </c>
      <c r="C36466" s="2">
        <v>40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37087</v>
      </c>
      <c r="C36467" s="2">
        <v>10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37088</v>
      </c>
      <c r="C36468" s="2">
        <v>15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37089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37090</v>
      </c>
      <c r="C36470" s="2">
        <v>34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37091</v>
      </c>
      <c r="C36471" s="2">
        <v>40</v>
      </c>
      <c r="D36471" s="2" t="s">
        <v>623</v>
      </c>
      <c r="E36471" s="2"/>
      <c r="F36471" s="2"/>
      <c r="G36471" s="2"/>
      <c r="H36471" s="2"/>
    </row>
    <row r="36472" spans="2:8">
      <c r="B36472" s="2" t="s">
        <v>37092</v>
      </c>
      <c r="C36472" s="2">
        <v>53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37093</v>
      </c>
      <c r="C36473" s="2">
        <v>47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37094</v>
      </c>
      <c r="C36474" s="2">
        <v>45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37095</v>
      </c>
      <c r="C36475" s="2">
        <v>40</v>
      </c>
      <c r="D36475" s="2" t="s">
        <v>623</v>
      </c>
      <c r="E36475" s="2"/>
      <c r="F36475" s="2"/>
      <c r="G36475" s="2"/>
      <c r="H36475" s="2"/>
    </row>
    <row r="36476" spans="2:8">
      <c r="B36476" s="2" t="s">
        <v>37096</v>
      </c>
      <c r="C36476" s="2">
        <v>23</v>
      </c>
      <c r="D36476" s="2" t="s">
        <v>623</v>
      </c>
      <c r="E36476" s="2"/>
      <c r="F36476" s="2"/>
      <c r="G36476" s="2"/>
      <c r="H36476" s="2"/>
    </row>
    <row r="36477" spans="2:8">
      <c r="B36477" s="2" t="s">
        <v>37097</v>
      </c>
      <c r="C36477" s="2">
        <v>20</v>
      </c>
      <c r="D36477" s="2" t="s">
        <v>623</v>
      </c>
      <c r="E36477" s="2"/>
      <c r="F36477" s="2"/>
      <c r="G36477" s="2"/>
      <c r="H36477" s="2"/>
    </row>
    <row r="36478" spans="2:8">
      <c r="B36478" s="2" t="s">
        <v>37098</v>
      </c>
      <c r="C36478" s="2">
        <v>12</v>
      </c>
      <c r="D36478" s="2" t="s">
        <v>623</v>
      </c>
      <c r="E36478" s="2"/>
      <c r="F36478" s="2"/>
      <c r="G36478" s="2"/>
      <c r="H36478" s="2"/>
    </row>
    <row r="36479" spans="2:8">
      <c r="B36479" s="2" t="s">
        <v>37099</v>
      </c>
      <c r="C36479" s="2">
        <v>54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37100</v>
      </c>
      <c r="C36480" s="2">
        <v>48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37101</v>
      </c>
      <c r="C36481" s="2">
        <v>47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37102</v>
      </c>
      <c r="C36482" s="2">
        <v>63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37103</v>
      </c>
      <c r="C36483" s="2">
        <v>61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37104</v>
      </c>
      <c r="C36484" s="2">
        <v>60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37105</v>
      </c>
      <c r="C36485" s="2">
        <v>56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37106</v>
      </c>
      <c r="C36486" s="2">
        <v>13</v>
      </c>
      <c r="D36486" s="2" t="s">
        <v>623</v>
      </c>
      <c r="E36486" s="2"/>
      <c r="F36486" s="2"/>
      <c r="G36486" s="2"/>
      <c r="H36486" s="2"/>
    </row>
    <row r="36487" spans="2:8">
      <c r="B36487" s="2" t="s">
        <v>37107</v>
      </c>
      <c r="C36487" s="2">
        <v>33</v>
      </c>
      <c r="D36487" s="2" t="s">
        <v>623</v>
      </c>
      <c r="E36487" s="2"/>
      <c r="F36487" s="2"/>
      <c r="G36487" s="2"/>
      <c r="H36487" s="2"/>
    </row>
    <row r="36488" spans="2:8">
      <c r="B36488" s="2" t="s">
        <v>37108</v>
      </c>
      <c r="C36488" s="2">
        <v>37</v>
      </c>
      <c r="D36488" s="2" t="s">
        <v>623</v>
      </c>
      <c r="E36488" s="2"/>
      <c r="F36488" s="2"/>
      <c r="G36488" s="2"/>
      <c r="H36488" s="2"/>
    </row>
    <row r="36489" spans="2:8">
      <c r="B36489" s="2" t="s">
        <v>37109</v>
      </c>
      <c r="C36489" s="2">
        <v>36</v>
      </c>
      <c r="D36489" s="2" t="s">
        <v>623</v>
      </c>
      <c r="E36489" s="2"/>
      <c r="F36489" s="2"/>
      <c r="G36489" s="2"/>
      <c r="H36489" s="2"/>
    </row>
    <row r="36490" spans="2:8">
      <c r="B36490" s="2" t="s">
        <v>37110</v>
      </c>
      <c r="C36490" s="2">
        <v>38</v>
      </c>
      <c r="D36490" s="2" t="s">
        <v>623</v>
      </c>
      <c r="E36490" s="2"/>
      <c r="F36490" s="2"/>
      <c r="G36490" s="2"/>
      <c r="H36490" s="2"/>
    </row>
    <row r="36491" spans="2:8">
      <c r="B36491" s="2" t="s">
        <v>37111</v>
      </c>
      <c r="C36491" s="2">
        <v>44</v>
      </c>
      <c r="D36491" s="2" t="s">
        <v>623</v>
      </c>
      <c r="E36491" s="2"/>
      <c r="F36491" s="2"/>
      <c r="G36491" s="2"/>
      <c r="H36491" s="2"/>
    </row>
    <row r="36492" spans="2:8">
      <c r="B36492" s="2" t="s">
        <v>37112</v>
      </c>
      <c r="C36492" s="2">
        <v>49</v>
      </c>
      <c r="D36492" s="2" t="s">
        <v>623</v>
      </c>
      <c r="E36492" s="2"/>
      <c r="F36492" s="2"/>
      <c r="G36492" s="2"/>
      <c r="H36492" s="2"/>
    </row>
    <row r="36493" spans="2:8">
      <c r="B36493" s="2" t="s">
        <v>37113</v>
      </c>
      <c r="C36493" s="2">
        <v>57</v>
      </c>
      <c r="D36493" s="2" t="s">
        <v>623</v>
      </c>
      <c r="E36493" s="2"/>
      <c r="F36493" s="2"/>
      <c r="G36493" s="2"/>
      <c r="H36493" s="2"/>
    </row>
    <row r="36494" spans="2:8">
      <c r="B36494" s="2" t="s">
        <v>37114</v>
      </c>
      <c r="C36494" s="2">
        <v>41</v>
      </c>
      <c r="D36494" s="2" t="s">
        <v>623</v>
      </c>
      <c r="E36494" s="2"/>
      <c r="F36494" s="2"/>
      <c r="G36494" s="2"/>
      <c r="H36494" s="2"/>
    </row>
    <row r="36495" spans="2:8">
      <c r="B36495" s="2" t="s">
        <v>37115</v>
      </c>
      <c r="C36495" s="2">
        <v>23</v>
      </c>
      <c r="D36495" s="2" t="s">
        <v>623</v>
      </c>
      <c r="E36495" s="2"/>
      <c r="F36495" s="2"/>
      <c r="G36495" s="2"/>
      <c r="H36495" s="2"/>
    </row>
    <row r="36496" spans="2:8">
      <c r="B36496" s="2" t="s">
        <v>37116</v>
      </c>
      <c r="C36496" s="2">
        <v>28</v>
      </c>
      <c r="D36496" s="2" t="s">
        <v>623</v>
      </c>
      <c r="E36496" s="2"/>
      <c r="F36496" s="2"/>
      <c r="G36496" s="2"/>
      <c r="H36496" s="2"/>
    </row>
    <row r="36497" spans="2:8">
      <c r="B36497" s="2" t="s">
        <v>37117</v>
      </c>
      <c r="C36497" s="2">
        <v>36</v>
      </c>
      <c r="D36497" s="2" t="s">
        <v>623</v>
      </c>
      <c r="E36497" s="2"/>
      <c r="F36497" s="2"/>
      <c r="G36497" s="2"/>
      <c r="H36497" s="2"/>
    </row>
    <row r="36498" spans="2:8">
      <c r="B36498" s="2" t="s">
        <v>37118</v>
      </c>
      <c r="C36498" s="2">
        <v>37</v>
      </c>
      <c r="D36498" s="2" t="s">
        <v>623</v>
      </c>
      <c r="E36498" s="2"/>
      <c r="F36498" s="2"/>
      <c r="G36498" s="2"/>
      <c r="H36498" s="2"/>
    </row>
    <row r="36499" spans="2:8">
      <c r="B36499" s="2" t="s">
        <v>37119</v>
      </c>
      <c r="C36499" s="2">
        <v>17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37120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37121</v>
      </c>
      <c r="C36501" s="2">
        <v>49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37122</v>
      </c>
      <c r="C36502" s="2">
        <v>23</v>
      </c>
      <c r="D36502" s="2" t="s">
        <v>623</v>
      </c>
      <c r="E36502" s="2"/>
      <c r="F36502" s="2"/>
      <c r="G36502" s="2"/>
      <c r="H36502" s="2"/>
    </row>
    <row r="36503" spans="2:8">
      <c r="B36503" s="2" t="s">
        <v>37123</v>
      </c>
      <c r="C36503" s="2">
        <v>16</v>
      </c>
      <c r="D36503" s="2" t="s">
        <v>623</v>
      </c>
      <c r="E36503" s="2"/>
      <c r="F36503" s="2"/>
      <c r="G36503" s="2"/>
      <c r="H36503" s="2"/>
    </row>
    <row r="36504" spans="2:8">
      <c r="B36504" s="2" t="s">
        <v>37124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37125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37126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37127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37128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37129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37130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37131</v>
      </c>
      <c r="C36511" s="2">
        <v>43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37132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37133</v>
      </c>
      <c r="C36513" s="2">
        <v>38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37134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37135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37136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37137</v>
      </c>
      <c r="C36517" s="2">
        <v>33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37138</v>
      </c>
      <c r="C36518" s="2">
        <v>37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37139</v>
      </c>
      <c r="C36519" s="2">
        <v>37</v>
      </c>
      <c r="D36519" s="2" t="s">
        <v>623</v>
      </c>
      <c r="E36519" s="2"/>
      <c r="F36519" s="2"/>
      <c r="G36519" s="2"/>
      <c r="H36519" s="2"/>
    </row>
    <row r="36520" spans="2:8">
      <c r="B36520" s="2" t="s">
        <v>37140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37141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37142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37143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37144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37145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37146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37147</v>
      </c>
      <c r="C36527" s="2">
        <v>58</v>
      </c>
      <c r="D36527" s="2" t="s">
        <v>623</v>
      </c>
      <c r="E36527" s="2"/>
      <c r="F36527" s="2"/>
      <c r="G36527" s="2"/>
      <c r="H36527" s="2"/>
    </row>
    <row r="36528" spans="2:8">
      <c r="B36528" s="2" t="s">
        <v>37148</v>
      </c>
      <c r="C36528" s="2">
        <v>65</v>
      </c>
      <c r="D36528" s="2" t="s">
        <v>623</v>
      </c>
      <c r="E36528" s="2"/>
      <c r="F36528" s="2"/>
      <c r="G36528" s="2"/>
      <c r="H36528" s="2"/>
    </row>
    <row r="36529" spans="2:8">
      <c r="B36529" s="2" t="s">
        <v>37149</v>
      </c>
      <c r="C36529" s="2">
        <v>41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37150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37151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37152</v>
      </c>
      <c r="C36532" s="2">
        <v>8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37153</v>
      </c>
      <c r="C36533" s="2">
        <v>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37154</v>
      </c>
      <c r="C36534" s="2">
        <v>12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37155</v>
      </c>
      <c r="C36535" s="2">
        <v>50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37156</v>
      </c>
      <c r="C36536" s="2">
        <v>21</v>
      </c>
      <c r="D36536" s="2" t="s">
        <v>623</v>
      </c>
      <c r="E36536" s="2"/>
      <c r="F36536" s="2"/>
      <c r="G36536" s="2"/>
      <c r="H36536" s="2"/>
    </row>
    <row r="36537" spans="2:8">
      <c r="B36537" s="2" t="s">
        <v>37157</v>
      </c>
      <c r="C36537" s="2">
        <v>16</v>
      </c>
      <c r="D36537" s="2" t="s">
        <v>623</v>
      </c>
      <c r="E36537" s="2"/>
      <c r="F36537" s="2"/>
      <c r="G36537" s="2"/>
      <c r="H36537" s="2"/>
    </row>
    <row r="36538" spans="2:8">
      <c r="B36538" s="2" t="s">
        <v>37158</v>
      </c>
      <c r="C36538" s="2">
        <v>23</v>
      </c>
      <c r="D36538" s="2" t="s">
        <v>623</v>
      </c>
      <c r="E36538" s="2"/>
      <c r="F36538" s="2"/>
      <c r="G36538" s="2"/>
      <c r="H36538" s="2"/>
    </row>
    <row r="36539" spans="2:8">
      <c r="B36539" s="2" t="s">
        <v>37159</v>
      </c>
      <c r="C36539" s="2">
        <v>20</v>
      </c>
      <c r="D36539" s="2" t="s">
        <v>623</v>
      </c>
      <c r="E36539" s="2"/>
      <c r="F36539" s="2"/>
      <c r="G36539" s="2"/>
      <c r="H36539" s="2"/>
    </row>
    <row r="36540" spans="2:8">
      <c r="B36540" s="2" t="s">
        <v>37160</v>
      </c>
      <c r="C36540" s="2">
        <v>14</v>
      </c>
      <c r="D36540" s="2" t="s">
        <v>623</v>
      </c>
      <c r="E36540" s="2"/>
      <c r="F36540" s="2"/>
      <c r="G36540" s="2"/>
      <c r="H36540" s="2"/>
    </row>
    <row r="36541" spans="2:8">
      <c r="B36541" s="2" t="s">
        <v>37161</v>
      </c>
      <c r="C36541" s="2">
        <v>30</v>
      </c>
      <c r="D36541" s="2" t="s">
        <v>623</v>
      </c>
      <c r="E36541" s="2"/>
      <c r="F36541" s="2"/>
      <c r="G36541" s="2"/>
      <c r="H36541" s="2"/>
    </row>
    <row r="36542" spans="2:8">
      <c r="B36542" s="2" t="s">
        <v>37162</v>
      </c>
      <c r="C36542" s="2">
        <v>32</v>
      </c>
      <c r="D36542" s="2" t="s">
        <v>623</v>
      </c>
      <c r="E36542" s="2"/>
      <c r="F36542" s="2"/>
      <c r="G36542" s="2"/>
      <c r="H36542" s="2"/>
    </row>
    <row r="36543" spans="2:8">
      <c r="B36543" s="2" t="s">
        <v>37163</v>
      </c>
      <c r="C36543" s="2">
        <v>34</v>
      </c>
      <c r="D36543" s="2" t="s">
        <v>623</v>
      </c>
      <c r="E36543" s="2"/>
      <c r="F36543" s="2"/>
      <c r="G36543" s="2"/>
      <c r="H36543" s="2"/>
    </row>
    <row r="36544" spans="2:8">
      <c r="B36544" s="2" t="s">
        <v>37164</v>
      </c>
      <c r="C36544" s="2">
        <v>34</v>
      </c>
      <c r="D36544" s="2" t="s">
        <v>623</v>
      </c>
      <c r="E36544" s="2"/>
      <c r="F36544" s="2"/>
      <c r="G36544" s="2"/>
      <c r="H36544" s="2"/>
    </row>
    <row r="36545" spans="2:8">
      <c r="B36545" s="2" t="s">
        <v>37165</v>
      </c>
      <c r="C36545" s="2">
        <v>34</v>
      </c>
      <c r="D36545" s="2" t="s">
        <v>623</v>
      </c>
      <c r="E36545" s="2"/>
      <c r="F36545" s="2"/>
      <c r="G36545" s="2"/>
      <c r="H36545" s="2"/>
    </row>
    <row r="36546" spans="2:8">
      <c r="B36546" s="2" t="s">
        <v>37166</v>
      </c>
      <c r="C36546" s="2">
        <v>32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37167</v>
      </c>
      <c r="C36547" s="2">
        <v>27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37168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37169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37170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37171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37172</v>
      </c>
      <c r="C36552" s="2">
        <v>19</v>
      </c>
      <c r="D36552" s="2" t="s">
        <v>623</v>
      </c>
      <c r="E36552" s="2"/>
      <c r="F36552" s="2"/>
      <c r="G36552" s="2"/>
      <c r="H36552" s="2"/>
    </row>
    <row r="36553" spans="2:8">
      <c r="B36553" s="2" t="s">
        <v>37173</v>
      </c>
      <c r="C36553" s="2">
        <v>41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37174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37175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37176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37177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37178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37179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37180</v>
      </c>
      <c r="C36560" s="2">
        <v>44</v>
      </c>
      <c r="D36560" s="2" t="s">
        <v>623</v>
      </c>
      <c r="E36560" s="2"/>
      <c r="F36560" s="2"/>
      <c r="G36560" s="2"/>
      <c r="H36560" s="2"/>
    </row>
    <row r="36561" spans="2:8">
      <c r="B36561" s="2" t="s">
        <v>37181</v>
      </c>
      <c r="C36561" s="2">
        <v>57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37182</v>
      </c>
      <c r="C36562" s="2">
        <v>55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37183</v>
      </c>
      <c r="C36563" s="2">
        <v>49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37184</v>
      </c>
      <c r="C36564" s="2">
        <v>36</v>
      </c>
      <c r="D36564" s="2" t="s">
        <v>623</v>
      </c>
      <c r="E36564" s="2"/>
      <c r="F36564" s="2"/>
      <c r="G36564" s="2"/>
      <c r="H36564" s="2"/>
    </row>
    <row r="36565" spans="2:8">
      <c r="B36565" s="2" t="s">
        <v>37185</v>
      </c>
      <c r="C36565" s="2">
        <v>44</v>
      </c>
      <c r="D36565" s="2" t="s">
        <v>623</v>
      </c>
      <c r="E36565" s="2"/>
      <c r="F36565" s="2"/>
      <c r="G36565" s="2"/>
      <c r="H36565" s="2"/>
    </row>
    <row r="36566" spans="2:8">
      <c r="B36566" s="2" t="s">
        <v>37186</v>
      </c>
      <c r="C36566" s="2">
        <v>45</v>
      </c>
      <c r="D36566" s="2" t="s">
        <v>623</v>
      </c>
      <c r="E36566" s="2"/>
      <c r="F36566" s="2"/>
      <c r="G36566" s="2"/>
      <c r="H36566" s="2"/>
    </row>
    <row r="36567" spans="2:8">
      <c r="B36567" s="2" t="s">
        <v>37187</v>
      </c>
      <c r="C36567" s="2">
        <v>48</v>
      </c>
      <c r="D36567" s="2" t="s">
        <v>623</v>
      </c>
      <c r="E36567" s="2"/>
      <c r="F36567" s="2"/>
      <c r="G36567" s="2"/>
      <c r="H36567" s="2"/>
    </row>
    <row r="36568" spans="2:8">
      <c r="B36568" s="2" t="s">
        <v>37188</v>
      </c>
      <c r="C36568" s="2">
        <v>22</v>
      </c>
      <c r="D36568" s="2" t="s">
        <v>623</v>
      </c>
      <c r="E36568" s="2"/>
      <c r="F36568" s="2"/>
      <c r="G36568" s="2"/>
      <c r="H36568" s="2"/>
    </row>
    <row r="36569" spans="2:8">
      <c r="B36569" s="2" t="s">
        <v>37189</v>
      </c>
      <c r="C36569" s="2">
        <v>15</v>
      </c>
      <c r="D36569" s="2" t="s">
        <v>623</v>
      </c>
      <c r="E36569" s="2"/>
      <c r="F36569" s="2"/>
      <c r="G36569" s="2"/>
      <c r="H36569" s="2"/>
    </row>
    <row r="36570" spans="2:8">
      <c r="B36570" s="2" t="s">
        <v>37190</v>
      </c>
      <c r="C36570" s="2">
        <v>14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37191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37192</v>
      </c>
      <c r="C36572" s="2">
        <v>65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37193</v>
      </c>
      <c r="C36573" s="2">
        <v>43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37194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37195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37196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37197</v>
      </c>
      <c r="C36577" s="2">
        <v>15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37198</v>
      </c>
      <c r="C36578" s="2">
        <v>17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37199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37200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37201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37202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37203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37204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37205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37206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37207</v>
      </c>
      <c r="C36587" s="2">
        <v>8</v>
      </c>
      <c r="D36587" s="2" t="s">
        <v>623</v>
      </c>
      <c r="E36587" s="2"/>
      <c r="F36587" s="2"/>
      <c r="G36587" s="2"/>
      <c r="H36587" s="2"/>
    </row>
    <row r="36588" spans="2:8">
      <c r="B36588" s="2" t="s">
        <v>37208</v>
      </c>
      <c r="C36588" s="2">
        <v>11</v>
      </c>
      <c r="D36588" s="2" t="s">
        <v>623</v>
      </c>
      <c r="E36588" s="2"/>
      <c r="F36588" s="2"/>
      <c r="G36588" s="2"/>
      <c r="H36588" s="2"/>
    </row>
    <row r="36589" spans="2:8">
      <c r="B36589" s="2" t="s">
        <v>37209</v>
      </c>
      <c r="C36589" s="2">
        <v>15</v>
      </c>
      <c r="D36589" s="2" t="s">
        <v>623</v>
      </c>
      <c r="E36589" s="2"/>
      <c r="F36589" s="2"/>
      <c r="G36589" s="2"/>
      <c r="H36589" s="2"/>
    </row>
    <row r="36590" spans="2:8">
      <c r="B36590" s="2" t="s">
        <v>37210</v>
      </c>
      <c r="C36590" s="2">
        <v>19</v>
      </c>
      <c r="D36590" s="2" t="s">
        <v>623</v>
      </c>
      <c r="E36590" s="2"/>
      <c r="F36590" s="2"/>
      <c r="G36590" s="2"/>
      <c r="H36590" s="2"/>
    </row>
    <row r="36591" spans="2:8">
      <c r="B36591" s="2" t="s">
        <v>37211</v>
      </c>
      <c r="C36591" s="2">
        <v>23</v>
      </c>
      <c r="D36591" s="2" t="s">
        <v>623</v>
      </c>
      <c r="E36591" s="2"/>
      <c r="F36591" s="2"/>
      <c r="G36591" s="2"/>
      <c r="H36591" s="2"/>
    </row>
    <row r="36592" spans="2:8">
      <c r="B36592" s="2" t="s">
        <v>37212</v>
      </c>
      <c r="C36592" s="2">
        <v>24</v>
      </c>
      <c r="D36592" s="2" t="s">
        <v>623</v>
      </c>
      <c r="E36592" s="2"/>
      <c r="F36592" s="2"/>
      <c r="G36592" s="2"/>
      <c r="H36592" s="2"/>
    </row>
    <row r="36593" spans="2:8">
      <c r="B36593" s="2" t="s">
        <v>37213</v>
      </c>
      <c r="C36593" s="2">
        <v>27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37214</v>
      </c>
      <c r="C36594" s="2">
        <v>31</v>
      </c>
      <c r="D36594" s="2" t="s">
        <v>623</v>
      </c>
      <c r="E36594" s="2"/>
      <c r="F36594" s="2"/>
      <c r="G36594" s="2"/>
      <c r="H36594" s="2"/>
    </row>
    <row r="36595" spans="2:8">
      <c r="B36595" s="2" t="s">
        <v>37215</v>
      </c>
      <c r="C36595" s="2">
        <v>55</v>
      </c>
      <c r="D36595" s="2" t="s">
        <v>623</v>
      </c>
      <c r="E36595" s="2"/>
      <c r="F36595" s="2"/>
      <c r="G36595" s="2"/>
      <c r="H36595" s="2"/>
    </row>
    <row r="36596" spans="2:8">
      <c r="B36596" s="2" t="s">
        <v>37216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37217</v>
      </c>
      <c r="C36597" s="2">
        <v>44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37218</v>
      </c>
      <c r="C36598" s="2">
        <v>41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37219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37220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37221</v>
      </c>
      <c r="C36601" s="2">
        <v>36</v>
      </c>
      <c r="D36601" s="2" t="s">
        <v>623</v>
      </c>
      <c r="E36601" s="2"/>
      <c r="F36601" s="2"/>
      <c r="G36601" s="2"/>
      <c r="H36601" s="2"/>
    </row>
    <row r="36602" spans="2:8">
      <c r="B36602" s="2" t="s">
        <v>37222</v>
      </c>
      <c r="C36602" s="2">
        <v>27</v>
      </c>
      <c r="D36602" s="2" t="s">
        <v>623</v>
      </c>
      <c r="E36602" s="2"/>
      <c r="F36602" s="2"/>
      <c r="G36602" s="2"/>
      <c r="H36602" s="2"/>
    </row>
    <row r="36603" spans="2:8">
      <c r="B36603" s="2" t="s">
        <v>37223</v>
      </c>
      <c r="C36603" s="2">
        <v>15</v>
      </c>
      <c r="D36603" s="2" t="s">
        <v>623</v>
      </c>
      <c r="E36603" s="2"/>
      <c r="F36603" s="2"/>
      <c r="G36603" s="2"/>
      <c r="H36603" s="2"/>
    </row>
    <row r="36604" spans="2:8">
      <c r="B36604" s="2" t="s">
        <v>37224</v>
      </c>
      <c r="C36604" s="2">
        <v>8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37225</v>
      </c>
      <c r="C36605" s="2">
        <v>41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37226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37227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37228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37229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37230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37231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37232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37233</v>
      </c>
      <c r="C36613" s="2">
        <v>29</v>
      </c>
      <c r="D36613" s="2" t="s">
        <v>623</v>
      </c>
      <c r="E36613" s="2"/>
      <c r="F36613" s="2"/>
      <c r="G36613" s="2"/>
      <c r="H36613" s="2"/>
    </row>
    <row r="36614" spans="2:8">
      <c r="B36614" s="2" t="s">
        <v>37234</v>
      </c>
      <c r="C36614" s="2">
        <v>30</v>
      </c>
      <c r="D36614" s="2" t="s">
        <v>623</v>
      </c>
      <c r="E36614" s="2"/>
      <c r="F36614" s="2"/>
      <c r="G36614" s="2"/>
      <c r="H36614" s="2"/>
    </row>
    <row r="36615" spans="2:8">
      <c r="B36615" s="2" t="s">
        <v>37235</v>
      </c>
      <c r="C36615" s="2">
        <v>30</v>
      </c>
      <c r="D36615" s="2" t="s">
        <v>623</v>
      </c>
      <c r="E36615" s="2"/>
      <c r="F36615" s="2"/>
      <c r="G36615" s="2"/>
      <c r="H36615" s="2"/>
    </row>
    <row r="36616" spans="2:8">
      <c r="B36616" s="2" t="s">
        <v>37236</v>
      </c>
      <c r="C36616" s="2">
        <v>30</v>
      </c>
      <c r="D36616" s="2" t="s">
        <v>623</v>
      </c>
      <c r="E36616" s="2"/>
      <c r="F36616" s="2"/>
      <c r="G36616" s="2"/>
      <c r="H36616" s="2"/>
    </row>
    <row r="36617" spans="2:8">
      <c r="B36617" s="2" t="s">
        <v>37237</v>
      </c>
      <c r="C36617" s="2">
        <v>32</v>
      </c>
      <c r="D36617" s="2" t="s">
        <v>623</v>
      </c>
      <c r="E36617" s="2"/>
      <c r="F36617" s="2"/>
      <c r="G36617" s="2"/>
      <c r="H36617" s="2"/>
    </row>
    <row r="36618" spans="2:8">
      <c r="B36618" s="2" t="s">
        <v>37238</v>
      </c>
      <c r="C36618" s="2">
        <v>35</v>
      </c>
      <c r="D36618" s="2" t="s">
        <v>623</v>
      </c>
      <c r="E36618" s="2"/>
      <c r="F36618" s="2"/>
      <c r="G36618" s="2"/>
      <c r="H36618" s="2"/>
    </row>
    <row r="36619" spans="2:8">
      <c r="B36619" s="2" t="s">
        <v>37239</v>
      </c>
      <c r="C36619" s="2">
        <v>38</v>
      </c>
      <c r="D36619" s="2" t="s">
        <v>623</v>
      </c>
      <c r="E36619" s="2"/>
      <c r="F36619" s="2"/>
      <c r="G36619" s="2"/>
      <c r="H36619" s="2"/>
    </row>
    <row r="36620" spans="2:8">
      <c r="B36620" s="2" t="s">
        <v>37240</v>
      </c>
      <c r="C36620" s="2">
        <v>41</v>
      </c>
      <c r="D36620" s="2" t="s">
        <v>623</v>
      </c>
      <c r="E36620" s="2"/>
      <c r="F36620" s="2"/>
      <c r="G36620" s="2"/>
      <c r="H36620" s="2"/>
    </row>
    <row r="36621" spans="2:8">
      <c r="B36621" s="2" t="s">
        <v>37241</v>
      </c>
      <c r="C36621" s="2">
        <v>25</v>
      </c>
      <c r="D36621" s="2" t="s">
        <v>623</v>
      </c>
      <c r="E36621" s="2"/>
      <c r="F36621" s="2"/>
      <c r="G36621" s="2"/>
      <c r="H36621" s="2"/>
    </row>
    <row r="36622" spans="2:8">
      <c r="B36622" s="2" t="s">
        <v>37242</v>
      </c>
      <c r="C36622" s="2">
        <v>18</v>
      </c>
      <c r="D36622" s="2" t="s">
        <v>623</v>
      </c>
      <c r="E36622" s="2"/>
      <c r="F36622" s="2"/>
      <c r="G36622" s="2"/>
      <c r="H36622" s="2"/>
    </row>
    <row r="36623" spans="2:8">
      <c r="B36623" s="2" t="s">
        <v>37243</v>
      </c>
      <c r="C36623" s="2">
        <v>35</v>
      </c>
      <c r="D36623" s="2" t="s">
        <v>623</v>
      </c>
      <c r="E36623" s="2"/>
      <c r="F36623" s="2"/>
      <c r="G36623" s="2"/>
      <c r="H36623" s="2"/>
    </row>
    <row r="36624" spans="2:8">
      <c r="B36624" s="2" t="s">
        <v>37244</v>
      </c>
      <c r="C36624" s="2">
        <v>38</v>
      </c>
      <c r="D36624" s="2" t="s">
        <v>623</v>
      </c>
      <c r="E36624" s="2"/>
      <c r="F36624" s="2"/>
      <c r="G36624" s="2"/>
      <c r="H36624" s="2"/>
    </row>
    <row r="36625" spans="2:8">
      <c r="B36625" s="2" t="s">
        <v>37245</v>
      </c>
      <c r="C36625" s="2">
        <v>39</v>
      </c>
      <c r="D36625" s="2" t="s">
        <v>623</v>
      </c>
      <c r="E36625" s="2"/>
      <c r="F36625" s="2"/>
      <c r="G36625" s="2"/>
      <c r="H36625" s="2"/>
    </row>
    <row r="36626" spans="2:8">
      <c r="B36626" s="2" t="s">
        <v>37246</v>
      </c>
      <c r="C36626" s="2">
        <v>27</v>
      </c>
      <c r="D36626" s="2" t="s">
        <v>623</v>
      </c>
      <c r="E36626" s="2"/>
      <c r="F36626" s="2"/>
      <c r="G36626" s="2"/>
      <c r="H36626" s="2"/>
    </row>
    <row r="36627" spans="2:8">
      <c r="B36627" s="2" t="s">
        <v>37247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37248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37249</v>
      </c>
      <c r="C36629" s="2">
        <v>30</v>
      </c>
      <c r="D36629" s="2" t="s">
        <v>623</v>
      </c>
      <c r="E36629" s="2"/>
      <c r="F36629" s="2"/>
      <c r="G36629" s="2"/>
      <c r="H36629" s="2"/>
    </row>
    <row r="36630" spans="2:8">
      <c r="B36630" s="2" t="s">
        <v>37250</v>
      </c>
      <c r="C36630" s="2">
        <v>19</v>
      </c>
      <c r="D36630" s="2" t="s">
        <v>623</v>
      </c>
      <c r="E36630" s="2"/>
      <c r="F36630" s="2"/>
      <c r="G36630" s="2"/>
      <c r="H36630" s="2"/>
    </row>
    <row r="36631" spans="2:8">
      <c r="B36631" s="2" t="s">
        <v>37251</v>
      </c>
      <c r="C36631" s="2">
        <v>12</v>
      </c>
      <c r="D36631" s="2" t="s">
        <v>623</v>
      </c>
      <c r="E36631" s="2"/>
      <c r="F36631" s="2"/>
      <c r="G36631" s="2"/>
      <c r="H36631" s="2"/>
    </row>
    <row r="36632" spans="2:8">
      <c r="B36632" s="2" t="s">
        <v>37252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37253</v>
      </c>
      <c r="C36633" s="2">
        <v>26</v>
      </c>
      <c r="D36633" s="2" t="s">
        <v>623</v>
      </c>
      <c r="E36633" s="2"/>
      <c r="F36633" s="2"/>
      <c r="G36633" s="2"/>
      <c r="H36633" s="2"/>
    </row>
    <row r="36634" spans="2:8">
      <c r="B36634" s="2" t="s">
        <v>37254</v>
      </c>
      <c r="C36634" s="2">
        <v>22</v>
      </c>
      <c r="D36634" s="2" t="s">
        <v>623</v>
      </c>
      <c r="E36634" s="2"/>
      <c r="F36634" s="2"/>
      <c r="G36634" s="2"/>
      <c r="H36634" s="2"/>
    </row>
    <row r="36635" spans="2:8">
      <c r="B36635" s="2" t="s">
        <v>37255</v>
      </c>
      <c r="C36635" s="2">
        <v>17</v>
      </c>
      <c r="D36635" s="2" t="s">
        <v>623</v>
      </c>
      <c r="E36635" s="2"/>
      <c r="F36635" s="2"/>
      <c r="G36635" s="2"/>
      <c r="H36635" s="2"/>
    </row>
    <row r="36636" spans="2:8">
      <c r="B36636" s="2" t="s">
        <v>37256</v>
      </c>
      <c r="C36636" s="2">
        <v>24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37257</v>
      </c>
      <c r="C36637" s="2">
        <v>28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37258</v>
      </c>
      <c r="C36638" s="2">
        <v>34</v>
      </c>
      <c r="D36638" s="2" t="s">
        <v>623</v>
      </c>
      <c r="E36638" s="2"/>
      <c r="F36638" s="2"/>
      <c r="G36638" s="2"/>
      <c r="H36638" s="2"/>
    </row>
    <row r="36639" spans="2:8">
      <c r="B36639" s="2" t="s">
        <v>37259</v>
      </c>
      <c r="C36639" s="2">
        <v>38</v>
      </c>
      <c r="D36639" s="2" t="s">
        <v>623</v>
      </c>
      <c r="E36639" s="2"/>
      <c r="F36639" s="2"/>
      <c r="G36639" s="2"/>
      <c r="H36639" s="2"/>
    </row>
    <row r="36640" spans="2:8">
      <c r="B36640" s="2" t="s">
        <v>37260</v>
      </c>
      <c r="C36640" s="2">
        <v>38</v>
      </c>
      <c r="D36640" s="2" t="s">
        <v>623</v>
      </c>
      <c r="E36640" s="2"/>
      <c r="F36640" s="2"/>
      <c r="G36640" s="2"/>
      <c r="H36640" s="2"/>
    </row>
    <row r="36641" spans="2:8">
      <c r="B36641" s="2" t="s">
        <v>37261</v>
      </c>
      <c r="C36641" s="2">
        <v>41</v>
      </c>
      <c r="D36641" s="2" t="s">
        <v>623</v>
      </c>
      <c r="E36641" s="2"/>
      <c r="F36641" s="2"/>
      <c r="G36641" s="2"/>
      <c r="H36641" s="2"/>
    </row>
    <row r="36642" spans="2:8">
      <c r="B36642" s="2" t="s">
        <v>37262</v>
      </c>
      <c r="C36642" s="2">
        <v>43</v>
      </c>
      <c r="D36642" s="2" t="s">
        <v>623</v>
      </c>
      <c r="E36642" s="2"/>
      <c r="F36642" s="2"/>
      <c r="G36642" s="2"/>
      <c r="H36642" s="2"/>
    </row>
    <row r="36643" spans="2:8">
      <c r="B36643" s="2" t="s">
        <v>37263</v>
      </c>
      <c r="C36643" s="2">
        <v>45</v>
      </c>
      <c r="D36643" s="2" t="s">
        <v>623</v>
      </c>
      <c r="E36643" s="2"/>
      <c r="F36643" s="2"/>
      <c r="G36643" s="2"/>
      <c r="H36643" s="2"/>
    </row>
    <row r="36644" spans="2:8">
      <c r="B36644" s="2" t="s">
        <v>37264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37265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37266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37267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37268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37269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37270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37271</v>
      </c>
      <c r="C36651" s="2">
        <v>12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37272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37273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37274</v>
      </c>
      <c r="C36654" s="2">
        <v>25</v>
      </c>
      <c r="D36654" s="2" t="s">
        <v>623</v>
      </c>
      <c r="E36654" s="2"/>
      <c r="F36654" s="2"/>
      <c r="G36654" s="2"/>
      <c r="H36654" s="2"/>
    </row>
    <row r="36655" spans="2:8">
      <c r="B36655" s="2" t="s">
        <v>37275</v>
      </c>
      <c r="C36655" s="2">
        <v>20</v>
      </c>
      <c r="D36655" s="2" t="s">
        <v>623</v>
      </c>
      <c r="E36655" s="2"/>
      <c r="F36655" s="2"/>
      <c r="G36655" s="2"/>
      <c r="H36655" s="2"/>
    </row>
    <row r="36656" spans="2:8">
      <c r="B36656" s="2" t="s">
        <v>37276</v>
      </c>
      <c r="C36656" s="2">
        <v>16</v>
      </c>
      <c r="D36656" s="2" t="s">
        <v>623</v>
      </c>
      <c r="E36656" s="2"/>
      <c r="F36656" s="2"/>
      <c r="G36656" s="2"/>
      <c r="H36656" s="2"/>
    </row>
    <row r="36657" spans="2:8">
      <c r="B36657" s="2" t="s">
        <v>37277</v>
      </c>
      <c r="C36657" s="2">
        <v>13</v>
      </c>
      <c r="D36657" s="2" t="s">
        <v>623</v>
      </c>
      <c r="E36657" s="2"/>
      <c r="F36657" s="2"/>
      <c r="G36657" s="2"/>
      <c r="H36657" s="2"/>
    </row>
    <row r="36658" spans="2:8">
      <c r="B36658" s="2" t="s">
        <v>37278</v>
      </c>
      <c r="C36658" s="2">
        <v>12</v>
      </c>
      <c r="D36658" s="2" t="s">
        <v>623</v>
      </c>
      <c r="E36658" s="2"/>
      <c r="F36658" s="2"/>
      <c r="G36658" s="2"/>
      <c r="H36658" s="2"/>
    </row>
    <row r="36659" spans="2:8">
      <c r="B36659" s="2" t="s">
        <v>37279</v>
      </c>
      <c r="C36659" s="2">
        <v>53</v>
      </c>
      <c r="D36659" s="2" t="s">
        <v>623</v>
      </c>
      <c r="E36659" s="2"/>
      <c r="F36659" s="2"/>
      <c r="G36659" s="2"/>
      <c r="H36659" s="2"/>
    </row>
    <row r="36660" spans="2:8">
      <c r="B36660" s="2" t="s">
        <v>37280</v>
      </c>
      <c r="C36660" s="2">
        <v>57</v>
      </c>
      <c r="D36660" s="2" t="s">
        <v>623</v>
      </c>
      <c r="E36660" s="2"/>
      <c r="F36660" s="2"/>
      <c r="G36660" s="2"/>
      <c r="H36660" s="2"/>
    </row>
    <row r="36661" spans="2:8">
      <c r="B36661" s="2" t="s">
        <v>37281</v>
      </c>
      <c r="C36661" s="2">
        <v>60</v>
      </c>
      <c r="D36661" s="2" t="s">
        <v>623</v>
      </c>
      <c r="E36661" s="2"/>
      <c r="F36661" s="2"/>
      <c r="G36661" s="2"/>
      <c r="H36661" s="2"/>
    </row>
    <row r="36662" spans="2:8">
      <c r="B36662" s="2" t="s">
        <v>37282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37283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37284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37285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37286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37287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37288</v>
      </c>
      <c r="C36668" s="2">
        <v>20</v>
      </c>
      <c r="D36668" s="2" t="s">
        <v>623</v>
      </c>
      <c r="E36668" s="2"/>
      <c r="F36668" s="2"/>
      <c r="G36668" s="2"/>
      <c r="H36668" s="2"/>
    </row>
    <row r="36669" spans="2:8">
      <c r="B36669" s="2" t="s">
        <v>37289</v>
      </c>
      <c r="C36669" s="2">
        <v>28</v>
      </c>
      <c r="D36669" s="2" t="s">
        <v>623</v>
      </c>
      <c r="E36669" s="2"/>
      <c r="F36669" s="2"/>
      <c r="G36669" s="2"/>
      <c r="H36669" s="2"/>
    </row>
    <row r="36670" spans="2:8">
      <c r="B36670" s="2" t="s">
        <v>37290</v>
      </c>
      <c r="C36670" s="2">
        <v>40</v>
      </c>
      <c r="D36670" s="2" t="s">
        <v>623</v>
      </c>
      <c r="E36670" s="2"/>
      <c r="F36670" s="2"/>
      <c r="G36670" s="2"/>
      <c r="H36670" s="2"/>
    </row>
    <row r="36671" spans="2:8">
      <c r="B36671" s="2" t="s">
        <v>37291</v>
      </c>
      <c r="C36671" s="2">
        <v>43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37292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37293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37294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37295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37296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37297</v>
      </c>
      <c r="C36677" s="2">
        <v>22</v>
      </c>
      <c r="D36677" s="2" t="s">
        <v>623</v>
      </c>
      <c r="E36677" s="2"/>
      <c r="F36677" s="2"/>
      <c r="G36677" s="2"/>
      <c r="H36677" s="2"/>
    </row>
    <row r="36678" spans="2:8">
      <c r="B36678" s="2" t="s">
        <v>37298</v>
      </c>
      <c r="C36678" s="2">
        <v>30</v>
      </c>
      <c r="D36678" s="2" t="s">
        <v>623</v>
      </c>
      <c r="E36678" s="2"/>
      <c r="F36678" s="2"/>
      <c r="G36678" s="2"/>
      <c r="H36678" s="2"/>
    </row>
    <row r="36679" spans="2:8">
      <c r="B36679" s="2" t="s">
        <v>37299</v>
      </c>
      <c r="C36679" s="2">
        <v>34</v>
      </c>
      <c r="D36679" s="2" t="s">
        <v>623</v>
      </c>
      <c r="E36679" s="2"/>
      <c r="F36679" s="2"/>
      <c r="G36679" s="2"/>
      <c r="H36679" s="2"/>
    </row>
    <row r="36680" spans="2:8">
      <c r="B36680" s="2" t="s">
        <v>37300</v>
      </c>
      <c r="C36680" s="2">
        <v>35</v>
      </c>
      <c r="D36680" s="2" t="s">
        <v>623</v>
      </c>
      <c r="E36680" s="2"/>
      <c r="F36680" s="2"/>
      <c r="G36680" s="2"/>
      <c r="H36680" s="2"/>
    </row>
    <row r="36681" spans="2:8">
      <c r="B36681" s="2" t="s">
        <v>37301</v>
      </c>
      <c r="C36681" s="2">
        <v>36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37302</v>
      </c>
      <c r="C36682" s="2">
        <v>54</v>
      </c>
      <c r="D36682" s="2" t="s">
        <v>623</v>
      </c>
      <c r="E36682" s="2"/>
      <c r="F36682" s="2"/>
      <c r="G36682" s="2"/>
      <c r="H36682" s="2"/>
    </row>
    <row r="36683" spans="2:8">
      <c r="B36683" s="2" t="s">
        <v>37303</v>
      </c>
      <c r="C36683" s="2">
        <v>58</v>
      </c>
      <c r="D36683" s="2" t="s">
        <v>623</v>
      </c>
      <c r="E36683" s="2"/>
      <c r="F36683" s="2"/>
      <c r="G36683" s="2"/>
      <c r="H36683" s="2"/>
    </row>
    <row r="36684" spans="2:8">
      <c r="B36684" s="2" t="s">
        <v>37304</v>
      </c>
      <c r="C36684" s="2">
        <v>19</v>
      </c>
      <c r="D36684" s="2" t="s">
        <v>623</v>
      </c>
      <c r="E36684" s="2"/>
      <c r="F36684" s="2"/>
      <c r="G36684" s="2"/>
      <c r="H36684" s="2"/>
    </row>
    <row r="36685" spans="2:8">
      <c r="B36685" s="2" t="s">
        <v>37305</v>
      </c>
      <c r="C36685" s="2">
        <v>13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37306</v>
      </c>
      <c r="C36686" s="2">
        <v>18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37307</v>
      </c>
      <c r="C36687" s="2">
        <v>19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37308</v>
      </c>
      <c r="C36688" s="2">
        <v>11</v>
      </c>
      <c r="D36688" s="2" t="s">
        <v>623</v>
      </c>
      <c r="E36688" s="2"/>
      <c r="F36688" s="2"/>
      <c r="G36688" s="2"/>
      <c r="H36688" s="2"/>
    </row>
    <row r="36689" spans="2:8">
      <c r="B36689" s="2" t="s">
        <v>37309</v>
      </c>
      <c r="C36689" s="2">
        <v>13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37310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37311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37312</v>
      </c>
      <c r="C36692" s="2">
        <v>22</v>
      </c>
      <c r="D36692" s="2" t="s">
        <v>623</v>
      </c>
      <c r="E36692" s="2"/>
      <c r="F36692" s="2"/>
      <c r="G36692" s="2"/>
      <c r="H36692" s="2"/>
    </row>
    <row r="36693" spans="2:8">
      <c r="B36693" s="2" t="s">
        <v>37313</v>
      </c>
      <c r="C36693" s="2">
        <v>48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37314</v>
      </c>
      <c r="C36694" s="2">
        <v>39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37315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37316</v>
      </c>
      <c r="C36696" s="2">
        <v>26</v>
      </c>
      <c r="D36696" s="2" t="s">
        <v>623</v>
      </c>
      <c r="E36696" s="2"/>
      <c r="F36696" s="2"/>
      <c r="G36696" s="2"/>
      <c r="H36696" s="2"/>
    </row>
    <row r="36697" spans="2:8">
      <c r="B36697" s="2" t="s">
        <v>37317</v>
      </c>
      <c r="C36697" s="2">
        <v>21</v>
      </c>
      <c r="D36697" s="2" t="s">
        <v>623</v>
      </c>
      <c r="E36697" s="2"/>
      <c r="F36697" s="2"/>
      <c r="G36697" s="2"/>
      <c r="H36697" s="2"/>
    </row>
    <row r="36698" spans="2:8">
      <c r="B36698" s="2" t="s">
        <v>37318</v>
      </c>
      <c r="C36698" s="2">
        <v>22</v>
      </c>
      <c r="D36698" s="2" t="s">
        <v>623</v>
      </c>
      <c r="E36698" s="2"/>
      <c r="F36698" s="2"/>
      <c r="G36698" s="2"/>
      <c r="H36698" s="2"/>
    </row>
    <row r="36699" spans="2:8">
      <c r="B36699" s="2" t="s">
        <v>37319</v>
      </c>
      <c r="C36699" s="2">
        <v>20</v>
      </c>
      <c r="D36699" s="2" t="s">
        <v>623</v>
      </c>
      <c r="E36699" s="2"/>
      <c r="F36699" s="2"/>
      <c r="G36699" s="2"/>
      <c r="H36699" s="2"/>
    </row>
    <row r="36700" spans="2:8">
      <c r="B36700" s="2" t="s">
        <v>37320</v>
      </c>
      <c r="C36700" s="2">
        <v>16</v>
      </c>
      <c r="D36700" s="2" t="s">
        <v>623</v>
      </c>
      <c r="E36700" s="2"/>
      <c r="F36700" s="2"/>
      <c r="G36700" s="2"/>
      <c r="H36700" s="2"/>
    </row>
    <row r="36701" spans="2:8">
      <c r="B36701" s="2" t="s">
        <v>37321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37322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37323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37324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37325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37326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37327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37328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37329</v>
      </c>
      <c r="C36709" s="2">
        <v>28</v>
      </c>
      <c r="D36709" s="2" t="s">
        <v>623</v>
      </c>
      <c r="E36709" s="2"/>
      <c r="F36709" s="2"/>
      <c r="G36709" s="2"/>
      <c r="H36709" s="2"/>
    </row>
    <row r="36710" spans="2:8">
      <c r="B36710" s="2" t="s">
        <v>37330</v>
      </c>
      <c r="C36710" s="2">
        <v>31</v>
      </c>
      <c r="D36710" s="2" t="s">
        <v>623</v>
      </c>
      <c r="E36710" s="2"/>
      <c r="F36710" s="2"/>
      <c r="G36710" s="2"/>
      <c r="H36710" s="2"/>
    </row>
    <row r="36711" spans="2:8">
      <c r="B36711" s="2" t="s">
        <v>37331</v>
      </c>
      <c r="C36711" s="2">
        <v>31</v>
      </c>
      <c r="D36711" s="2" t="s">
        <v>623</v>
      </c>
      <c r="E36711" s="2"/>
      <c r="F36711" s="2"/>
      <c r="G36711" s="2"/>
      <c r="H36711" s="2"/>
    </row>
    <row r="36712" spans="2:8">
      <c r="B36712" s="2" t="s">
        <v>37332</v>
      </c>
      <c r="C36712" s="2">
        <v>30</v>
      </c>
      <c r="D36712" s="2" t="s">
        <v>623</v>
      </c>
      <c r="E36712" s="2"/>
      <c r="F36712" s="2"/>
      <c r="G36712" s="2"/>
      <c r="H36712" s="2"/>
    </row>
    <row r="36713" spans="2:8">
      <c r="B36713" s="2" t="s">
        <v>37333</v>
      </c>
      <c r="C36713" s="2">
        <v>32</v>
      </c>
      <c r="D36713" s="2" t="s">
        <v>623</v>
      </c>
      <c r="E36713" s="2"/>
      <c r="F36713" s="2"/>
      <c r="G36713" s="2"/>
      <c r="H36713" s="2"/>
    </row>
    <row r="36714" spans="2:8">
      <c r="B36714" s="2" t="s">
        <v>37334</v>
      </c>
      <c r="C36714" s="2">
        <v>34</v>
      </c>
      <c r="D36714" s="2" t="s">
        <v>623</v>
      </c>
      <c r="E36714" s="2"/>
      <c r="F36714" s="2"/>
      <c r="G36714" s="2"/>
      <c r="H36714" s="2"/>
    </row>
    <row r="36715" spans="2:8">
      <c r="B36715" s="2" t="s">
        <v>37335</v>
      </c>
      <c r="C36715" s="2">
        <v>37</v>
      </c>
      <c r="D36715" s="2" t="s">
        <v>623</v>
      </c>
      <c r="E36715" s="2"/>
      <c r="F36715" s="2"/>
      <c r="G36715" s="2"/>
      <c r="H36715" s="2"/>
    </row>
    <row r="36716" spans="2:8">
      <c r="B36716" s="2" t="s">
        <v>37336</v>
      </c>
      <c r="C36716" s="2">
        <v>39</v>
      </c>
      <c r="D36716" s="2" t="s">
        <v>623</v>
      </c>
      <c r="E36716" s="2"/>
      <c r="F36716" s="2"/>
      <c r="G36716" s="2"/>
      <c r="H36716" s="2"/>
    </row>
    <row r="36717" spans="2:8">
      <c r="B36717" s="2" t="s">
        <v>37337</v>
      </c>
      <c r="C36717" s="2">
        <v>42</v>
      </c>
      <c r="D36717" s="2" t="s">
        <v>623</v>
      </c>
      <c r="E36717" s="2"/>
      <c r="F36717" s="2"/>
      <c r="G36717" s="2"/>
      <c r="H36717" s="2"/>
    </row>
    <row r="36718" spans="2:8">
      <c r="B36718" s="2" t="s">
        <v>37338</v>
      </c>
      <c r="C36718" s="2">
        <v>44</v>
      </c>
      <c r="D36718" s="2" t="s">
        <v>623</v>
      </c>
      <c r="E36718" s="2"/>
      <c r="F36718" s="2"/>
      <c r="G36718" s="2"/>
      <c r="H36718" s="2"/>
    </row>
    <row r="36719" spans="2:8">
      <c r="B36719" s="2" t="s">
        <v>37339</v>
      </c>
      <c r="C36719" s="2">
        <v>55</v>
      </c>
      <c r="D36719" s="2" t="s">
        <v>623</v>
      </c>
      <c r="E36719" s="2"/>
      <c r="F36719" s="2"/>
      <c r="G36719" s="2"/>
      <c r="H36719" s="2"/>
    </row>
    <row r="36720" spans="2:8">
      <c r="B36720" s="2" t="s">
        <v>37340</v>
      </c>
      <c r="C36720" s="2">
        <v>53</v>
      </c>
      <c r="D36720" s="2" t="s">
        <v>623</v>
      </c>
      <c r="E36720" s="2"/>
      <c r="F36720" s="2"/>
      <c r="G36720" s="2"/>
      <c r="H36720" s="2"/>
    </row>
    <row r="36721" spans="2:8">
      <c r="B36721" s="2" t="s">
        <v>37341</v>
      </c>
      <c r="C36721" s="2">
        <v>40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37342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37343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37344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37345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37346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37347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37348</v>
      </c>
      <c r="C36728" s="2">
        <v>22</v>
      </c>
      <c r="D36728" s="2" t="s">
        <v>623</v>
      </c>
      <c r="E36728" s="2"/>
      <c r="F36728" s="2"/>
      <c r="G36728" s="2"/>
      <c r="H36728" s="2"/>
    </row>
    <row r="36729" spans="2:8">
      <c r="B36729" s="2" t="s">
        <v>37349</v>
      </c>
      <c r="C36729" s="2">
        <v>18</v>
      </c>
      <c r="D36729" s="2" t="s">
        <v>623</v>
      </c>
      <c r="E36729" s="2"/>
      <c r="F36729" s="2"/>
      <c r="G36729" s="2"/>
      <c r="H36729" s="2"/>
    </row>
    <row r="36730" spans="2:8">
      <c r="B36730" s="2" t="s">
        <v>37350</v>
      </c>
      <c r="C36730" s="2">
        <v>15</v>
      </c>
      <c r="D36730" s="2" t="s">
        <v>623</v>
      </c>
      <c r="E36730" s="2"/>
      <c r="F36730" s="2"/>
      <c r="G36730" s="2"/>
      <c r="H36730" s="2"/>
    </row>
    <row r="36731" spans="2:8">
      <c r="B36731" s="2" t="s">
        <v>37351</v>
      </c>
      <c r="C36731" s="2">
        <v>10</v>
      </c>
      <c r="D36731" s="2" t="s">
        <v>623</v>
      </c>
      <c r="E36731" s="2"/>
      <c r="F36731" s="2"/>
      <c r="G36731" s="2"/>
      <c r="H36731" s="2"/>
    </row>
    <row r="36732" spans="2:8">
      <c r="B36732" s="2" t="s">
        <v>37352</v>
      </c>
      <c r="C36732" s="2">
        <v>13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37353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37354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37355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37356</v>
      </c>
      <c r="C36736" s="2">
        <v>33</v>
      </c>
      <c r="D36736" s="2" t="s">
        <v>623</v>
      </c>
      <c r="E36736" s="2"/>
      <c r="F36736" s="2"/>
      <c r="G36736" s="2"/>
      <c r="H36736" s="2"/>
    </row>
    <row r="36737" spans="2:8">
      <c r="B36737" s="2" t="s">
        <v>37357</v>
      </c>
      <c r="C36737" s="2">
        <v>44</v>
      </c>
      <c r="D36737" s="2" t="s">
        <v>623</v>
      </c>
      <c r="E36737" s="2"/>
      <c r="F36737" s="2"/>
      <c r="G36737" s="2"/>
      <c r="H36737" s="2"/>
    </row>
    <row r="36738" spans="2:8">
      <c r="B36738" s="2" t="s">
        <v>37358</v>
      </c>
      <c r="C36738" s="2">
        <v>23</v>
      </c>
      <c r="D36738" s="2" t="s">
        <v>623</v>
      </c>
      <c r="E36738" s="2"/>
      <c r="F36738" s="2"/>
      <c r="G36738" s="2"/>
      <c r="H36738" s="2"/>
    </row>
    <row r="36739" spans="2:8">
      <c r="B36739" s="2" t="s">
        <v>37359</v>
      </c>
      <c r="C36739" s="2">
        <v>23</v>
      </c>
      <c r="D36739" s="2" t="s">
        <v>623</v>
      </c>
      <c r="E36739" s="2"/>
      <c r="F36739" s="2"/>
      <c r="G36739" s="2"/>
      <c r="H36739" s="2"/>
    </row>
    <row r="36740" spans="2:8">
      <c r="B36740" s="2" t="s">
        <v>37360</v>
      </c>
      <c r="C36740" s="2">
        <v>18</v>
      </c>
      <c r="D36740" s="2" t="s">
        <v>623</v>
      </c>
      <c r="E36740" s="2"/>
      <c r="F36740" s="2"/>
      <c r="G36740" s="2"/>
      <c r="H36740" s="2"/>
    </row>
    <row r="36741" spans="2:8">
      <c r="B36741" s="2" t="s">
        <v>37361</v>
      </c>
      <c r="C36741" s="2">
        <v>43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37362</v>
      </c>
      <c r="C36742" s="2">
        <v>44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37363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37364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37365</v>
      </c>
      <c r="C36745" s="2">
        <v>16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37366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37367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37368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37369</v>
      </c>
      <c r="C36749" s="2">
        <v>36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37370</v>
      </c>
      <c r="C36750" s="2">
        <v>39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37371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37372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37373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37374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37375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37376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37377</v>
      </c>
      <c r="C36757" s="2">
        <v>17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37378</v>
      </c>
      <c r="C36758" s="2">
        <v>51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37379</v>
      </c>
      <c r="C36759" s="2">
        <v>46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37380</v>
      </c>
      <c r="C36760" s="2">
        <v>58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37381</v>
      </c>
      <c r="C36761" s="2">
        <v>57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37382</v>
      </c>
      <c r="C36762" s="2">
        <v>54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37383</v>
      </c>
      <c r="C36763" s="2">
        <v>48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37384</v>
      </c>
      <c r="C36764" s="2">
        <v>24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37385</v>
      </c>
      <c r="C36765" s="2">
        <v>19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37386</v>
      </c>
      <c r="C36766" s="2">
        <v>11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37387</v>
      </c>
      <c r="C36767" s="2">
        <v>18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37388</v>
      </c>
      <c r="C36768" s="2">
        <v>14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37389</v>
      </c>
      <c r="C36769" s="2">
        <v>15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37390</v>
      </c>
      <c r="C36770" s="2">
        <v>16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37391</v>
      </c>
      <c r="C36771" s="2">
        <v>48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37392</v>
      </c>
      <c r="C36772" s="2">
        <v>47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37393</v>
      </c>
      <c r="C36773" s="2">
        <v>46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37394</v>
      </c>
      <c r="C36774" s="2">
        <v>43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37395</v>
      </c>
      <c r="C36775" s="2">
        <v>40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37396</v>
      </c>
      <c r="C36776" s="2">
        <v>39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37397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37398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37399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37400</v>
      </c>
      <c r="C36780" s="2">
        <v>51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37401</v>
      </c>
      <c r="C36781" s="2">
        <v>25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37402</v>
      </c>
      <c r="C36782" s="2">
        <v>17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37403</v>
      </c>
      <c r="C36783" s="2">
        <v>24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37404</v>
      </c>
      <c r="C36784" s="2">
        <v>35</v>
      </c>
      <c r="D36784" s="2" t="s">
        <v>623</v>
      </c>
      <c r="E36784" s="2"/>
      <c r="F36784" s="2"/>
      <c r="G36784" s="2"/>
      <c r="H36784" s="2"/>
    </row>
    <row r="36785" spans="2:8">
      <c r="B36785" s="2" t="s">
        <v>37405</v>
      </c>
      <c r="C36785" s="2">
        <v>41</v>
      </c>
      <c r="D36785" s="2" t="s">
        <v>623</v>
      </c>
      <c r="E36785" s="2"/>
      <c r="F36785" s="2"/>
      <c r="G36785" s="2"/>
      <c r="H36785" s="2"/>
    </row>
    <row r="36786" spans="2:8">
      <c r="B36786" s="2" t="s">
        <v>37406</v>
      </c>
      <c r="C36786" s="2">
        <v>43</v>
      </c>
      <c r="D36786" s="2" t="s">
        <v>623</v>
      </c>
      <c r="E36786" s="2"/>
      <c r="F36786" s="2"/>
      <c r="G36786" s="2"/>
      <c r="H36786" s="2"/>
    </row>
    <row r="36787" spans="2:8">
      <c r="B36787" s="2" t="s">
        <v>37407</v>
      </c>
      <c r="C36787" s="2">
        <v>48</v>
      </c>
      <c r="D36787" s="2" t="s">
        <v>623</v>
      </c>
      <c r="E36787" s="2"/>
      <c r="F36787" s="2"/>
      <c r="G36787" s="2"/>
      <c r="H36787" s="2"/>
    </row>
    <row r="36788" spans="2:8">
      <c r="B36788" s="2" t="s">
        <v>37408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37409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37410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37411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37412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37413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37414</v>
      </c>
      <c r="C36794" s="2">
        <v>38</v>
      </c>
      <c r="D36794" s="2" t="s">
        <v>623</v>
      </c>
      <c r="E36794" s="2"/>
      <c r="F36794" s="2"/>
      <c r="G36794" s="2"/>
      <c r="H36794" s="2"/>
    </row>
    <row r="36795" spans="2:8">
      <c r="B36795" s="2" t="s">
        <v>37415</v>
      </c>
      <c r="C36795" s="2">
        <v>47</v>
      </c>
      <c r="D36795" s="2" t="s">
        <v>623</v>
      </c>
      <c r="E36795" s="2"/>
      <c r="F36795" s="2"/>
      <c r="G36795" s="2"/>
      <c r="H36795" s="2"/>
    </row>
    <row r="36796" spans="2:8">
      <c r="B36796" s="2" t="s">
        <v>37416</v>
      </c>
      <c r="C36796" s="2">
        <v>52</v>
      </c>
      <c r="D36796" s="2" t="s">
        <v>623</v>
      </c>
      <c r="E36796" s="2"/>
      <c r="F36796" s="2"/>
      <c r="G36796" s="2"/>
      <c r="H36796" s="2"/>
    </row>
    <row r="36797" spans="2:8">
      <c r="B36797" s="2" t="s">
        <v>37417</v>
      </c>
      <c r="C36797" s="2">
        <v>43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37418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37419</v>
      </c>
      <c r="C36799" s="2">
        <v>60</v>
      </c>
      <c r="D36799" s="2" t="s">
        <v>623</v>
      </c>
      <c r="E36799" s="2"/>
      <c r="F36799" s="2"/>
      <c r="G36799" s="2"/>
      <c r="H36799" s="2"/>
    </row>
    <row r="36800" spans="2:8">
      <c r="B36800" s="2" t="s">
        <v>37420</v>
      </c>
      <c r="C36800" s="2">
        <v>65</v>
      </c>
      <c r="D36800" s="2" t="s">
        <v>623</v>
      </c>
      <c r="E36800" s="2"/>
      <c r="F36800" s="2"/>
      <c r="G36800" s="2"/>
      <c r="H36800" s="2"/>
    </row>
    <row r="36801" spans="2:8">
      <c r="B36801" s="2" t="s">
        <v>37421</v>
      </c>
      <c r="C36801" s="2">
        <v>68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37422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37423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37424</v>
      </c>
      <c r="C36804" s="2">
        <v>16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37425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37426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37427</v>
      </c>
      <c r="C36807" s="2">
        <v>44</v>
      </c>
      <c r="D36807" s="2" t="s">
        <v>623</v>
      </c>
      <c r="E36807" s="2"/>
      <c r="F36807" s="2"/>
      <c r="G36807" s="2"/>
      <c r="H36807" s="2"/>
    </row>
    <row r="36808" spans="2:8">
      <c r="B36808" s="2" t="s">
        <v>37428</v>
      </c>
      <c r="C36808" s="2">
        <v>47</v>
      </c>
      <c r="D36808" s="2" t="s">
        <v>623</v>
      </c>
      <c r="E36808" s="2"/>
      <c r="F36808" s="2"/>
      <c r="G36808" s="2"/>
      <c r="H36808" s="2"/>
    </row>
    <row r="36809" spans="2:8">
      <c r="B36809" s="2" t="s">
        <v>37429</v>
      </c>
      <c r="C36809" s="2">
        <v>44</v>
      </c>
      <c r="D36809" s="2" t="s">
        <v>623</v>
      </c>
      <c r="E36809" s="2"/>
      <c r="F36809" s="2"/>
      <c r="G36809" s="2"/>
      <c r="H36809" s="2"/>
    </row>
    <row r="36810" spans="2:8">
      <c r="B36810" s="2" t="s">
        <v>37430</v>
      </c>
      <c r="C36810" s="2">
        <v>47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37431</v>
      </c>
      <c r="C36811" s="2">
        <v>51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37432</v>
      </c>
      <c r="C36812" s="2">
        <v>56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37433</v>
      </c>
      <c r="C36813" s="2">
        <v>46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37434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37435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37436</v>
      </c>
      <c r="C36816" s="2">
        <v>17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37437</v>
      </c>
      <c r="C36817" s="2">
        <v>28</v>
      </c>
      <c r="D36817" s="2" t="s">
        <v>623</v>
      </c>
      <c r="E36817" s="2"/>
      <c r="F36817" s="2"/>
      <c r="G36817" s="2"/>
      <c r="H36817" s="2"/>
    </row>
    <row r="36818" spans="2:8">
      <c r="B36818" s="2" t="s">
        <v>37438</v>
      </c>
      <c r="C36818" s="2">
        <v>18</v>
      </c>
      <c r="D36818" s="2" t="s">
        <v>623</v>
      </c>
      <c r="E36818" s="2"/>
      <c r="F36818" s="2"/>
      <c r="G36818" s="2"/>
      <c r="H36818" s="2"/>
    </row>
    <row r="36819" spans="2:8">
      <c r="B36819" s="2" t="s">
        <v>37439</v>
      </c>
      <c r="C36819" s="2">
        <v>15</v>
      </c>
      <c r="D36819" s="2" t="s">
        <v>623</v>
      </c>
      <c r="E36819" s="2"/>
      <c r="F36819" s="2"/>
      <c r="G36819" s="2"/>
      <c r="H36819" s="2"/>
    </row>
    <row r="36820" spans="2:8">
      <c r="B36820" s="2" t="s">
        <v>37440</v>
      </c>
      <c r="C36820" s="2">
        <v>14</v>
      </c>
      <c r="D36820" s="2" t="s">
        <v>623</v>
      </c>
      <c r="E36820" s="2"/>
      <c r="F36820" s="2"/>
      <c r="G36820" s="2"/>
      <c r="H36820" s="2"/>
    </row>
    <row r="36821" spans="2:8">
      <c r="B36821" s="2" t="s">
        <v>37441</v>
      </c>
      <c r="C36821" s="2">
        <v>14</v>
      </c>
      <c r="D36821" s="2" t="s">
        <v>623</v>
      </c>
      <c r="E36821" s="2"/>
      <c r="F36821" s="2"/>
      <c r="G36821" s="2"/>
      <c r="H36821" s="2"/>
    </row>
    <row r="36822" spans="2:8">
      <c r="B36822" s="2" t="s">
        <v>37442</v>
      </c>
      <c r="C36822" s="2">
        <v>9</v>
      </c>
      <c r="D36822" s="2" t="s">
        <v>623</v>
      </c>
      <c r="E36822" s="2"/>
      <c r="F36822" s="2"/>
      <c r="G36822" s="2"/>
      <c r="H36822" s="2"/>
    </row>
    <row r="36823" spans="2:8">
      <c r="B36823" s="2" t="s">
        <v>37443</v>
      </c>
      <c r="C36823" s="2">
        <v>50</v>
      </c>
      <c r="D36823" s="2" t="s">
        <v>623</v>
      </c>
      <c r="E36823" s="2"/>
      <c r="F36823" s="2"/>
      <c r="G36823" s="2"/>
      <c r="H36823" s="2"/>
    </row>
    <row r="36824" spans="2:8">
      <c r="B36824" s="2" t="s">
        <v>37444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37445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37446</v>
      </c>
      <c r="C36826" s="2">
        <v>35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37447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37448</v>
      </c>
      <c r="C36828" s="2">
        <v>26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37449</v>
      </c>
      <c r="C36829" s="2">
        <v>22</v>
      </c>
      <c r="D36829" s="2" t="s">
        <v>623</v>
      </c>
      <c r="E36829" s="2"/>
      <c r="F36829" s="2"/>
      <c r="G36829" s="2"/>
      <c r="H36829" s="2"/>
    </row>
    <row r="36830" spans="2:8">
      <c r="B36830" s="2" t="s">
        <v>37450</v>
      </c>
      <c r="C36830" s="2">
        <v>45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37451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37452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37453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37454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37455</v>
      </c>
      <c r="C36835" s="2">
        <v>14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37456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37457</v>
      </c>
      <c r="C36837" s="2">
        <v>45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37458</v>
      </c>
      <c r="C36838" s="2">
        <v>43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37459</v>
      </c>
      <c r="C36839" s="2">
        <v>40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37460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37461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37462</v>
      </c>
      <c r="C36842" s="2">
        <v>23</v>
      </c>
      <c r="D36842" s="2" t="s">
        <v>623</v>
      </c>
      <c r="E36842" s="2"/>
      <c r="F36842" s="2"/>
      <c r="G36842" s="2"/>
      <c r="H36842" s="2"/>
    </row>
    <row r="36843" spans="2:8">
      <c r="B36843" s="2" t="s">
        <v>37463</v>
      </c>
      <c r="C36843" s="2">
        <v>42</v>
      </c>
      <c r="D36843" s="2" t="s">
        <v>623</v>
      </c>
      <c r="E36843" s="2"/>
      <c r="F36843" s="2"/>
      <c r="G36843" s="2"/>
      <c r="H36843" s="2"/>
    </row>
    <row r="36844" spans="2:8">
      <c r="B36844" s="2" t="s">
        <v>37464</v>
      </c>
      <c r="C36844" s="2">
        <v>49</v>
      </c>
      <c r="D36844" s="2" t="s">
        <v>623</v>
      </c>
      <c r="E36844" s="2"/>
      <c r="F36844" s="2"/>
      <c r="G36844" s="2"/>
      <c r="H36844" s="2"/>
    </row>
    <row r="36845" spans="2:8">
      <c r="B36845" s="2" t="s">
        <v>37465</v>
      </c>
      <c r="C36845" s="2">
        <v>36</v>
      </c>
      <c r="D36845" s="2" t="s">
        <v>623</v>
      </c>
      <c r="E36845" s="2"/>
      <c r="F36845" s="2"/>
      <c r="G36845" s="2"/>
      <c r="H36845" s="2"/>
    </row>
    <row r="36846" spans="2:8">
      <c r="B36846" s="2" t="s">
        <v>37466</v>
      </c>
      <c r="C36846" s="2">
        <v>37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37467</v>
      </c>
      <c r="C36847" s="2">
        <v>37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37468</v>
      </c>
      <c r="C36848" s="2">
        <v>37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37469</v>
      </c>
      <c r="C36849" s="2">
        <v>40</v>
      </c>
      <c r="D36849" s="2" t="s">
        <v>623</v>
      </c>
      <c r="E36849" s="2"/>
      <c r="F36849" s="2"/>
      <c r="G36849" s="2"/>
      <c r="H36849" s="2"/>
    </row>
    <row r="36850" spans="2:8">
      <c r="B36850" s="2" t="s">
        <v>37470</v>
      </c>
      <c r="C36850" s="2">
        <v>42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37471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37472</v>
      </c>
      <c r="C36852" s="2">
        <v>14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37473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37474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37475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37476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37477</v>
      </c>
      <c r="C36857" s="2">
        <v>27</v>
      </c>
      <c r="D36857" s="2" t="s">
        <v>623</v>
      </c>
      <c r="E36857" s="2"/>
      <c r="F36857" s="2"/>
      <c r="G36857" s="2"/>
      <c r="H36857" s="2"/>
    </row>
    <row r="36858" spans="2:8">
      <c r="B36858" s="2" t="s">
        <v>37478</v>
      </c>
      <c r="C36858" s="2">
        <v>24</v>
      </c>
      <c r="D36858" s="2" t="s">
        <v>623</v>
      </c>
      <c r="E36858" s="2"/>
      <c r="F36858" s="2"/>
      <c r="G36858" s="2"/>
      <c r="H36858" s="2"/>
    </row>
    <row r="36859" spans="2:8">
      <c r="B36859" s="2" t="s">
        <v>37479</v>
      </c>
      <c r="C36859" s="2">
        <v>18</v>
      </c>
      <c r="D36859" s="2" t="s">
        <v>623</v>
      </c>
      <c r="E36859" s="2"/>
      <c r="F36859" s="2"/>
      <c r="G36859" s="2"/>
      <c r="H36859" s="2"/>
    </row>
    <row r="36860" spans="2:8">
      <c r="B36860" s="2" t="s">
        <v>37480</v>
      </c>
      <c r="C36860" s="2">
        <v>25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37481</v>
      </c>
      <c r="C36861" s="2">
        <v>17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37482</v>
      </c>
      <c r="C36862" s="2">
        <v>19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37483</v>
      </c>
      <c r="C36863" s="2">
        <v>22</v>
      </c>
      <c r="D36863" s="2" t="s">
        <v>623</v>
      </c>
      <c r="E36863" s="2"/>
      <c r="F36863" s="2"/>
      <c r="G36863" s="2"/>
      <c r="H36863" s="2"/>
    </row>
    <row r="36864" spans="2:8">
      <c r="B36864" s="2" t="s">
        <v>37484</v>
      </c>
      <c r="C36864" s="2">
        <v>25</v>
      </c>
      <c r="D36864" s="2" t="s">
        <v>623</v>
      </c>
      <c r="E36864" s="2"/>
      <c r="F36864" s="2"/>
      <c r="G36864" s="2"/>
      <c r="H36864" s="2"/>
    </row>
    <row r="36865" spans="2:8">
      <c r="B36865" s="2" t="s">
        <v>37485</v>
      </c>
      <c r="C36865" s="2">
        <v>30</v>
      </c>
      <c r="D36865" s="2" t="s">
        <v>623</v>
      </c>
      <c r="E36865" s="2"/>
      <c r="F36865" s="2"/>
      <c r="G36865" s="2"/>
      <c r="H36865" s="2"/>
    </row>
    <row r="36866" spans="2:8">
      <c r="B36866" s="2" t="s">
        <v>37486</v>
      </c>
      <c r="C36866" s="2">
        <v>43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37487</v>
      </c>
      <c r="C36867" s="2">
        <v>43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37488</v>
      </c>
      <c r="C36868" s="2">
        <v>44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37489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37490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37491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37492</v>
      </c>
      <c r="C36872" s="2">
        <v>47</v>
      </c>
      <c r="D36872" s="2" t="s">
        <v>623</v>
      </c>
      <c r="E36872" s="2"/>
      <c r="F36872" s="2"/>
      <c r="G36872" s="2"/>
      <c r="H36872" s="2"/>
    </row>
    <row r="36873" spans="2:8">
      <c r="B36873" s="2" t="s">
        <v>37493</v>
      </c>
      <c r="C36873" s="2">
        <v>49</v>
      </c>
      <c r="D36873" s="2" t="s">
        <v>623</v>
      </c>
      <c r="E36873" s="2"/>
      <c r="F36873" s="2"/>
      <c r="G36873" s="2"/>
      <c r="H36873" s="2"/>
    </row>
    <row r="36874" spans="2:8">
      <c r="B36874" s="2" t="s">
        <v>37494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37495</v>
      </c>
      <c r="C36875" s="2">
        <v>13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37496</v>
      </c>
      <c r="C36876" s="2">
        <v>37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37497</v>
      </c>
      <c r="C36877" s="2">
        <v>41</v>
      </c>
      <c r="D36877" s="2" t="s">
        <v>623</v>
      </c>
      <c r="E36877" s="2"/>
      <c r="F36877" s="2"/>
      <c r="G36877" s="2"/>
      <c r="H36877" s="2"/>
    </row>
    <row r="36878" spans="2:8">
      <c r="B36878" s="2" t="s">
        <v>37498</v>
      </c>
      <c r="C36878" s="2">
        <v>28</v>
      </c>
      <c r="D36878" s="2" t="s">
        <v>623</v>
      </c>
      <c r="E36878" s="2"/>
      <c r="F36878" s="2"/>
      <c r="G36878" s="2"/>
      <c r="H36878" s="2"/>
    </row>
    <row r="36879" spans="2:8">
      <c r="B36879" s="2" t="s">
        <v>37499</v>
      </c>
      <c r="C36879" s="2">
        <v>22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37500</v>
      </c>
      <c r="C36880" s="2">
        <v>15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37501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37502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37503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37504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37505</v>
      </c>
      <c r="C36885" s="2">
        <v>44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37506</v>
      </c>
      <c r="C36886" s="2">
        <v>41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37507</v>
      </c>
      <c r="C36887" s="2">
        <v>50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37508</v>
      </c>
      <c r="C36888" s="2">
        <v>47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37509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37510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37511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37512</v>
      </c>
      <c r="C36892" s="2">
        <v>26</v>
      </c>
      <c r="D36892" s="2" t="s">
        <v>623</v>
      </c>
      <c r="E36892" s="2"/>
      <c r="F36892" s="2"/>
      <c r="G36892" s="2"/>
      <c r="H36892" s="2"/>
    </row>
    <row r="36893" spans="2:8">
      <c r="B36893" s="2" t="s">
        <v>37513</v>
      </c>
      <c r="C36893" s="2">
        <v>29</v>
      </c>
      <c r="D36893" s="2" t="s">
        <v>623</v>
      </c>
      <c r="E36893" s="2"/>
      <c r="F36893" s="2"/>
      <c r="G36893" s="2"/>
      <c r="H36893" s="2"/>
    </row>
    <row r="36894" spans="2:8">
      <c r="B36894" s="2" t="s">
        <v>37514</v>
      </c>
      <c r="C36894" s="2">
        <v>30</v>
      </c>
      <c r="D36894" s="2" t="s">
        <v>623</v>
      </c>
      <c r="E36894" s="2"/>
      <c r="F36894" s="2"/>
      <c r="G36894" s="2"/>
      <c r="H36894" s="2"/>
    </row>
    <row r="36895" spans="2:8">
      <c r="B36895" s="2" t="s">
        <v>37515</v>
      </c>
      <c r="C36895" s="2">
        <v>32</v>
      </c>
      <c r="D36895" s="2" t="s">
        <v>623</v>
      </c>
      <c r="E36895" s="2"/>
      <c r="F36895" s="2"/>
      <c r="G36895" s="2"/>
      <c r="H36895" s="2"/>
    </row>
    <row r="36896" spans="2:8">
      <c r="B36896" s="2" t="s">
        <v>37516</v>
      </c>
      <c r="C36896" s="2">
        <v>33</v>
      </c>
      <c r="D36896" s="2" t="s">
        <v>623</v>
      </c>
      <c r="E36896" s="2"/>
      <c r="F36896" s="2"/>
      <c r="G36896" s="2"/>
      <c r="H36896" s="2"/>
    </row>
    <row r="36897" spans="2:8">
      <c r="B36897" s="2" t="s">
        <v>37517</v>
      </c>
      <c r="C36897" s="2">
        <v>37</v>
      </c>
      <c r="D36897" s="2" t="s">
        <v>623</v>
      </c>
      <c r="E36897" s="2"/>
      <c r="F36897" s="2"/>
      <c r="G36897" s="2"/>
      <c r="H36897" s="2"/>
    </row>
    <row r="36898" spans="2:8">
      <c r="B36898" s="2" t="s">
        <v>37518</v>
      </c>
      <c r="C36898" s="2">
        <v>40</v>
      </c>
      <c r="D36898" s="2" t="s">
        <v>623</v>
      </c>
      <c r="E36898" s="2"/>
      <c r="F36898" s="2"/>
      <c r="G36898" s="2"/>
      <c r="H36898" s="2"/>
    </row>
    <row r="36899" spans="2:8">
      <c r="B36899" s="2" t="s">
        <v>37519</v>
      </c>
      <c r="C36899" s="2">
        <v>44</v>
      </c>
      <c r="D36899" s="2" t="s">
        <v>623</v>
      </c>
      <c r="E36899" s="2"/>
      <c r="F36899" s="2"/>
      <c r="G36899" s="2"/>
      <c r="H36899" s="2"/>
    </row>
    <row r="36900" spans="2:8">
      <c r="B36900" s="2" t="s">
        <v>37520</v>
      </c>
      <c r="C36900" s="2">
        <v>48</v>
      </c>
      <c r="D36900" s="2" t="s">
        <v>623</v>
      </c>
      <c r="E36900" s="2"/>
      <c r="F36900" s="2"/>
      <c r="G36900" s="2"/>
      <c r="H36900" s="2"/>
    </row>
    <row r="36901" spans="2:8">
      <c r="B36901" s="2" t="s">
        <v>37521</v>
      </c>
      <c r="C36901" s="2">
        <v>49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37522</v>
      </c>
      <c r="C36902" s="2">
        <v>51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37523</v>
      </c>
      <c r="C36903" s="2">
        <v>56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37524</v>
      </c>
      <c r="C36904" s="2">
        <v>44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37525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37526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37527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37528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37529</v>
      </c>
      <c r="C36909" s="2">
        <v>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37530</v>
      </c>
      <c r="C36910" s="2">
        <v>12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37531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37532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37533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37534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37535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37536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37537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37538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37539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37540</v>
      </c>
      <c r="C36920" s="2">
        <v>55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37541</v>
      </c>
      <c r="C36921" s="2">
        <v>52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37542</v>
      </c>
      <c r="C36922" s="2">
        <v>13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37543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37544</v>
      </c>
      <c r="C36924" s="2">
        <v>38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37545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37546</v>
      </c>
      <c r="C36926" s="2">
        <v>46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37547</v>
      </c>
      <c r="C36927" s="2">
        <v>42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37548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37549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37550</v>
      </c>
      <c r="C36930" s="2">
        <v>41</v>
      </c>
      <c r="D36930" s="2" t="s">
        <v>623</v>
      </c>
      <c r="E36930" s="2"/>
      <c r="F36930" s="2"/>
      <c r="G36930" s="2"/>
      <c r="H36930" s="2"/>
    </row>
    <row r="36931" spans="2:8">
      <c r="B36931" s="2" t="s">
        <v>37551</v>
      </c>
      <c r="C36931" s="2">
        <v>44</v>
      </c>
      <c r="D36931" s="2" t="s">
        <v>623</v>
      </c>
      <c r="E36931" s="2"/>
      <c r="F36931" s="2"/>
      <c r="G36931" s="2"/>
      <c r="H36931" s="2"/>
    </row>
    <row r="36932" spans="2:8">
      <c r="B36932" s="2" t="s">
        <v>37552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37553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37554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37555</v>
      </c>
      <c r="C36935" s="2">
        <v>41</v>
      </c>
      <c r="D36935" s="2" t="s">
        <v>623</v>
      </c>
      <c r="E36935" s="2"/>
      <c r="F36935" s="2"/>
      <c r="G36935" s="2"/>
      <c r="H36935" s="2"/>
    </row>
    <row r="36936" spans="2:8">
      <c r="B36936" s="2" t="s">
        <v>37556</v>
      </c>
      <c r="C36936" s="2">
        <v>44</v>
      </c>
      <c r="D36936" s="2" t="s">
        <v>623</v>
      </c>
      <c r="E36936" s="2"/>
      <c r="F36936" s="2"/>
      <c r="G36936" s="2"/>
      <c r="H36936" s="2"/>
    </row>
    <row r="36937" spans="2:8">
      <c r="B36937" s="2" t="s">
        <v>37557</v>
      </c>
      <c r="C36937" s="2">
        <v>44</v>
      </c>
      <c r="D36937" s="2" t="s">
        <v>623</v>
      </c>
      <c r="E36937" s="2"/>
      <c r="F36937" s="2"/>
      <c r="G36937" s="2"/>
      <c r="H36937" s="2"/>
    </row>
    <row r="36938" spans="2:8">
      <c r="B36938" s="2" t="s">
        <v>37558</v>
      </c>
      <c r="C36938" s="2">
        <v>42</v>
      </c>
      <c r="D36938" s="2" t="s">
        <v>623</v>
      </c>
      <c r="E36938" s="2"/>
      <c r="F36938" s="2"/>
      <c r="G36938" s="2"/>
      <c r="H36938" s="2"/>
    </row>
    <row r="36939" spans="2:8">
      <c r="B36939" s="2" t="s">
        <v>37559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37560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37561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37562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37563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37564</v>
      </c>
      <c r="C36944" s="2">
        <v>39</v>
      </c>
      <c r="D36944" s="2" t="s">
        <v>623</v>
      </c>
      <c r="E36944" s="2"/>
      <c r="F36944" s="2"/>
      <c r="G36944" s="2"/>
      <c r="H36944" s="2"/>
    </row>
    <row r="36945" spans="2:8">
      <c r="B36945" s="2" t="s">
        <v>37565</v>
      </c>
      <c r="C36945" s="2">
        <v>45</v>
      </c>
      <c r="D36945" s="2" t="s">
        <v>623</v>
      </c>
      <c r="E36945" s="2"/>
      <c r="F36945" s="2"/>
      <c r="G36945" s="2"/>
      <c r="H36945" s="2"/>
    </row>
    <row r="36946" spans="2:8">
      <c r="B36946" s="2" t="s">
        <v>37566</v>
      </c>
      <c r="C36946" s="2">
        <v>49</v>
      </c>
      <c r="D36946" s="2" t="s">
        <v>623</v>
      </c>
      <c r="E36946" s="2"/>
      <c r="F36946" s="2"/>
      <c r="G36946" s="2"/>
      <c r="H36946" s="2"/>
    </row>
    <row r="36947" spans="2:8">
      <c r="B36947" s="2" t="s">
        <v>37567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37568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37569</v>
      </c>
      <c r="C36949" s="2">
        <v>19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37570</v>
      </c>
      <c r="C36950" s="2">
        <v>11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37571</v>
      </c>
      <c r="C36951" s="2">
        <v>46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37572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37573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37574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37575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37576</v>
      </c>
      <c r="C36956" s="2">
        <v>10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37577</v>
      </c>
      <c r="C36957" s="2">
        <v>48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37578</v>
      </c>
      <c r="C36958" s="2">
        <v>46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37579</v>
      </c>
      <c r="C36959" s="2">
        <v>44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37580</v>
      </c>
      <c r="C36960" s="2">
        <v>42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37581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37582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37583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37584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37585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37586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37587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37588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37589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37590</v>
      </c>
      <c r="C36970" s="2">
        <v>30</v>
      </c>
      <c r="D36970" s="2" t="s">
        <v>623</v>
      </c>
      <c r="E36970" s="2"/>
      <c r="F36970" s="2"/>
      <c r="G36970" s="2"/>
      <c r="H36970" s="2"/>
    </row>
    <row r="36971" spans="2:8">
      <c r="B36971" s="2" t="s">
        <v>37591</v>
      </c>
      <c r="C36971" s="2">
        <v>34</v>
      </c>
      <c r="D36971" s="2" t="s">
        <v>623</v>
      </c>
      <c r="E36971" s="2"/>
      <c r="F36971" s="2"/>
      <c r="G36971" s="2"/>
      <c r="H36971" s="2"/>
    </row>
    <row r="36972" spans="2:8">
      <c r="B36972" s="2" t="s">
        <v>37592</v>
      </c>
      <c r="C36972" s="2">
        <v>38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37593</v>
      </c>
      <c r="C36973" s="2">
        <v>42</v>
      </c>
      <c r="D36973" s="2" t="s">
        <v>623</v>
      </c>
      <c r="E36973" s="2"/>
      <c r="F36973" s="2"/>
      <c r="G36973" s="2"/>
      <c r="H36973" s="2"/>
    </row>
    <row r="36974" spans="2:8">
      <c r="B36974" s="2" t="s">
        <v>37594</v>
      </c>
      <c r="C36974" s="2">
        <v>46</v>
      </c>
      <c r="D36974" s="2" t="s">
        <v>623</v>
      </c>
      <c r="E36974" s="2"/>
      <c r="F36974" s="2"/>
      <c r="G36974" s="2"/>
      <c r="H36974" s="2"/>
    </row>
    <row r="36975" spans="2:8">
      <c r="B36975" s="2" t="s">
        <v>37595</v>
      </c>
      <c r="C36975" s="2">
        <v>31</v>
      </c>
      <c r="D36975" s="2" t="s">
        <v>623</v>
      </c>
      <c r="E36975" s="2"/>
      <c r="F36975" s="2"/>
      <c r="G36975" s="2"/>
      <c r="H36975" s="2"/>
    </row>
    <row r="36976" spans="2:8">
      <c r="B36976" s="2" t="s">
        <v>37596</v>
      </c>
      <c r="C36976" s="2">
        <v>31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37597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37598</v>
      </c>
      <c r="C36978" s="2">
        <v>31</v>
      </c>
      <c r="D36978" s="2" t="s">
        <v>623</v>
      </c>
      <c r="E36978" s="2"/>
      <c r="F36978" s="2"/>
      <c r="G36978" s="2"/>
      <c r="H36978" s="2"/>
    </row>
    <row r="36979" spans="2:8">
      <c r="B36979" s="2" t="s">
        <v>37599</v>
      </c>
      <c r="C36979" s="2">
        <v>37</v>
      </c>
      <c r="D36979" s="2" t="s">
        <v>623</v>
      </c>
      <c r="E36979" s="2"/>
      <c r="F36979" s="2"/>
      <c r="G36979" s="2"/>
      <c r="H36979" s="2"/>
    </row>
    <row r="36980" spans="2:8">
      <c r="B36980" s="2" t="s">
        <v>37600</v>
      </c>
      <c r="C36980" s="2">
        <v>30</v>
      </c>
      <c r="D36980" s="2" t="s">
        <v>623</v>
      </c>
      <c r="E36980" s="2"/>
      <c r="F36980" s="2"/>
      <c r="G36980" s="2"/>
      <c r="H36980" s="2"/>
    </row>
    <row r="36981" spans="2:8">
      <c r="B36981" s="2" t="s">
        <v>37601</v>
      </c>
      <c r="C36981" s="2">
        <v>21</v>
      </c>
      <c r="D36981" s="2" t="s">
        <v>623</v>
      </c>
      <c r="E36981" s="2"/>
      <c r="F36981" s="2"/>
      <c r="G36981" s="2"/>
      <c r="H36981" s="2"/>
    </row>
    <row r="36982" spans="2:8">
      <c r="B36982" s="2" t="s">
        <v>37602</v>
      </c>
      <c r="C36982" s="2">
        <v>15</v>
      </c>
      <c r="D36982" s="2" t="s">
        <v>623</v>
      </c>
      <c r="E36982" s="2"/>
      <c r="F36982" s="2"/>
      <c r="G36982" s="2"/>
      <c r="H36982" s="2"/>
    </row>
    <row r="36983" spans="2:8">
      <c r="B36983" s="2" t="s">
        <v>37603</v>
      </c>
      <c r="C36983" s="2">
        <v>12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37604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37605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37606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37607</v>
      </c>
      <c r="C36987" s="2">
        <v>14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37608</v>
      </c>
      <c r="C36988" s="2">
        <v>47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37609</v>
      </c>
      <c r="C36989" s="2">
        <v>45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37610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37611</v>
      </c>
      <c r="C36991" s="2">
        <v>29</v>
      </c>
      <c r="D36991" s="2" t="s">
        <v>623</v>
      </c>
      <c r="E36991" s="2"/>
      <c r="F36991" s="2"/>
      <c r="G36991" s="2"/>
      <c r="H36991" s="2"/>
    </row>
    <row r="36992" spans="2:8">
      <c r="B36992" s="2" t="s">
        <v>37612</v>
      </c>
      <c r="C36992" s="2">
        <v>18</v>
      </c>
      <c r="D36992" s="2" t="s">
        <v>623</v>
      </c>
      <c r="E36992" s="2"/>
      <c r="F36992" s="2"/>
      <c r="G36992" s="2"/>
      <c r="H36992" s="2"/>
    </row>
    <row r="36993" spans="2:8">
      <c r="B36993" s="2" t="s">
        <v>37613</v>
      </c>
      <c r="C36993" s="2">
        <v>61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37614</v>
      </c>
      <c r="C36994" s="2">
        <v>61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37615</v>
      </c>
      <c r="C36995" s="2">
        <v>59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37616</v>
      </c>
      <c r="C36996" s="2">
        <v>54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37617</v>
      </c>
      <c r="C36997" s="2">
        <v>32</v>
      </c>
      <c r="D36997" s="2" t="s">
        <v>623</v>
      </c>
      <c r="E36997" s="2"/>
      <c r="F36997" s="2"/>
      <c r="G36997" s="2"/>
      <c r="H36997" s="2"/>
    </row>
    <row r="36998" spans="2:8">
      <c r="B36998" s="2" t="s">
        <v>37618</v>
      </c>
      <c r="C36998" s="2">
        <v>37</v>
      </c>
      <c r="D36998" s="2" t="s">
        <v>623</v>
      </c>
      <c r="E36998" s="2"/>
      <c r="F36998" s="2"/>
      <c r="G36998" s="2"/>
      <c r="H36998" s="2"/>
    </row>
    <row r="36999" spans="2:8">
      <c r="B36999" s="2" t="s">
        <v>37619</v>
      </c>
      <c r="C36999" s="2">
        <v>41</v>
      </c>
      <c r="D36999" s="2" t="s">
        <v>623</v>
      </c>
      <c r="E36999" s="2"/>
      <c r="F36999" s="2"/>
      <c r="G36999" s="2"/>
      <c r="H36999" s="2"/>
    </row>
    <row r="37000" spans="2:8">
      <c r="B37000" s="2" t="s">
        <v>37620</v>
      </c>
      <c r="C37000" s="2">
        <v>44</v>
      </c>
      <c r="D37000" s="2" t="s">
        <v>623</v>
      </c>
      <c r="E37000" s="2"/>
      <c r="F37000" s="2"/>
      <c r="G37000" s="2"/>
      <c r="H37000" s="2"/>
    </row>
    <row r="37001" spans="2:8">
      <c r="B37001" s="2" t="s">
        <v>37621</v>
      </c>
      <c r="C37001" s="2">
        <v>47</v>
      </c>
      <c r="D37001" s="2" t="s">
        <v>623</v>
      </c>
      <c r="E37001" s="2"/>
      <c r="F37001" s="2"/>
      <c r="G37001" s="2"/>
      <c r="H37001" s="2"/>
    </row>
    <row r="37002" spans="2:8">
      <c r="B37002" s="2" t="s">
        <v>37622</v>
      </c>
      <c r="C37002" s="2">
        <v>42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37623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37624</v>
      </c>
      <c r="C37004" s="2">
        <v>41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37625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37626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37627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37628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37629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37630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37631</v>
      </c>
      <c r="C37011" s="2">
        <v>62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37632</v>
      </c>
      <c r="C37012" s="2">
        <v>37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37633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37634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37635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37636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37637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37638</v>
      </c>
      <c r="C37018" s="2">
        <v>11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37639</v>
      </c>
      <c r="C37019" s="2">
        <v>16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37640</v>
      </c>
      <c r="C37020" s="2">
        <v>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37641</v>
      </c>
      <c r="C37021" s="2">
        <v>10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37642</v>
      </c>
      <c r="C37022" s="2">
        <v>13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37643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37644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37645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37646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37647</v>
      </c>
      <c r="C37027" s="2">
        <v>23</v>
      </c>
      <c r="D37027" s="2" t="s">
        <v>623</v>
      </c>
      <c r="E37027" s="2"/>
      <c r="F37027" s="2"/>
      <c r="G37027" s="2"/>
      <c r="H37027" s="2"/>
    </row>
    <row r="37028" spans="2:8">
      <c r="B37028" s="2" t="s">
        <v>37648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37649</v>
      </c>
      <c r="C37029" s="2">
        <v>24</v>
      </c>
      <c r="D37029" s="2" t="s">
        <v>623</v>
      </c>
      <c r="E37029" s="2"/>
      <c r="F37029" s="2"/>
      <c r="G37029" s="2"/>
      <c r="H37029" s="2"/>
    </row>
    <row r="37030" spans="2:8">
      <c r="B37030" s="2" t="s">
        <v>37650</v>
      </c>
      <c r="C37030" s="2">
        <v>18</v>
      </c>
      <c r="D37030" s="2" t="s">
        <v>623</v>
      </c>
      <c r="E37030" s="2"/>
      <c r="F37030" s="2"/>
      <c r="G37030" s="2"/>
      <c r="H37030" s="2"/>
    </row>
    <row r="37031" spans="2:8">
      <c r="B37031" s="2" t="s">
        <v>37651</v>
      </c>
      <c r="C37031" s="2">
        <v>13</v>
      </c>
      <c r="D37031" s="2" t="s">
        <v>623</v>
      </c>
      <c r="E37031" s="2"/>
      <c r="F37031" s="2"/>
      <c r="G37031" s="2"/>
      <c r="H37031" s="2"/>
    </row>
    <row r="37032" spans="2:8">
      <c r="B37032" s="2" t="s">
        <v>37652</v>
      </c>
      <c r="C37032" s="2">
        <v>28</v>
      </c>
      <c r="D37032" s="2" t="s">
        <v>623</v>
      </c>
      <c r="E37032" s="2"/>
      <c r="F37032" s="2"/>
      <c r="G37032" s="2"/>
      <c r="H37032" s="2"/>
    </row>
    <row r="37033" spans="2:8">
      <c r="B37033" s="2" t="s">
        <v>37653</v>
      </c>
      <c r="C37033" s="2">
        <v>27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37654</v>
      </c>
      <c r="C37034" s="2">
        <v>26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37655</v>
      </c>
      <c r="C37035" s="2">
        <v>22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37656</v>
      </c>
      <c r="C37036" s="2">
        <v>17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37657</v>
      </c>
      <c r="C37037" s="2">
        <v>21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37658</v>
      </c>
      <c r="C37038" s="2">
        <v>27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37659</v>
      </c>
      <c r="C37039" s="2">
        <v>34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37660</v>
      </c>
      <c r="C37040" s="2">
        <v>40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37661</v>
      </c>
      <c r="C37041" s="2">
        <v>49</v>
      </c>
      <c r="D37041" s="2" t="s">
        <v>623</v>
      </c>
      <c r="E37041" s="2"/>
      <c r="F37041" s="2"/>
      <c r="G37041" s="2"/>
      <c r="H37041" s="2"/>
    </row>
    <row r="37042" spans="2:8">
      <c r="B37042" s="2" t="s">
        <v>37662</v>
      </c>
      <c r="C37042" s="2">
        <v>17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37663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37664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37665</v>
      </c>
      <c r="C37045" s="2">
        <v>26</v>
      </c>
      <c r="D37045" s="2" t="s">
        <v>623</v>
      </c>
      <c r="E37045" s="2"/>
      <c r="F37045" s="2"/>
      <c r="G37045" s="2"/>
      <c r="H37045" s="2"/>
    </row>
    <row r="37046" spans="2:8">
      <c r="B37046" s="2" t="s">
        <v>37666</v>
      </c>
      <c r="C37046" s="2">
        <v>20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37667</v>
      </c>
      <c r="C37047" s="2">
        <v>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37668</v>
      </c>
      <c r="C37048" s="2">
        <v>44</v>
      </c>
      <c r="D37048" s="2" t="s">
        <v>623</v>
      </c>
      <c r="E37048" s="2"/>
      <c r="F37048" s="2"/>
      <c r="G37048" s="2"/>
      <c r="H37048" s="2"/>
    </row>
    <row r="37049" spans="2:8">
      <c r="B37049" s="2" t="s">
        <v>37669</v>
      </c>
      <c r="C37049" s="2">
        <v>48</v>
      </c>
      <c r="D37049" s="2" t="s">
        <v>623</v>
      </c>
      <c r="E37049" s="2"/>
      <c r="F37049" s="2"/>
      <c r="G37049" s="2"/>
      <c r="H37049" s="2"/>
    </row>
    <row r="37050" spans="2:8">
      <c r="B37050" s="2" t="s">
        <v>37670</v>
      </c>
      <c r="C37050" s="2">
        <v>21</v>
      </c>
      <c r="D37050" s="2" t="s">
        <v>623</v>
      </c>
      <c r="E37050" s="2"/>
      <c r="F37050" s="2"/>
      <c r="G37050" s="2"/>
      <c r="H37050" s="2"/>
    </row>
    <row r="37051" spans="2:8">
      <c r="B37051" s="2" t="s">
        <v>37671</v>
      </c>
      <c r="C37051" s="2">
        <v>14</v>
      </c>
      <c r="D37051" s="2" t="s">
        <v>623</v>
      </c>
      <c r="E37051" s="2"/>
      <c r="F37051" s="2"/>
      <c r="G37051" s="2"/>
      <c r="H37051" s="2"/>
    </row>
    <row r="37052" spans="2:8">
      <c r="B37052" s="2" t="s">
        <v>37672</v>
      </c>
      <c r="C37052" s="2">
        <v>22</v>
      </c>
      <c r="D37052" s="2" t="s">
        <v>623</v>
      </c>
      <c r="E37052" s="2"/>
      <c r="F37052" s="2"/>
      <c r="G37052" s="2"/>
      <c r="H37052" s="2"/>
    </row>
    <row r="37053" spans="2:8">
      <c r="B37053" s="2" t="s">
        <v>37673</v>
      </c>
      <c r="C37053" s="2">
        <v>29</v>
      </c>
      <c r="D37053" s="2" t="s">
        <v>623</v>
      </c>
      <c r="E37053" s="2"/>
      <c r="F37053" s="2"/>
      <c r="G37053" s="2"/>
      <c r="H37053" s="2"/>
    </row>
    <row r="37054" spans="2:8">
      <c r="B37054" s="2" t="s">
        <v>37674</v>
      </c>
      <c r="C37054" s="2">
        <v>43</v>
      </c>
      <c r="D37054" s="2" t="s">
        <v>623</v>
      </c>
      <c r="E37054" s="2"/>
      <c r="F37054" s="2"/>
      <c r="G37054" s="2"/>
      <c r="H37054" s="2"/>
    </row>
    <row r="37055" spans="2:8">
      <c r="B37055" s="2" t="s">
        <v>37675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37676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37677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37678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37679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37680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37681</v>
      </c>
      <c r="C37061" s="2">
        <v>24</v>
      </c>
      <c r="D37061" s="2" t="s">
        <v>623</v>
      </c>
      <c r="E37061" s="2"/>
      <c r="F37061" s="2"/>
      <c r="G37061" s="2"/>
      <c r="H37061" s="2"/>
    </row>
    <row r="37062" spans="2:8">
      <c r="B37062" s="2" t="s">
        <v>37682</v>
      </c>
      <c r="C37062" s="2">
        <v>16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37683</v>
      </c>
      <c r="C37063" s="2">
        <v>43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37684</v>
      </c>
      <c r="C37064" s="2">
        <v>47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37685</v>
      </c>
      <c r="C37065" s="2">
        <v>42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37686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37687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37688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37689</v>
      </c>
      <c r="C37069" s="2">
        <v>38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37690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37691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37692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37693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37694</v>
      </c>
      <c r="C37074" s="2">
        <v>25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37695</v>
      </c>
      <c r="C37075" s="2">
        <v>40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37696</v>
      </c>
      <c r="C37076" s="2">
        <v>14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37697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37698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37699</v>
      </c>
      <c r="C37079" s="2">
        <v>41</v>
      </c>
      <c r="D37079" s="2" t="s">
        <v>623</v>
      </c>
      <c r="E37079" s="2"/>
      <c r="F37079" s="2"/>
      <c r="G37079" s="2"/>
      <c r="H37079" s="2"/>
    </row>
    <row r="37080" spans="2:8">
      <c r="B37080" s="2" t="s">
        <v>37700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37701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37702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37703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37704</v>
      </c>
      <c r="C37084" s="2">
        <v>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37705</v>
      </c>
      <c r="C37085" s="2">
        <v>16</v>
      </c>
      <c r="D37085" s="2" t="s">
        <v>623</v>
      </c>
      <c r="E37085" s="2"/>
      <c r="F37085" s="2"/>
      <c r="G37085" s="2"/>
      <c r="H37085" s="2"/>
    </row>
    <row r="37086" spans="2:8">
      <c r="B37086" s="2" t="s">
        <v>37706</v>
      </c>
      <c r="C37086" s="2">
        <v>49</v>
      </c>
      <c r="D37086" s="2" t="s">
        <v>623</v>
      </c>
      <c r="E37086" s="2"/>
      <c r="F37086" s="2"/>
      <c r="G37086" s="2"/>
      <c r="H37086" s="2"/>
    </row>
    <row r="37087" spans="2:8">
      <c r="B37087" s="2" t="s">
        <v>37707</v>
      </c>
      <c r="C37087" s="2">
        <v>50</v>
      </c>
      <c r="D37087" s="2" t="s">
        <v>623</v>
      </c>
      <c r="E37087" s="2"/>
      <c r="F37087" s="2"/>
      <c r="G37087" s="2"/>
      <c r="H37087" s="2"/>
    </row>
    <row r="37088" spans="2:8">
      <c r="B37088" s="2" t="s">
        <v>37708</v>
      </c>
      <c r="C37088" s="2">
        <v>51</v>
      </c>
      <c r="D37088" s="2" t="s">
        <v>623</v>
      </c>
      <c r="E37088" s="2"/>
      <c r="F37088" s="2"/>
      <c r="G37088" s="2"/>
      <c r="H37088" s="2"/>
    </row>
    <row r="37089" spans="2:8">
      <c r="B37089" s="2" t="s">
        <v>37709</v>
      </c>
      <c r="C37089" s="2">
        <v>55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37710</v>
      </c>
      <c r="C37090" s="2">
        <v>49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37711</v>
      </c>
      <c r="C37091" s="2">
        <v>46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37712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37713</v>
      </c>
      <c r="C37093" s="2">
        <v>47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37714</v>
      </c>
      <c r="C37094" s="2">
        <v>42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37715</v>
      </c>
      <c r="C37095" s="2">
        <v>40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37716</v>
      </c>
      <c r="C37096" s="2">
        <v>23</v>
      </c>
      <c r="D37096" s="2" t="s">
        <v>623</v>
      </c>
      <c r="E37096" s="2"/>
      <c r="F37096" s="2"/>
      <c r="G37096" s="2"/>
      <c r="H37096" s="2"/>
    </row>
    <row r="37097" spans="2:8">
      <c r="B37097" s="2" t="s">
        <v>37717</v>
      </c>
      <c r="C37097" s="2">
        <v>16</v>
      </c>
      <c r="D37097" s="2" t="s">
        <v>623</v>
      </c>
      <c r="E37097" s="2"/>
      <c r="F37097" s="2"/>
      <c r="G37097" s="2"/>
      <c r="H37097" s="2"/>
    </row>
    <row r="37098" spans="2:8">
      <c r="B37098" s="2" t="s">
        <v>37718</v>
      </c>
      <c r="C37098" s="2">
        <v>13</v>
      </c>
      <c r="D37098" s="2" t="s">
        <v>623</v>
      </c>
      <c r="E37098" s="2"/>
      <c r="F37098" s="2"/>
      <c r="G37098" s="2"/>
      <c r="H37098" s="2"/>
    </row>
    <row r="37099" spans="2:8">
      <c r="B37099" s="2" t="s">
        <v>37719</v>
      </c>
      <c r="C37099" s="2">
        <v>13</v>
      </c>
      <c r="D37099" s="2" t="s">
        <v>623</v>
      </c>
      <c r="E37099" s="2"/>
      <c r="F37099" s="2"/>
      <c r="G37099" s="2"/>
      <c r="H37099" s="2"/>
    </row>
    <row r="37100" spans="2:8">
      <c r="B37100" s="2" t="s">
        <v>37720</v>
      </c>
      <c r="C37100" s="2">
        <v>49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37721</v>
      </c>
      <c r="C37101" s="2">
        <v>46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37722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37723</v>
      </c>
      <c r="C37103" s="2">
        <v>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37724</v>
      </c>
      <c r="C37104" s="2">
        <v>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37725</v>
      </c>
      <c r="C37105" s="2">
        <v>16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37726</v>
      </c>
      <c r="C37106" s="2">
        <v>6</v>
      </c>
      <c r="D37106" s="2" t="s">
        <v>623</v>
      </c>
      <c r="E37106" s="2"/>
      <c r="F37106" s="2"/>
      <c r="G37106" s="2"/>
      <c r="H37106" s="2"/>
    </row>
    <row r="37107" spans="2:8">
      <c r="B37107" s="2" t="s">
        <v>37727</v>
      </c>
      <c r="C37107" s="2">
        <v>36</v>
      </c>
      <c r="D37107" s="2" t="s">
        <v>623</v>
      </c>
      <c r="E37107" s="2"/>
      <c r="F37107" s="2"/>
      <c r="G37107" s="2"/>
      <c r="H37107" s="2"/>
    </row>
    <row r="37108" spans="2:8">
      <c r="B37108" s="2" t="s">
        <v>37728</v>
      </c>
      <c r="C37108" s="2">
        <v>38</v>
      </c>
      <c r="D37108" s="2" t="s">
        <v>623</v>
      </c>
      <c r="E37108" s="2"/>
      <c r="F37108" s="2"/>
      <c r="G37108" s="2"/>
      <c r="H37108" s="2"/>
    </row>
    <row r="37109" spans="2:8">
      <c r="B37109" s="2" t="s">
        <v>37729</v>
      </c>
      <c r="C37109" s="2">
        <v>39</v>
      </c>
      <c r="D37109" s="2" t="s">
        <v>623</v>
      </c>
      <c r="E37109" s="2"/>
      <c r="F37109" s="2"/>
      <c r="G37109" s="2"/>
      <c r="H37109" s="2"/>
    </row>
    <row r="37110" spans="2:8">
      <c r="B37110" s="2" t="s">
        <v>37730</v>
      </c>
      <c r="C37110" s="2">
        <v>29</v>
      </c>
      <c r="D37110" s="2" t="s">
        <v>623</v>
      </c>
      <c r="E37110" s="2"/>
      <c r="F37110" s="2"/>
      <c r="G37110" s="2"/>
      <c r="H37110" s="2"/>
    </row>
    <row r="37111" spans="2:8">
      <c r="B37111" s="2" t="s">
        <v>37731</v>
      </c>
      <c r="C37111" s="2">
        <v>21</v>
      </c>
      <c r="D37111" s="2" t="s">
        <v>623</v>
      </c>
      <c r="E37111" s="2"/>
      <c r="F37111" s="2"/>
      <c r="G37111" s="2"/>
      <c r="H37111" s="2"/>
    </row>
    <row r="37112" spans="2:8">
      <c r="B37112" s="2" t="s">
        <v>37732</v>
      </c>
      <c r="C37112" s="2">
        <v>26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37733</v>
      </c>
      <c r="C37113" s="2">
        <v>22</v>
      </c>
      <c r="D37113" s="2" t="s">
        <v>623</v>
      </c>
      <c r="E37113" s="2"/>
      <c r="F37113" s="2"/>
      <c r="G37113" s="2"/>
      <c r="H37113" s="2"/>
    </row>
    <row r="37114" spans="2:8">
      <c r="B37114" s="2" t="s">
        <v>37734</v>
      </c>
      <c r="C37114" s="2">
        <v>15</v>
      </c>
      <c r="D37114" s="2" t="s">
        <v>623</v>
      </c>
      <c r="E37114" s="2"/>
      <c r="F37114" s="2"/>
      <c r="G37114" s="2"/>
      <c r="H37114" s="2"/>
    </row>
    <row r="37115" spans="2:8">
      <c r="B37115" s="2" t="s">
        <v>37735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37736</v>
      </c>
      <c r="C37116" s="2">
        <v>39</v>
      </c>
      <c r="D37116" s="2" t="s">
        <v>623</v>
      </c>
      <c r="E37116" s="2"/>
      <c r="F37116" s="2"/>
      <c r="G37116" s="2"/>
      <c r="H37116" s="2"/>
    </row>
    <row r="37117" spans="2:8">
      <c r="B37117" s="2" t="s">
        <v>37737</v>
      </c>
      <c r="C37117" s="2">
        <v>44</v>
      </c>
      <c r="D37117" s="2" t="s">
        <v>623</v>
      </c>
      <c r="E37117" s="2"/>
      <c r="F37117" s="2"/>
      <c r="G37117" s="2"/>
      <c r="H37117" s="2"/>
    </row>
    <row r="37118" spans="2:8">
      <c r="B37118" s="2" t="s">
        <v>37738</v>
      </c>
      <c r="C37118" s="2">
        <v>47</v>
      </c>
      <c r="D37118" s="2" t="s">
        <v>623</v>
      </c>
      <c r="E37118" s="2"/>
      <c r="F37118" s="2"/>
      <c r="G37118" s="2"/>
      <c r="H37118" s="2"/>
    </row>
    <row r="37119" spans="2:8">
      <c r="B37119" s="2" t="s">
        <v>37739</v>
      </c>
      <c r="C37119" s="2">
        <v>17</v>
      </c>
      <c r="D37119" s="2" t="s">
        <v>623</v>
      </c>
      <c r="E37119" s="2"/>
      <c r="F37119" s="2"/>
      <c r="G37119" s="2"/>
      <c r="H37119" s="2"/>
    </row>
    <row r="37120" spans="2:8">
      <c r="B37120" s="2" t="s">
        <v>37740</v>
      </c>
      <c r="C37120" s="2">
        <v>18</v>
      </c>
      <c r="D37120" s="2" t="s">
        <v>623</v>
      </c>
      <c r="E37120" s="2"/>
      <c r="F37120" s="2"/>
      <c r="G37120" s="2"/>
      <c r="H37120" s="2"/>
    </row>
    <row r="37121" spans="2:8">
      <c r="B37121" s="2" t="s">
        <v>37741</v>
      </c>
      <c r="C37121" s="2">
        <v>27</v>
      </c>
      <c r="D37121" s="2" t="s">
        <v>623</v>
      </c>
      <c r="E37121" s="2"/>
      <c r="F37121" s="2"/>
      <c r="G37121" s="2"/>
      <c r="H37121" s="2"/>
    </row>
    <row r="37122" spans="2:8">
      <c r="B37122" s="2" t="s">
        <v>37742</v>
      </c>
      <c r="C37122" s="2">
        <v>32</v>
      </c>
      <c r="D37122" s="2" t="s">
        <v>623</v>
      </c>
      <c r="E37122" s="2"/>
      <c r="F37122" s="2"/>
      <c r="G37122" s="2"/>
      <c r="H37122" s="2"/>
    </row>
    <row r="37123" spans="2:8">
      <c r="B37123" s="2" t="s">
        <v>37743</v>
      </c>
      <c r="C37123" s="2">
        <v>36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37744</v>
      </c>
      <c r="C37124" s="2">
        <v>45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37745</v>
      </c>
      <c r="C37125" s="2">
        <v>16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37746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37747</v>
      </c>
      <c r="C37127" s="2">
        <v>24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37748</v>
      </c>
      <c r="C37128" s="2">
        <v>14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37749</v>
      </c>
      <c r="C37129" s="2">
        <v>7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37750</v>
      </c>
      <c r="C37130" s="2">
        <v>31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37751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37752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37753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37754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37755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37756</v>
      </c>
      <c r="C37136" s="2">
        <v>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37757</v>
      </c>
      <c r="C37137" s="2">
        <v>14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37758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37759</v>
      </c>
      <c r="C37139" s="2">
        <v>56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37760</v>
      </c>
      <c r="C37140" s="2">
        <v>55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37761</v>
      </c>
      <c r="C37141" s="2">
        <v>51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37762</v>
      </c>
      <c r="C37142" s="2">
        <v>18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37763</v>
      </c>
      <c r="C37143" s="2">
        <v>23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37764</v>
      </c>
      <c r="C37144" s="2">
        <v>30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37765</v>
      </c>
      <c r="C37145" s="2">
        <v>35</v>
      </c>
      <c r="D37145" s="2" t="s">
        <v>623</v>
      </c>
      <c r="E37145" s="2"/>
      <c r="F37145" s="2"/>
      <c r="G37145" s="2"/>
      <c r="H37145" s="2"/>
    </row>
    <row r="37146" spans="2:8">
      <c r="B37146" s="2" t="s">
        <v>37766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37767</v>
      </c>
      <c r="C37147" s="2">
        <v>24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37768</v>
      </c>
      <c r="C37148" s="2">
        <v>17</v>
      </c>
      <c r="D37148" s="2" t="s">
        <v>623</v>
      </c>
      <c r="E37148" s="2"/>
      <c r="F37148" s="2"/>
      <c r="G37148" s="2"/>
      <c r="H37148" s="2"/>
    </row>
    <row r="37149" spans="2:8">
      <c r="B37149" s="2" t="s">
        <v>37769</v>
      </c>
      <c r="C37149" s="2">
        <v>7</v>
      </c>
      <c r="D37149" s="2" t="s">
        <v>623</v>
      </c>
      <c r="E37149" s="2"/>
      <c r="F37149" s="2"/>
      <c r="G37149" s="2"/>
      <c r="H37149" s="2"/>
    </row>
    <row r="37150" spans="2:8">
      <c r="B37150" s="2" t="s">
        <v>37770</v>
      </c>
      <c r="C37150" s="2">
        <v>29</v>
      </c>
      <c r="D37150" s="2" t="s">
        <v>623</v>
      </c>
      <c r="E37150" s="2"/>
      <c r="F37150" s="2"/>
      <c r="G37150" s="2"/>
      <c r="H37150" s="2"/>
    </row>
    <row r="37151" spans="2:8">
      <c r="B37151" s="2" t="s">
        <v>37771</v>
      </c>
      <c r="C37151" s="2">
        <v>19</v>
      </c>
      <c r="D37151" s="2" t="s">
        <v>623</v>
      </c>
      <c r="E37151" s="2"/>
      <c r="F37151" s="2"/>
      <c r="G37151" s="2"/>
      <c r="H37151" s="2"/>
    </row>
    <row r="37152" spans="2:8">
      <c r="B37152" s="2" t="s">
        <v>37772</v>
      </c>
      <c r="C37152" s="2">
        <v>30</v>
      </c>
      <c r="D37152" s="2" t="s">
        <v>623</v>
      </c>
      <c r="E37152" s="2"/>
      <c r="F37152" s="2"/>
      <c r="G37152" s="2"/>
      <c r="H37152" s="2"/>
    </row>
    <row r="37153" spans="2:8">
      <c r="B37153" s="2" t="s">
        <v>37773</v>
      </c>
      <c r="C37153" s="2">
        <v>36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37774</v>
      </c>
      <c r="C37154" s="2">
        <v>41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37775</v>
      </c>
      <c r="C37155" s="2">
        <v>46</v>
      </c>
      <c r="D37155" s="2" t="s">
        <v>623</v>
      </c>
      <c r="E37155" s="2"/>
      <c r="F37155" s="2"/>
      <c r="G37155" s="2"/>
      <c r="H37155" s="2"/>
    </row>
    <row r="37156" spans="2:8">
      <c r="B37156" s="2" t="s">
        <v>37776</v>
      </c>
      <c r="C37156" s="2">
        <v>44</v>
      </c>
      <c r="D37156" s="2" t="s">
        <v>623</v>
      </c>
      <c r="E37156" s="2"/>
      <c r="F37156" s="2"/>
      <c r="G37156" s="2"/>
      <c r="H37156" s="2"/>
    </row>
    <row r="37157" spans="2:8">
      <c r="B37157" s="2" t="s">
        <v>37777</v>
      </c>
      <c r="C37157" s="2">
        <v>40</v>
      </c>
      <c r="D37157" s="2" t="s">
        <v>623</v>
      </c>
      <c r="E37157" s="2"/>
      <c r="F37157" s="2"/>
      <c r="G37157" s="2"/>
      <c r="H37157" s="2"/>
    </row>
    <row r="37158" spans="2:8">
      <c r="B37158" s="2" t="s">
        <v>37778</v>
      </c>
      <c r="C37158" s="2">
        <v>35</v>
      </c>
      <c r="D37158" s="2" t="s">
        <v>623</v>
      </c>
      <c r="E37158" s="2"/>
      <c r="F37158" s="2"/>
      <c r="G37158" s="2"/>
      <c r="H37158" s="2"/>
    </row>
    <row r="37159" spans="2:8">
      <c r="B37159" s="2" t="s">
        <v>37779</v>
      </c>
      <c r="C37159" s="2">
        <v>36</v>
      </c>
      <c r="D37159" s="2" t="s">
        <v>623</v>
      </c>
      <c r="E37159" s="2"/>
      <c r="F37159" s="2"/>
      <c r="G37159" s="2"/>
      <c r="H37159" s="2"/>
    </row>
    <row r="37160" spans="2:8">
      <c r="B37160" s="2" t="s">
        <v>37780</v>
      </c>
      <c r="C37160" s="2">
        <v>35</v>
      </c>
      <c r="D37160" s="2" t="s">
        <v>623</v>
      </c>
      <c r="E37160" s="2"/>
      <c r="F37160" s="2"/>
      <c r="G37160" s="2"/>
      <c r="H37160" s="2"/>
    </row>
    <row r="37161" spans="2:8">
      <c r="B37161" s="2" t="s">
        <v>37781</v>
      </c>
      <c r="C37161" s="2">
        <v>38</v>
      </c>
      <c r="D37161" s="2" t="s">
        <v>623</v>
      </c>
      <c r="E37161" s="2"/>
      <c r="F37161" s="2"/>
      <c r="G37161" s="2"/>
      <c r="H37161" s="2"/>
    </row>
    <row r="37162" spans="2:8">
      <c r="B37162" s="2" t="s">
        <v>37782</v>
      </c>
      <c r="C37162" s="2">
        <v>40</v>
      </c>
      <c r="D37162" s="2" t="s">
        <v>623</v>
      </c>
      <c r="E37162" s="2"/>
      <c r="F37162" s="2"/>
      <c r="G37162" s="2"/>
      <c r="H37162" s="2"/>
    </row>
    <row r="37163" spans="2:8">
      <c r="B37163" s="2" t="s">
        <v>37783</v>
      </c>
      <c r="C37163" s="2">
        <v>52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37784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37785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37786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37787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37788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37789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37790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37791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37792</v>
      </c>
      <c r="C37172" s="2">
        <v>13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37793</v>
      </c>
      <c r="C37173" s="2">
        <v>16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37794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37795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37796</v>
      </c>
      <c r="C37176" s="2">
        <v>28</v>
      </c>
      <c r="D37176" s="2" t="s">
        <v>623</v>
      </c>
      <c r="E37176" s="2"/>
      <c r="F37176" s="2"/>
      <c r="G37176" s="2"/>
      <c r="H37176" s="2"/>
    </row>
    <row r="37177" spans="2:8">
      <c r="B37177" s="2" t="s">
        <v>37797</v>
      </c>
      <c r="C37177" s="2">
        <v>33</v>
      </c>
      <c r="D37177" s="2" t="s">
        <v>623</v>
      </c>
      <c r="E37177" s="2"/>
      <c r="F37177" s="2"/>
      <c r="G37177" s="2"/>
      <c r="H37177" s="2"/>
    </row>
    <row r="37178" spans="2:8">
      <c r="B37178" s="2" t="s">
        <v>37798</v>
      </c>
      <c r="C37178" s="2">
        <v>37</v>
      </c>
      <c r="D37178" s="2" t="s">
        <v>623</v>
      </c>
      <c r="E37178" s="2"/>
      <c r="F37178" s="2"/>
      <c r="G37178" s="2"/>
      <c r="H37178" s="2"/>
    </row>
    <row r="37179" spans="2:8">
      <c r="B37179" s="2" t="s">
        <v>37799</v>
      </c>
      <c r="C37179" s="2">
        <v>41</v>
      </c>
      <c r="D37179" s="2" t="s">
        <v>623</v>
      </c>
      <c r="E37179" s="2"/>
      <c r="F37179" s="2"/>
      <c r="G37179" s="2"/>
      <c r="H37179" s="2"/>
    </row>
    <row r="37180" spans="2:8">
      <c r="B37180" s="2" t="s">
        <v>37800</v>
      </c>
      <c r="C37180" s="2">
        <v>44</v>
      </c>
      <c r="D37180" s="2" t="s">
        <v>623</v>
      </c>
      <c r="E37180" s="2"/>
      <c r="F37180" s="2"/>
      <c r="G37180" s="2"/>
      <c r="H37180" s="2"/>
    </row>
    <row r="37181" spans="2:8">
      <c r="B37181" s="2" t="s">
        <v>37801</v>
      </c>
      <c r="C37181" s="2">
        <v>42</v>
      </c>
      <c r="D37181" s="2" t="s">
        <v>623</v>
      </c>
      <c r="E37181" s="2"/>
      <c r="F37181" s="2"/>
      <c r="G37181" s="2"/>
      <c r="H37181" s="2"/>
    </row>
    <row r="37182" spans="2:8">
      <c r="B37182" s="2" t="s">
        <v>37802</v>
      </c>
      <c r="C37182" s="2">
        <v>45</v>
      </c>
      <c r="D37182" s="2" t="s">
        <v>623</v>
      </c>
      <c r="E37182" s="2"/>
      <c r="F37182" s="2"/>
      <c r="G37182" s="2"/>
      <c r="H37182" s="2"/>
    </row>
    <row r="37183" spans="2:8">
      <c r="B37183" s="2" t="s">
        <v>37803</v>
      </c>
      <c r="C37183" s="2">
        <v>47</v>
      </c>
      <c r="D37183" s="2" t="s">
        <v>623</v>
      </c>
      <c r="E37183" s="2"/>
      <c r="F37183" s="2"/>
      <c r="G37183" s="2"/>
      <c r="H37183" s="2"/>
    </row>
    <row r="37184" spans="2:8">
      <c r="B37184" s="2" t="s">
        <v>37804</v>
      </c>
      <c r="C37184" s="2">
        <v>65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37805</v>
      </c>
      <c r="C37185" s="2">
        <v>58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37806</v>
      </c>
      <c r="C37186" s="2">
        <v>52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37807</v>
      </c>
      <c r="C37187" s="2">
        <v>39</v>
      </c>
      <c r="D37187" s="2" t="s">
        <v>623</v>
      </c>
      <c r="E37187" s="2"/>
      <c r="F37187" s="2"/>
      <c r="G37187" s="2"/>
      <c r="H37187" s="2"/>
    </row>
    <row r="37188" spans="2:8">
      <c r="B37188" s="2" t="s">
        <v>37808</v>
      </c>
      <c r="C37188" s="2">
        <v>43</v>
      </c>
      <c r="D37188" s="2" t="s">
        <v>623</v>
      </c>
      <c r="E37188" s="2"/>
      <c r="F37188" s="2"/>
      <c r="G37188" s="2"/>
      <c r="H37188" s="2"/>
    </row>
    <row r="37189" spans="2:8">
      <c r="B37189" s="2" t="s">
        <v>37809</v>
      </c>
      <c r="C37189" s="2">
        <v>44</v>
      </c>
      <c r="D37189" s="2" t="s">
        <v>623</v>
      </c>
      <c r="E37189" s="2"/>
      <c r="F37189" s="2"/>
      <c r="G37189" s="2"/>
      <c r="H37189" s="2"/>
    </row>
    <row r="37190" spans="2:8">
      <c r="B37190" s="2" t="s">
        <v>37810</v>
      </c>
      <c r="C37190" s="2">
        <v>42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37811</v>
      </c>
      <c r="C37191" s="2">
        <v>62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37812</v>
      </c>
      <c r="C37192" s="2">
        <v>72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37813</v>
      </c>
      <c r="C37193" s="2">
        <v>115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37814</v>
      </c>
      <c r="C37194" s="2">
        <v>68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37815</v>
      </c>
      <c r="C37195" s="2">
        <v>63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37816</v>
      </c>
      <c r="C37196" s="2">
        <v>51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37817</v>
      </c>
      <c r="C37197" s="2">
        <v>45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37818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37819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37820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37821</v>
      </c>
      <c r="C37201" s="2">
        <v>60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37822</v>
      </c>
      <c r="C37202" s="2">
        <v>54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37823</v>
      </c>
      <c r="C37203" s="2">
        <v>48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37824</v>
      </c>
      <c r="C37204" s="2">
        <v>48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37825</v>
      </c>
      <c r="C37205" s="2">
        <v>46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37826</v>
      </c>
      <c r="C37206" s="2">
        <v>46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37827</v>
      </c>
      <c r="C37207" s="2">
        <v>46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37828</v>
      </c>
      <c r="C37208" s="2">
        <v>42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37829</v>
      </c>
      <c r="C37209" s="2">
        <v>22</v>
      </c>
      <c r="D37209" s="2" t="s">
        <v>623</v>
      </c>
      <c r="E37209" s="2"/>
      <c r="F37209" s="2"/>
      <c r="G37209" s="2"/>
      <c r="H37209" s="2"/>
    </row>
    <row r="37210" spans="2:8">
      <c r="B37210" s="2" t="s">
        <v>37830</v>
      </c>
      <c r="C37210" s="2">
        <v>9</v>
      </c>
      <c r="D37210" s="2" t="s">
        <v>623</v>
      </c>
      <c r="E37210" s="2"/>
      <c r="F37210" s="2"/>
      <c r="G37210" s="2"/>
      <c r="H37210" s="2"/>
    </row>
    <row r="37211" spans="2:8">
      <c r="B37211" s="2" t="s">
        <v>37831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37832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37833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37834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37835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37836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37837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37838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37839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37840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37841</v>
      </c>
      <c r="C37221" s="2">
        <v>40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37842</v>
      </c>
      <c r="C37222" s="2">
        <v>32</v>
      </c>
      <c r="D37222" s="2" t="s">
        <v>623</v>
      </c>
      <c r="E37222" s="2"/>
      <c r="F37222" s="2"/>
      <c r="G37222" s="2"/>
      <c r="H37222" s="2"/>
    </row>
    <row r="37223" spans="2:8">
      <c r="B37223" s="2" t="s">
        <v>37843</v>
      </c>
      <c r="C37223" s="2">
        <v>29</v>
      </c>
      <c r="D37223" s="2" t="s">
        <v>623</v>
      </c>
      <c r="E37223" s="2"/>
      <c r="F37223" s="2"/>
      <c r="G37223" s="2"/>
      <c r="H37223" s="2"/>
    </row>
    <row r="37224" spans="2:8">
      <c r="B37224" s="2" t="s">
        <v>37844</v>
      </c>
      <c r="C37224" s="2">
        <v>27</v>
      </c>
      <c r="D37224" s="2" t="s">
        <v>623</v>
      </c>
      <c r="E37224" s="2"/>
      <c r="F37224" s="2"/>
      <c r="G37224" s="2"/>
      <c r="H37224" s="2"/>
    </row>
    <row r="37225" spans="2:8">
      <c r="B37225" s="2" t="s">
        <v>37845</v>
      </c>
      <c r="C37225" s="2">
        <v>21</v>
      </c>
      <c r="D37225" s="2" t="s">
        <v>623</v>
      </c>
      <c r="E37225" s="2"/>
      <c r="F37225" s="2"/>
      <c r="G37225" s="2"/>
      <c r="H37225" s="2"/>
    </row>
    <row r="37226" spans="2:8">
      <c r="B37226" s="2" t="s">
        <v>37846</v>
      </c>
      <c r="C37226" s="2">
        <v>12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37847</v>
      </c>
      <c r="C37227" s="2">
        <v>11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37848</v>
      </c>
      <c r="C37228" s="2">
        <v>17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37849</v>
      </c>
      <c r="C37229" s="2">
        <v>22</v>
      </c>
      <c r="D37229" s="2" t="s">
        <v>623</v>
      </c>
      <c r="E37229" s="2"/>
      <c r="F37229" s="2"/>
      <c r="G37229" s="2"/>
      <c r="H37229" s="2"/>
    </row>
    <row r="37230" spans="2:8">
      <c r="B37230" s="2" t="s">
        <v>37850</v>
      </c>
      <c r="C37230" s="2">
        <v>26</v>
      </c>
      <c r="D37230" s="2" t="s">
        <v>623</v>
      </c>
      <c r="E37230" s="2"/>
      <c r="F37230" s="2"/>
      <c r="G37230" s="2"/>
      <c r="H37230" s="2"/>
    </row>
    <row r="37231" spans="2:8">
      <c r="B37231" s="2" t="s">
        <v>37851</v>
      </c>
      <c r="C37231" s="2">
        <v>31</v>
      </c>
      <c r="D37231" s="2" t="s">
        <v>623</v>
      </c>
      <c r="E37231" s="2"/>
      <c r="F37231" s="2"/>
      <c r="G37231" s="2"/>
      <c r="H37231" s="2"/>
    </row>
    <row r="37232" spans="2:8">
      <c r="B37232" s="2" t="s">
        <v>37852</v>
      </c>
      <c r="C37232" s="2">
        <v>38</v>
      </c>
      <c r="D37232" s="2" t="s">
        <v>623</v>
      </c>
      <c r="E37232" s="2"/>
      <c r="F37232" s="2"/>
      <c r="G37232" s="2"/>
      <c r="H37232" s="2"/>
    </row>
    <row r="37233" spans="2:8">
      <c r="B37233" s="2" t="s">
        <v>37853</v>
      </c>
      <c r="C37233" s="2">
        <v>43</v>
      </c>
      <c r="D37233" s="2" t="s">
        <v>623</v>
      </c>
      <c r="E37233" s="2"/>
      <c r="F37233" s="2"/>
      <c r="G37233" s="2"/>
      <c r="H37233" s="2"/>
    </row>
    <row r="37234" spans="2:8">
      <c r="B37234" s="2" t="s">
        <v>37854</v>
      </c>
      <c r="C37234" s="2">
        <v>66</v>
      </c>
      <c r="D37234" s="2" t="s">
        <v>623</v>
      </c>
      <c r="E37234" s="2"/>
      <c r="F37234" s="2"/>
      <c r="G37234" s="2"/>
      <c r="H37234" s="2"/>
    </row>
    <row r="37235" spans="2:8">
      <c r="B37235" s="2" t="s">
        <v>37855</v>
      </c>
      <c r="C37235" s="2">
        <v>20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37856</v>
      </c>
      <c r="C37236" s="2">
        <v>28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37857</v>
      </c>
      <c r="C37237" s="2">
        <v>31</v>
      </c>
      <c r="D37237" s="2" t="s">
        <v>623</v>
      </c>
      <c r="E37237" s="2"/>
      <c r="F37237" s="2"/>
      <c r="G37237" s="2"/>
      <c r="H37237" s="2"/>
    </row>
    <row r="37238" spans="2:8">
      <c r="B37238" s="2" t="s">
        <v>37858</v>
      </c>
      <c r="C37238" s="2">
        <v>34</v>
      </c>
      <c r="D37238" s="2" t="s">
        <v>623</v>
      </c>
      <c r="E37238" s="2"/>
      <c r="F37238" s="2"/>
      <c r="G37238" s="2"/>
      <c r="H37238" s="2"/>
    </row>
    <row r="37239" spans="2:8">
      <c r="B37239" s="2" t="s">
        <v>37859</v>
      </c>
      <c r="C37239" s="2">
        <v>42</v>
      </c>
      <c r="D37239" s="2" t="s">
        <v>623</v>
      </c>
      <c r="E37239" s="2"/>
      <c r="F37239" s="2"/>
      <c r="G37239" s="2"/>
      <c r="H37239" s="2"/>
    </row>
    <row r="37240" spans="2:8">
      <c r="B37240" s="2" t="s">
        <v>37860</v>
      </c>
      <c r="C37240" s="2">
        <v>44</v>
      </c>
      <c r="D37240" s="2" t="s">
        <v>623</v>
      </c>
      <c r="E37240" s="2"/>
      <c r="F37240" s="2"/>
      <c r="G37240" s="2"/>
      <c r="H37240" s="2"/>
    </row>
    <row r="37241" spans="2:8">
      <c r="B37241" s="2" t="s">
        <v>37861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37862</v>
      </c>
      <c r="C37242" s="2">
        <v>40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37863</v>
      </c>
      <c r="C37243" s="2">
        <v>38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37864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37865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37866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37867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37868</v>
      </c>
      <c r="C37248" s="2">
        <v>20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37869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37870</v>
      </c>
      <c r="C37250" s="2">
        <v>17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37871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37872</v>
      </c>
      <c r="C37252" s="2">
        <v>26</v>
      </c>
      <c r="D37252" s="2" t="s">
        <v>623</v>
      </c>
      <c r="E37252" s="2"/>
      <c r="F37252" s="2"/>
      <c r="G37252" s="2"/>
      <c r="H37252" s="2"/>
    </row>
    <row r="37253" spans="2:8">
      <c r="B37253" s="2" t="s">
        <v>37873</v>
      </c>
      <c r="C37253" s="2">
        <v>28</v>
      </c>
      <c r="D37253" s="2" t="s">
        <v>623</v>
      </c>
      <c r="E37253" s="2"/>
      <c r="F37253" s="2"/>
      <c r="G37253" s="2"/>
      <c r="H37253" s="2"/>
    </row>
    <row r="37254" spans="2:8">
      <c r="B37254" s="2" t="s">
        <v>37874</v>
      </c>
      <c r="C37254" s="2">
        <v>38</v>
      </c>
      <c r="D37254" s="2" t="s">
        <v>623</v>
      </c>
      <c r="E37254" s="2"/>
      <c r="F37254" s="2"/>
      <c r="G37254" s="2"/>
      <c r="H37254" s="2"/>
    </row>
    <row r="37255" spans="2:8">
      <c r="B37255" s="2" t="s">
        <v>37875</v>
      </c>
      <c r="C37255" s="2">
        <v>20</v>
      </c>
      <c r="D37255" s="2" t="s">
        <v>623</v>
      </c>
      <c r="E37255" s="2"/>
      <c r="F37255" s="2"/>
      <c r="G37255" s="2"/>
      <c r="H37255" s="2"/>
    </row>
    <row r="37256" spans="2:8">
      <c r="B37256" s="2" t="s">
        <v>37876</v>
      </c>
      <c r="C37256" s="2">
        <v>54</v>
      </c>
      <c r="D37256" s="2" t="s">
        <v>623</v>
      </c>
      <c r="E37256" s="2"/>
      <c r="F37256" s="2"/>
      <c r="G37256" s="2"/>
      <c r="H37256" s="2"/>
    </row>
    <row r="37257" spans="2:8">
      <c r="B37257" s="2" t="s">
        <v>37877</v>
      </c>
      <c r="C37257" s="2">
        <v>39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37878</v>
      </c>
      <c r="C37258" s="2">
        <v>47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37879</v>
      </c>
      <c r="C37259" s="2">
        <v>59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37880</v>
      </c>
      <c r="C37260" s="2">
        <v>65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37881</v>
      </c>
      <c r="C37261" s="2">
        <v>35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37882</v>
      </c>
      <c r="C37262" s="2">
        <v>39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37883</v>
      </c>
      <c r="C37263" s="2">
        <v>48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37884</v>
      </c>
      <c r="C37264" s="2">
        <v>22</v>
      </c>
      <c r="D37264" s="2" t="s">
        <v>623</v>
      </c>
      <c r="E37264" s="2"/>
      <c r="F37264" s="2"/>
      <c r="G37264" s="2"/>
      <c r="H37264" s="2"/>
    </row>
    <row r="37265" spans="2:8">
      <c r="B37265" s="2" t="s">
        <v>37885</v>
      </c>
      <c r="C37265" s="2">
        <v>17</v>
      </c>
      <c r="D37265" s="2" t="s">
        <v>623</v>
      </c>
      <c r="E37265" s="2"/>
      <c r="F37265" s="2"/>
      <c r="G37265" s="2"/>
      <c r="H37265" s="2"/>
    </row>
    <row r="37266" spans="2:8">
      <c r="B37266" s="2" t="s">
        <v>37886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37887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37888</v>
      </c>
      <c r="C37268" s="2">
        <v>10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37889</v>
      </c>
      <c r="C37269" s="2">
        <v>13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37890</v>
      </c>
      <c r="C37270" s="2">
        <v>15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37891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37892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37893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37894</v>
      </c>
      <c r="C37274" s="2">
        <v>39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37895</v>
      </c>
      <c r="C37275" s="2">
        <v>45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37896</v>
      </c>
      <c r="C37276" s="2">
        <v>43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37897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37898</v>
      </c>
      <c r="C37278" s="2">
        <v>42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37899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37900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37901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37902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37903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37904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37905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37906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37907</v>
      </c>
      <c r="C37287" s="2">
        <v>23</v>
      </c>
      <c r="D37287" s="2" t="s">
        <v>623</v>
      </c>
      <c r="E37287" s="2"/>
      <c r="F37287" s="2"/>
      <c r="G37287" s="2"/>
      <c r="H37287" s="2"/>
    </row>
    <row r="37288" spans="2:8">
      <c r="B37288" s="2" t="s">
        <v>37908</v>
      </c>
      <c r="C37288" s="2">
        <v>23</v>
      </c>
      <c r="D37288" s="2" t="s">
        <v>623</v>
      </c>
      <c r="E37288" s="2"/>
      <c r="F37288" s="2"/>
      <c r="G37288" s="2"/>
      <c r="H37288" s="2"/>
    </row>
    <row r="37289" spans="2:8">
      <c r="B37289" s="2" t="s">
        <v>37909</v>
      </c>
      <c r="C37289" s="2">
        <v>23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37910</v>
      </c>
      <c r="C37290" s="2">
        <v>20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37911</v>
      </c>
      <c r="C37291" s="2">
        <v>14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37912</v>
      </c>
      <c r="C37292" s="2">
        <v>13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37913</v>
      </c>
      <c r="C37293" s="2">
        <v>17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37914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37915</v>
      </c>
      <c r="C37295" s="2">
        <v>43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37916</v>
      </c>
      <c r="C37296" s="2">
        <v>40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37917</v>
      </c>
      <c r="C37297" s="2">
        <v>38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37918</v>
      </c>
      <c r="C37298" s="2">
        <v>27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37919</v>
      </c>
      <c r="C37299" s="2">
        <v>29</v>
      </c>
      <c r="D37299" s="2" t="s">
        <v>623</v>
      </c>
      <c r="E37299" s="2"/>
      <c r="F37299" s="2"/>
      <c r="G37299" s="2"/>
      <c r="H37299" s="2"/>
    </row>
    <row r="37300" spans="2:8">
      <c r="B37300" s="2" t="s">
        <v>37920</v>
      </c>
      <c r="C37300" s="2">
        <v>32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37921</v>
      </c>
      <c r="C37301" s="2">
        <v>35</v>
      </c>
      <c r="D37301" s="2" t="s">
        <v>623</v>
      </c>
      <c r="E37301" s="2"/>
      <c r="F37301" s="2"/>
      <c r="G37301" s="2"/>
      <c r="H37301" s="2"/>
    </row>
    <row r="37302" spans="2:8">
      <c r="B37302" s="2" t="s">
        <v>37922</v>
      </c>
      <c r="C37302" s="2">
        <v>39</v>
      </c>
      <c r="D37302" s="2" t="s">
        <v>623</v>
      </c>
      <c r="E37302" s="2"/>
      <c r="F37302" s="2"/>
      <c r="G37302" s="2"/>
      <c r="H37302" s="2"/>
    </row>
    <row r="37303" spans="2:8">
      <c r="B37303" s="2" t="s">
        <v>37923</v>
      </c>
      <c r="C37303" s="2">
        <v>43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37924</v>
      </c>
      <c r="C37304" s="2">
        <v>46</v>
      </c>
      <c r="D37304" s="2" t="s">
        <v>623</v>
      </c>
      <c r="E37304" s="2"/>
      <c r="F37304" s="2"/>
      <c r="G37304" s="2"/>
      <c r="H37304" s="2"/>
    </row>
    <row r="37305" spans="2:8">
      <c r="B37305" s="2" t="s">
        <v>37925</v>
      </c>
      <c r="C37305" s="2">
        <v>44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37926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37927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37928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37929</v>
      </c>
      <c r="C37309" s="2">
        <v>42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37930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37931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37932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37933</v>
      </c>
      <c r="C37313" s="2">
        <v>46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37934</v>
      </c>
      <c r="C37314" s="2">
        <v>43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37935</v>
      </c>
      <c r="C37315" s="2">
        <v>43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37936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37937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37938</v>
      </c>
      <c r="C37318" s="2">
        <v>41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37939</v>
      </c>
      <c r="C37319" s="2">
        <v>34</v>
      </c>
      <c r="D37319" s="2" t="s">
        <v>623</v>
      </c>
      <c r="E37319" s="2"/>
      <c r="F37319" s="2"/>
      <c r="G37319" s="2"/>
      <c r="H37319" s="2"/>
    </row>
    <row r="37320" spans="2:8">
      <c r="B37320" s="2" t="s">
        <v>37940</v>
      </c>
      <c r="C37320" s="2">
        <v>45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37941</v>
      </c>
      <c r="C37321" s="2">
        <v>40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37942</v>
      </c>
      <c r="C37322" s="2">
        <v>39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37943</v>
      </c>
      <c r="C37323" s="2">
        <v>39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37944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37945</v>
      </c>
      <c r="C37325" s="2">
        <v>40</v>
      </c>
      <c r="D37325" s="2" t="s">
        <v>623</v>
      </c>
      <c r="E37325" s="2"/>
      <c r="F37325" s="2"/>
      <c r="G37325" s="2"/>
      <c r="H37325" s="2"/>
    </row>
    <row r="37326" spans="2:8">
      <c r="B37326" s="2" t="s">
        <v>37946</v>
      </c>
      <c r="C37326" s="2">
        <v>43</v>
      </c>
      <c r="D37326" s="2" t="s">
        <v>623</v>
      </c>
      <c r="E37326" s="2"/>
      <c r="F37326" s="2"/>
      <c r="G37326" s="2"/>
      <c r="H37326" s="2"/>
    </row>
    <row r="37327" spans="2:8">
      <c r="B37327" s="2" t="s">
        <v>37947</v>
      </c>
      <c r="C37327" s="2">
        <v>48</v>
      </c>
      <c r="D37327" s="2" t="s">
        <v>623</v>
      </c>
      <c r="E37327" s="2"/>
      <c r="F37327" s="2"/>
      <c r="G37327" s="2"/>
      <c r="H37327" s="2"/>
    </row>
    <row r="37328" spans="2:8">
      <c r="B37328" s="2" t="s">
        <v>37948</v>
      </c>
      <c r="C37328" s="2">
        <v>22</v>
      </c>
      <c r="D37328" s="2" t="s">
        <v>623</v>
      </c>
      <c r="E37328" s="2"/>
      <c r="F37328" s="2"/>
      <c r="G37328" s="2"/>
      <c r="H37328" s="2"/>
    </row>
    <row r="37329" spans="2:8">
      <c r="B37329" s="2" t="s">
        <v>37949</v>
      </c>
      <c r="C37329" s="2">
        <v>18</v>
      </c>
      <c r="D37329" s="2" t="s">
        <v>623</v>
      </c>
      <c r="E37329" s="2"/>
      <c r="F37329" s="2"/>
      <c r="G37329" s="2"/>
      <c r="H37329" s="2"/>
    </row>
    <row r="37330" spans="2:8">
      <c r="B37330" s="2" t="s">
        <v>37950</v>
      </c>
      <c r="C37330" s="2">
        <v>12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37951</v>
      </c>
      <c r="C37331" s="2">
        <v>44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37952</v>
      </c>
      <c r="C37332" s="2">
        <v>43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37953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37954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37955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37956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37957</v>
      </c>
      <c r="C37337" s="2">
        <v>18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37958</v>
      </c>
      <c r="C37338" s="2">
        <v>24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37959</v>
      </c>
      <c r="C37339" s="2">
        <v>63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37960</v>
      </c>
      <c r="C37340" s="2">
        <v>43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37961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37962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37963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37964</v>
      </c>
      <c r="C37344" s="2">
        <v>12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37965</v>
      </c>
      <c r="C37345" s="2">
        <v>11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37966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37967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37968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37969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37970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37971</v>
      </c>
      <c r="C37351" s="2">
        <v>38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37972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37973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37974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37975</v>
      </c>
      <c r="C37355" s="2">
        <v>44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37976</v>
      </c>
      <c r="C37356" s="2">
        <v>48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37977</v>
      </c>
      <c r="C37357" s="2">
        <v>48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37978</v>
      </c>
      <c r="C37358" s="2">
        <v>49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37979</v>
      </c>
      <c r="C37359" s="2">
        <v>52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37980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37981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37982</v>
      </c>
      <c r="C37362" s="2">
        <v>36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37983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37984</v>
      </c>
      <c r="C37364" s="2">
        <v>33</v>
      </c>
      <c r="D37364" s="2" t="s">
        <v>623</v>
      </c>
      <c r="E37364" s="2"/>
      <c r="F37364" s="2"/>
      <c r="G37364" s="2"/>
      <c r="H37364" s="2"/>
    </row>
    <row r="37365" spans="2:8">
      <c r="B37365" s="2" t="s">
        <v>37985</v>
      </c>
      <c r="C37365" s="2">
        <v>36</v>
      </c>
      <c r="D37365" s="2" t="s">
        <v>623</v>
      </c>
      <c r="E37365" s="2"/>
      <c r="F37365" s="2"/>
      <c r="G37365" s="2"/>
      <c r="H37365" s="2"/>
    </row>
    <row r="37366" spans="2:8">
      <c r="B37366" s="2" t="s">
        <v>37986</v>
      </c>
      <c r="C37366" s="2">
        <v>38</v>
      </c>
      <c r="D37366" s="2" t="s">
        <v>623</v>
      </c>
      <c r="E37366" s="2"/>
      <c r="F37366" s="2"/>
      <c r="G37366" s="2"/>
      <c r="H37366" s="2"/>
    </row>
    <row r="37367" spans="2:8">
      <c r="B37367" s="2" t="s">
        <v>37987</v>
      </c>
      <c r="C37367" s="2">
        <v>39</v>
      </c>
      <c r="D37367" s="2" t="s">
        <v>623</v>
      </c>
      <c r="E37367" s="2"/>
      <c r="F37367" s="2"/>
      <c r="G37367" s="2"/>
      <c r="H37367" s="2"/>
    </row>
    <row r="37368" spans="2:8">
      <c r="B37368" s="2" t="s">
        <v>37988</v>
      </c>
      <c r="C37368" s="2">
        <v>43</v>
      </c>
      <c r="D37368" s="2" t="s">
        <v>623</v>
      </c>
      <c r="E37368" s="2"/>
      <c r="F37368" s="2"/>
      <c r="G37368" s="2"/>
      <c r="H37368" s="2"/>
    </row>
    <row r="37369" spans="2:8">
      <c r="B37369" s="2" t="s">
        <v>37989</v>
      </c>
      <c r="C37369" s="2">
        <v>21</v>
      </c>
      <c r="D37369" s="2" t="s">
        <v>623</v>
      </c>
      <c r="E37369" s="2"/>
      <c r="F37369" s="2"/>
      <c r="G37369" s="2"/>
      <c r="H37369" s="2"/>
    </row>
    <row r="37370" spans="2:8">
      <c r="B37370" s="2" t="s">
        <v>37990</v>
      </c>
      <c r="C37370" s="2">
        <v>34</v>
      </c>
      <c r="D37370" s="2" t="s">
        <v>623</v>
      </c>
      <c r="E37370" s="2"/>
      <c r="F37370" s="2"/>
      <c r="G37370" s="2"/>
      <c r="H37370" s="2"/>
    </row>
    <row r="37371" spans="2:8">
      <c r="B37371" s="2" t="s">
        <v>37991</v>
      </c>
      <c r="C37371" s="2">
        <v>21</v>
      </c>
      <c r="D37371" s="2" t="s">
        <v>623</v>
      </c>
      <c r="E37371" s="2"/>
      <c r="F37371" s="2"/>
      <c r="G37371" s="2"/>
      <c r="H37371" s="2"/>
    </row>
    <row r="37372" spans="2:8">
      <c r="B37372" s="2" t="s">
        <v>37992</v>
      </c>
      <c r="C37372" s="2">
        <v>16</v>
      </c>
      <c r="D37372" s="2" t="s">
        <v>623</v>
      </c>
      <c r="E37372" s="2"/>
      <c r="F37372" s="2"/>
      <c r="G37372" s="2"/>
      <c r="H37372" s="2"/>
    </row>
    <row r="37373" spans="2:8">
      <c r="B37373" s="2" t="s">
        <v>37993</v>
      </c>
      <c r="C37373" s="2">
        <v>11</v>
      </c>
      <c r="D37373" s="2" t="s">
        <v>623</v>
      </c>
      <c r="E37373" s="2"/>
      <c r="F37373" s="2"/>
      <c r="G37373" s="2"/>
      <c r="H37373" s="2"/>
    </row>
    <row r="37374" spans="2:8">
      <c r="B37374" s="2" t="s">
        <v>37994</v>
      </c>
      <c r="C37374" s="2">
        <v>11</v>
      </c>
      <c r="D37374" s="2" t="s">
        <v>623</v>
      </c>
      <c r="E37374" s="2"/>
      <c r="F37374" s="2"/>
      <c r="G37374" s="2"/>
      <c r="H37374" s="2"/>
    </row>
    <row r="37375" spans="2:8">
      <c r="B37375" s="2" t="s">
        <v>37995</v>
      </c>
      <c r="C37375" s="2">
        <v>40</v>
      </c>
      <c r="D37375" s="2" t="s">
        <v>623</v>
      </c>
      <c r="E37375" s="2"/>
      <c r="F37375" s="2"/>
      <c r="G37375" s="2"/>
      <c r="H37375" s="2"/>
    </row>
    <row r="37376" spans="2:8">
      <c r="B37376" s="2" t="s">
        <v>37996</v>
      </c>
      <c r="C37376" s="2">
        <v>42</v>
      </c>
      <c r="D37376" s="2" t="s">
        <v>623</v>
      </c>
      <c r="E37376" s="2"/>
      <c r="F37376" s="2"/>
      <c r="G37376" s="2"/>
      <c r="H37376" s="2"/>
    </row>
    <row r="37377" spans="2:8">
      <c r="B37377" s="2" t="s">
        <v>37997</v>
      </c>
      <c r="C37377" s="2">
        <v>44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37998</v>
      </c>
      <c r="C37378" s="2">
        <v>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37999</v>
      </c>
      <c r="C37379" s="2">
        <v>15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38000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38001</v>
      </c>
      <c r="C37381" s="2">
        <v>12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38002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38003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38004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38005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38006</v>
      </c>
      <c r="C37386" s="2">
        <v>16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38007</v>
      </c>
      <c r="C37387" s="2">
        <v>15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38008</v>
      </c>
      <c r="C37388" s="2">
        <v>40</v>
      </c>
      <c r="D37388" s="2" t="s">
        <v>623</v>
      </c>
      <c r="E37388" s="2"/>
      <c r="F37388" s="2"/>
      <c r="G37388" s="2"/>
      <c r="H37388" s="2"/>
    </row>
    <row r="37389" spans="2:8">
      <c r="B37389" s="2" t="s">
        <v>38009</v>
      </c>
      <c r="C37389" s="2">
        <v>44</v>
      </c>
      <c r="D37389" s="2" t="s">
        <v>623</v>
      </c>
      <c r="E37389" s="2"/>
      <c r="F37389" s="2"/>
      <c r="G37389" s="2"/>
      <c r="H37389" s="2"/>
    </row>
    <row r="37390" spans="2:8">
      <c r="B37390" s="2" t="s">
        <v>38010</v>
      </c>
      <c r="C37390" s="2">
        <v>44</v>
      </c>
      <c r="D37390" s="2" t="s">
        <v>623</v>
      </c>
      <c r="E37390" s="2"/>
      <c r="F37390" s="2"/>
      <c r="G37390" s="2"/>
      <c r="H37390" s="2"/>
    </row>
    <row r="37391" spans="2:8">
      <c r="B37391" s="2" t="s">
        <v>38011</v>
      </c>
      <c r="C37391" s="2">
        <v>43</v>
      </c>
      <c r="D37391" s="2" t="s">
        <v>623</v>
      </c>
      <c r="E37391" s="2"/>
      <c r="F37391" s="2"/>
      <c r="G37391" s="2"/>
      <c r="H37391" s="2"/>
    </row>
    <row r="37392" spans="2:8">
      <c r="B37392" s="2" t="s">
        <v>38012</v>
      </c>
      <c r="C37392" s="2">
        <v>50</v>
      </c>
      <c r="D37392" s="2" t="s">
        <v>623</v>
      </c>
      <c r="E37392" s="2"/>
      <c r="F37392" s="2"/>
      <c r="G37392" s="2"/>
      <c r="H37392" s="2"/>
    </row>
    <row r="37393" spans="2:8">
      <c r="B37393" s="2" t="s">
        <v>38013</v>
      </c>
      <c r="C37393" s="2">
        <v>57</v>
      </c>
      <c r="D37393" s="2" t="s">
        <v>623</v>
      </c>
      <c r="E37393" s="2"/>
      <c r="F37393" s="2"/>
      <c r="G37393" s="2"/>
      <c r="H37393" s="2"/>
    </row>
    <row r="37394" spans="2:8">
      <c r="B37394" s="2" t="s">
        <v>38014</v>
      </c>
      <c r="C37394" s="2">
        <v>63</v>
      </c>
      <c r="D37394" s="2" t="s">
        <v>623</v>
      </c>
      <c r="E37394" s="2"/>
      <c r="F37394" s="2"/>
      <c r="G37394" s="2"/>
      <c r="H37394" s="2"/>
    </row>
    <row r="37395" spans="2:8">
      <c r="B37395" s="2" t="s">
        <v>38015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38016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38017</v>
      </c>
      <c r="C37397" s="2">
        <v>39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38018</v>
      </c>
      <c r="C37398" s="2">
        <v>37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38019</v>
      </c>
      <c r="C37399" s="2">
        <v>20</v>
      </c>
      <c r="D37399" s="2" t="s">
        <v>623</v>
      </c>
      <c r="E37399" s="2"/>
      <c r="F37399" s="2"/>
      <c r="G37399" s="2"/>
      <c r="H37399" s="2"/>
    </row>
    <row r="37400" spans="2:8">
      <c r="B37400" s="2" t="s">
        <v>38020</v>
      </c>
      <c r="C37400" s="2">
        <v>14</v>
      </c>
      <c r="D37400" s="2" t="s">
        <v>623</v>
      </c>
      <c r="E37400" s="2"/>
      <c r="F37400" s="2"/>
      <c r="G37400" s="2"/>
      <c r="H37400" s="2"/>
    </row>
    <row r="37401" spans="2:8">
      <c r="B37401" s="2" t="s">
        <v>38021</v>
      </c>
      <c r="C37401" s="2">
        <v>11</v>
      </c>
      <c r="D37401" s="2" t="s">
        <v>623</v>
      </c>
      <c r="E37401" s="2"/>
      <c r="F37401" s="2"/>
      <c r="G37401" s="2"/>
      <c r="H37401" s="2"/>
    </row>
    <row r="37402" spans="2:8">
      <c r="B37402" s="2" t="s">
        <v>38022</v>
      </c>
      <c r="C37402" s="2">
        <v>48</v>
      </c>
      <c r="D37402" s="2" t="s">
        <v>623</v>
      </c>
      <c r="E37402" s="2"/>
      <c r="F37402" s="2"/>
      <c r="G37402" s="2"/>
      <c r="H37402" s="2"/>
    </row>
    <row r="37403" spans="2:8">
      <c r="B37403" s="2" t="s">
        <v>38023</v>
      </c>
      <c r="C37403" s="2">
        <v>55</v>
      </c>
      <c r="D37403" s="2" t="s">
        <v>623</v>
      </c>
      <c r="E37403" s="2"/>
      <c r="F37403" s="2"/>
      <c r="G37403" s="2"/>
      <c r="H37403" s="2"/>
    </row>
    <row r="37404" spans="2:8">
      <c r="B37404" s="2" t="s">
        <v>38024</v>
      </c>
      <c r="C37404" s="2">
        <v>60</v>
      </c>
      <c r="D37404" s="2" t="s">
        <v>623</v>
      </c>
      <c r="E37404" s="2"/>
      <c r="F37404" s="2"/>
      <c r="G37404" s="2"/>
      <c r="H37404" s="2"/>
    </row>
    <row r="37405" spans="2:8">
      <c r="B37405" s="2" t="s">
        <v>38025</v>
      </c>
      <c r="C37405" s="2">
        <v>16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38026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38027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38028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38029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38030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38031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38032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38033</v>
      </c>
      <c r="C37413" s="2">
        <v>39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38034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38035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38036</v>
      </c>
      <c r="C37416" s="2">
        <v>51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38037</v>
      </c>
      <c r="C37417" s="2">
        <v>40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38038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38039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38040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38041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38042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38043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38044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38045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38046</v>
      </c>
      <c r="C37426" s="2">
        <v>63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38047</v>
      </c>
      <c r="C37427" s="2">
        <v>41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38048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38049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38050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38051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38052</v>
      </c>
      <c r="C37432" s="2">
        <v>10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38053</v>
      </c>
      <c r="C37433" s="2">
        <v>14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38054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38055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38056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38057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38058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38059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38060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38061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38062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38063</v>
      </c>
      <c r="C37443" s="2">
        <v>44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38064</v>
      </c>
      <c r="C37444" s="2">
        <v>42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38065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38066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38067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38068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38069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38070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38071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38072</v>
      </c>
      <c r="C37452" s="2">
        <v>46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38073</v>
      </c>
      <c r="C37453" s="2">
        <v>52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38074</v>
      </c>
      <c r="C37454" s="2">
        <v>57</v>
      </c>
      <c r="D37454" s="2" t="s">
        <v>623</v>
      </c>
      <c r="E37454" s="2"/>
      <c r="F37454" s="2"/>
      <c r="G37454" s="2"/>
      <c r="H37454" s="2"/>
    </row>
    <row r="37455" spans="2:8">
      <c r="B37455" s="2" t="s">
        <v>38075</v>
      </c>
      <c r="C37455" s="2">
        <v>61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38076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38077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38078</v>
      </c>
      <c r="C37458" s="2">
        <v>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38079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38080</v>
      </c>
      <c r="C37460" s="2">
        <v>14</v>
      </c>
      <c r="D37460" s="2" t="s">
        <v>623</v>
      </c>
      <c r="E37460" s="2"/>
      <c r="F37460" s="2"/>
      <c r="G37460" s="2"/>
      <c r="H37460" s="2"/>
    </row>
    <row r="37461" spans="2:8">
      <c r="B37461" s="2" t="s">
        <v>38081</v>
      </c>
      <c r="C37461" s="2">
        <v>20</v>
      </c>
      <c r="D37461" s="2" t="s">
        <v>623</v>
      </c>
      <c r="E37461" s="2"/>
      <c r="F37461" s="2"/>
      <c r="G37461" s="2"/>
      <c r="H37461" s="2"/>
    </row>
    <row r="37462" spans="2:8">
      <c r="B37462" s="2" t="s">
        <v>38082</v>
      </c>
      <c r="C37462" s="2">
        <v>35</v>
      </c>
      <c r="D37462" s="2" t="s">
        <v>623</v>
      </c>
      <c r="E37462" s="2"/>
      <c r="F37462" s="2"/>
      <c r="G37462" s="2"/>
      <c r="H37462" s="2"/>
    </row>
    <row r="37463" spans="2:8">
      <c r="B37463" s="2" t="s">
        <v>38083</v>
      </c>
      <c r="C37463" s="2">
        <v>37</v>
      </c>
      <c r="D37463" s="2" t="s">
        <v>623</v>
      </c>
      <c r="E37463" s="2"/>
      <c r="F37463" s="2"/>
      <c r="G37463" s="2"/>
      <c r="H37463" s="2"/>
    </row>
    <row r="37464" spans="2:8">
      <c r="B37464" s="2" t="s">
        <v>38084</v>
      </c>
      <c r="C37464" s="2">
        <v>47</v>
      </c>
      <c r="D37464" s="2" t="s">
        <v>623</v>
      </c>
      <c r="E37464" s="2"/>
      <c r="F37464" s="2"/>
      <c r="G37464" s="2"/>
      <c r="H37464" s="2"/>
    </row>
    <row r="37465" spans="2:8">
      <c r="B37465" s="2" t="s">
        <v>38085</v>
      </c>
      <c r="C37465" s="2">
        <v>51</v>
      </c>
      <c r="D37465" s="2" t="s">
        <v>623</v>
      </c>
      <c r="E37465" s="2"/>
      <c r="F37465" s="2"/>
      <c r="G37465" s="2"/>
      <c r="H37465" s="2"/>
    </row>
    <row r="37466" spans="2:8">
      <c r="B37466" s="2" t="s">
        <v>38086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38087</v>
      </c>
      <c r="C37467" s="2">
        <v>39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38088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38089</v>
      </c>
      <c r="C37469" s="2">
        <v>14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38090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38091</v>
      </c>
      <c r="C37471" s="2">
        <v>48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38092</v>
      </c>
      <c r="C37472" s="2">
        <v>47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38093</v>
      </c>
      <c r="C37473" s="2">
        <v>46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38094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38095</v>
      </c>
      <c r="C37475" s="2">
        <v>22</v>
      </c>
      <c r="D37475" s="2" t="s">
        <v>623</v>
      </c>
      <c r="E37475" s="2"/>
      <c r="F37475" s="2"/>
      <c r="G37475" s="2"/>
      <c r="H37475" s="2"/>
    </row>
    <row r="37476" spans="2:8">
      <c r="B37476" s="2" t="s">
        <v>38096</v>
      </c>
      <c r="C37476" s="2">
        <v>18</v>
      </c>
      <c r="D37476" s="2" t="s">
        <v>623</v>
      </c>
      <c r="E37476" s="2"/>
      <c r="F37476" s="2"/>
      <c r="G37476" s="2"/>
      <c r="H37476" s="2"/>
    </row>
    <row r="37477" spans="2:8">
      <c r="B37477" s="2" t="s">
        <v>38097</v>
      </c>
      <c r="C37477" s="2">
        <v>16</v>
      </c>
      <c r="D37477" s="2" t="s">
        <v>623</v>
      </c>
      <c r="E37477" s="2"/>
      <c r="F37477" s="2"/>
      <c r="G37477" s="2"/>
      <c r="H37477" s="2"/>
    </row>
    <row r="37478" spans="2:8">
      <c r="B37478" s="2" t="s">
        <v>38098</v>
      </c>
      <c r="C37478" s="2">
        <v>21</v>
      </c>
      <c r="D37478" s="2" t="s">
        <v>623</v>
      </c>
      <c r="E37478" s="2"/>
      <c r="F37478" s="2"/>
      <c r="G37478" s="2"/>
      <c r="H37478" s="2"/>
    </row>
    <row r="37479" spans="2:8">
      <c r="B37479" s="2" t="s">
        <v>38099</v>
      </c>
      <c r="C37479" s="2">
        <v>19</v>
      </c>
      <c r="D37479" s="2" t="s">
        <v>623</v>
      </c>
      <c r="E37479" s="2"/>
      <c r="F37479" s="2"/>
      <c r="G37479" s="2"/>
      <c r="H37479" s="2"/>
    </row>
    <row r="37480" spans="2:8">
      <c r="B37480" s="2" t="s">
        <v>38100</v>
      </c>
      <c r="C37480" s="2">
        <v>13</v>
      </c>
      <c r="D37480" s="2" t="s">
        <v>623</v>
      </c>
      <c r="E37480" s="2"/>
      <c r="F37480" s="2"/>
      <c r="G37480" s="2"/>
      <c r="H37480" s="2"/>
    </row>
    <row r="37481" spans="2:8">
      <c r="B37481" s="2" t="s">
        <v>38101</v>
      </c>
      <c r="C37481" s="2">
        <v>10</v>
      </c>
      <c r="D37481" s="2" t="s">
        <v>623</v>
      </c>
      <c r="E37481" s="2"/>
      <c r="F37481" s="2"/>
      <c r="G37481" s="2"/>
      <c r="H37481" s="2"/>
    </row>
    <row r="37482" spans="2:8">
      <c r="B37482" s="2" t="s">
        <v>38102</v>
      </c>
      <c r="C37482" s="2">
        <v>48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38103</v>
      </c>
      <c r="C37483" s="2">
        <v>45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38104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38105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38106</v>
      </c>
      <c r="C37486" s="2">
        <v>14</v>
      </c>
      <c r="D37486" s="2" t="s">
        <v>623</v>
      </c>
      <c r="E37486" s="2"/>
      <c r="F37486" s="2"/>
      <c r="G37486" s="2"/>
      <c r="H37486" s="2"/>
    </row>
    <row r="37487" spans="2:8">
      <c r="B37487" s="2" t="s">
        <v>38107</v>
      </c>
      <c r="C37487" s="2">
        <v>15</v>
      </c>
      <c r="D37487" s="2" t="s">
        <v>623</v>
      </c>
      <c r="E37487" s="2"/>
      <c r="F37487" s="2"/>
      <c r="G37487" s="2"/>
      <c r="H37487" s="2"/>
    </row>
    <row r="37488" spans="2:8">
      <c r="B37488" s="2" t="s">
        <v>38108</v>
      </c>
      <c r="C37488" s="2">
        <v>17</v>
      </c>
      <c r="D37488" s="2" t="s">
        <v>623</v>
      </c>
      <c r="E37488" s="2"/>
      <c r="F37488" s="2"/>
      <c r="G37488" s="2"/>
      <c r="H37488" s="2"/>
    </row>
    <row r="37489" spans="2:8">
      <c r="B37489" s="2" t="s">
        <v>38109</v>
      </c>
      <c r="C37489" s="2">
        <v>18</v>
      </c>
      <c r="D37489" s="2" t="s">
        <v>623</v>
      </c>
      <c r="E37489" s="2"/>
      <c r="F37489" s="2"/>
      <c r="G37489" s="2"/>
      <c r="H37489" s="2"/>
    </row>
    <row r="37490" spans="2:8">
      <c r="B37490" s="2" t="s">
        <v>38110</v>
      </c>
      <c r="C37490" s="2">
        <v>36</v>
      </c>
      <c r="D37490" s="2" t="s">
        <v>623</v>
      </c>
      <c r="E37490" s="2"/>
      <c r="F37490" s="2"/>
      <c r="G37490" s="2"/>
      <c r="H37490" s="2"/>
    </row>
    <row r="37491" spans="2:8">
      <c r="B37491" s="2" t="s">
        <v>38111</v>
      </c>
      <c r="C37491" s="2">
        <v>42</v>
      </c>
      <c r="D37491" s="2" t="s">
        <v>623</v>
      </c>
      <c r="E37491" s="2"/>
      <c r="F37491" s="2"/>
      <c r="G37491" s="2"/>
      <c r="H37491" s="2"/>
    </row>
    <row r="37492" spans="2:8">
      <c r="B37492" s="2" t="s">
        <v>38112</v>
      </c>
      <c r="C37492" s="2">
        <v>46</v>
      </c>
      <c r="D37492" s="2" t="s">
        <v>623</v>
      </c>
      <c r="E37492" s="2"/>
      <c r="F37492" s="2"/>
      <c r="G37492" s="2"/>
      <c r="H37492" s="2"/>
    </row>
    <row r="37493" spans="2:8">
      <c r="B37493" s="2" t="s">
        <v>38113</v>
      </c>
      <c r="C37493" s="2">
        <v>48</v>
      </c>
      <c r="D37493" s="2" t="s">
        <v>623</v>
      </c>
      <c r="E37493" s="2"/>
      <c r="F37493" s="2"/>
      <c r="G37493" s="2"/>
      <c r="H37493" s="2"/>
    </row>
    <row r="37494" spans="2:8">
      <c r="B37494" s="2" t="s">
        <v>38114</v>
      </c>
      <c r="C37494" s="2">
        <v>51</v>
      </c>
      <c r="D37494" s="2" t="s">
        <v>623</v>
      </c>
      <c r="E37494" s="2"/>
      <c r="F37494" s="2"/>
      <c r="G37494" s="2"/>
      <c r="H37494" s="2"/>
    </row>
    <row r="37495" spans="2:8">
      <c r="B37495" s="2" t="s">
        <v>38115</v>
      </c>
      <c r="C37495" s="2">
        <v>11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38116</v>
      </c>
      <c r="C37496" s="2">
        <v>16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38117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38118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38119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38120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38121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38122</v>
      </c>
      <c r="C37502" s="2">
        <v>22</v>
      </c>
      <c r="D37502" s="2" t="s">
        <v>623</v>
      </c>
      <c r="E37502" s="2"/>
      <c r="F37502" s="2"/>
      <c r="G37502" s="2"/>
      <c r="H37502" s="2"/>
    </row>
    <row r="37503" spans="2:8">
      <c r="B37503" s="2" t="s">
        <v>38123</v>
      </c>
      <c r="C37503" s="2">
        <v>16</v>
      </c>
      <c r="D37503" s="2" t="s">
        <v>623</v>
      </c>
      <c r="E37503" s="2"/>
      <c r="F37503" s="2"/>
      <c r="G37503" s="2"/>
      <c r="H37503" s="2"/>
    </row>
    <row r="37504" spans="2:8">
      <c r="B37504" s="2" t="s">
        <v>38124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38125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38126</v>
      </c>
      <c r="C37506" s="2">
        <v>11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38127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38128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38129</v>
      </c>
      <c r="C37509" s="2">
        <v>28</v>
      </c>
      <c r="D37509" s="2" t="s">
        <v>623</v>
      </c>
      <c r="E37509" s="2"/>
      <c r="F37509" s="2"/>
      <c r="G37509" s="2"/>
      <c r="H37509" s="2"/>
    </row>
    <row r="37510" spans="2:8">
      <c r="B37510" s="2" t="s">
        <v>38130</v>
      </c>
      <c r="C37510" s="2">
        <v>30</v>
      </c>
      <c r="D37510" s="2" t="s">
        <v>623</v>
      </c>
      <c r="E37510" s="2"/>
      <c r="F37510" s="2"/>
      <c r="G37510" s="2"/>
      <c r="H37510" s="2"/>
    </row>
    <row r="37511" spans="2:8">
      <c r="B37511" s="2" t="s">
        <v>38131</v>
      </c>
      <c r="C37511" s="2">
        <v>31</v>
      </c>
      <c r="D37511" s="2" t="s">
        <v>623</v>
      </c>
      <c r="E37511" s="2"/>
      <c r="F37511" s="2"/>
      <c r="G37511" s="2"/>
      <c r="H37511" s="2"/>
    </row>
    <row r="37512" spans="2:8">
      <c r="B37512" s="2" t="s">
        <v>38132</v>
      </c>
      <c r="C37512" s="2">
        <v>33</v>
      </c>
      <c r="D37512" s="2" t="s">
        <v>623</v>
      </c>
      <c r="E37512" s="2"/>
      <c r="F37512" s="2"/>
      <c r="G37512" s="2"/>
      <c r="H37512" s="2"/>
    </row>
    <row r="37513" spans="2:8">
      <c r="B37513" s="2" t="s">
        <v>38133</v>
      </c>
      <c r="C37513" s="2">
        <v>26</v>
      </c>
      <c r="D37513" s="2" t="s">
        <v>623</v>
      </c>
      <c r="E37513" s="2"/>
      <c r="F37513" s="2"/>
      <c r="G37513" s="2"/>
      <c r="H37513" s="2"/>
    </row>
    <row r="37514" spans="2:8">
      <c r="B37514" s="2" t="s">
        <v>38134</v>
      </c>
      <c r="C37514" s="2">
        <v>20</v>
      </c>
      <c r="D37514" s="2" t="s">
        <v>623</v>
      </c>
      <c r="E37514" s="2"/>
      <c r="F37514" s="2"/>
      <c r="G37514" s="2"/>
      <c r="H37514" s="2"/>
    </row>
    <row r="37515" spans="2:8">
      <c r="B37515" s="2" t="s">
        <v>38135</v>
      </c>
      <c r="C37515" s="2">
        <v>40</v>
      </c>
      <c r="D37515" s="2" t="s">
        <v>623</v>
      </c>
      <c r="E37515" s="2"/>
      <c r="F37515" s="2"/>
      <c r="G37515" s="2"/>
      <c r="H37515" s="2"/>
    </row>
    <row r="37516" spans="2:8">
      <c r="B37516" s="2" t="s">
        <v>38136</v>
      </c>
      <c r="C37516" s="2">
        <v>42</v>
      </c>
      <c r="D37516" s="2" t="s">
        <v>623</v>
      </c>
      <c r="E37516" s="2"/>
      <c r="F37516" s="2"/>
      <c r="G37516" s="2"/>
      <c r="H37516" s="2"/>
    </row>
    <row r="37517" spans="2:8">
      <c r="B37517" s="2" t="s">
        <v>38137</v>
      </c>
      <c r="C37517" s="2">
        <v>17</v>
      </c>
      <c r="D37517" s="2" t="s">
        <v>623</v>
      </c>
      <c r="E37517" s="2"/>
      <c r="F37517" s="2"/>
      <c r="G37517" s="2"/>
      <c r="H37517" s="2"/>
    </row>
    <row r="37518" spans="2:8">
      <c r="B37518" s="2" t="s">
        <v>38138</v>
      </c>
      <c r="C37518" s="2">
        <v>14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38139</v>
      </c>
      <c r="C37519" s="2">
        <v>19</v>
      </c>
      <c r="D37519" s="2" t="s">
        <v>623</v>
      </c>
      <c r="E37519" s="2"/>
      <c r="F37519" s="2"/>
      <c r="G37519" s="2"/>
      <c r="H37519" s="2"/>
    </row>
    <row r="37520" spans="2:8">
      <c r="B37520" s="2" t="s">
        <v>38140</v>
      </c>
      <c r="C37520" s="2">
        <v>17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38141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38142</v>
      </c>
      <c r="C37522" s="2">
        <v>15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38143</v>
      </c>
      <c r="C37523" s="2">
        <v>16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38144</v>
      </c>
      <c r="C37524" s="2">
        <v>11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38145</v>
      </c>
      <c r="C37525" s="2">
        <v>11</v>
      </c>
      <c r="D37525" s="2" t="s">
        <v>623</v>
      </c>
      <c r="E37525" s="2"/>
      <c r="F37525" s="2"/>
      <c r="G37525" s="2"/>
      <c r="H37525" s="2"/>
    </row>
    <row r="37526" spans="2:8">
      <c r="B37526" s="2" t="s">
        <v>38146</v>
      </c>
      <c r="C37526" s="2">
        <v>20</v>
      </c>
      <c r="D37526" s="2" t="s">
        <v>623</v>
      </c>
      <c r="E37526" s="2"/>
      <c r="F37526" s="2"/>
      <c r="G37526" s="2"/>
      <c r="H37526" s="2"/>
    </row>
    <row r="37527" spans="2:8">
      <c r="B37527" s="2" t="s">
        <v>38147</v>
      </c>
      <c r="C37527" s="2">
        <v>12</v>
      </c>
      <c r="D37527" s="2" t="s">
        <v>623</v>
      </c>
      <c r="E37527" s="2"/>
      <c r="F37527" s="2"/>
      <c r="G37527" s="2"/>
      <c r="H37527" s="2"/>
    </row>
    <row r="37528" spans="2:8">
      <c r="B37528" s="2" t="s">
        <v>38148</v>
      </c>
      <c r="C37528" s="2">
        <v>8</v>
      </c>
      <c r="D37528" s="2" t="s">
        <v>623</v>
      </c>
      <c r="E37528" s="2"/>
      <c r="F37528" s="2"/>
      <c r="G37528" s="2"/>
      <c r="H37528" s="2"/>
    </row>
    <row r="37529" spans="2:8">
      <c r="B37529" s="2" t="s">
        <v>38149</v>
      </c>
      <c r="C37529" s="2">
        <v>25</v>
      </c>
      <c r="D37529" s="2" t="s">
        <v>623</v>
      </c>
      <c r="E37529" s="2"/>
      <c r="F37529" s="2"/>
      <c r="G37529" s="2"/>
      <c r="H37529" s="2"/>
    </row>
    <row r="37530" spans="2:8">
      <c r="B37530" s="2" t="s">
        <v>38150</v>
      </c>
      <c r="C37530" s="2">
        <v>19</v>
      </c>
      <c r="D37530" s="2" t="s">
        <v>623</v>
      </c>
      <c r="E37530" s="2"/>
      <c r="F37530" s="2"/>
      <c r="G37530" s="2"/>
      <c r="H37530" s="2"/>
    </row>
    <row r="37531" spans="2:8">
      <c r="B37531" s="2" t="s">
        <v>38151</v>
      </c>
      <c r="C37531" s="2">
        <v>13</v>
      </c>
      <c r="D37531" s="2" t="s">
        <v>623</v>
      </c>
      <c r="E37531" s="2"/>
      <c r="F37531" s="2"/>
      <c r="G37531" s="2"/>
      <c r="H37531" s="2"/>
    </row>
    <row r="37532" spans="2:8">
      <c r="B37532" s="2" t="s">
        <v>38152</v>
      </c>
      <c r="C37532" s="2">
        <v>45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38153</v>
      </c>
      <c r="C37533" s="2">
        <v>32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38154</v>
      </c>
      <c r="C37534" s="2">
        <v>46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38155</v>
      </c>
      <c r="C37535" s="2">
        <v>44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38156</v>
      </c>
      <c r="C37536" s="2">
        <v>43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38157</v>
      </c>
      <c r="C37537" s="2">
        <v>43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38158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38159</v>
      </c>
      <c r="C37539" s="2">
        <v>11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38160</v>
      </c>
      <c r="C37540" s="2">
        <v>14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38161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38162</v>
      </c>
      <c r="C37542" s="2">
        <v>28</v>
      </c>
      <c r="D37542" s="2" t="s">
        <v>623</v>
      </c>
      <c r="E37542" s="2"/>
      <c r="F37542" s="2"/>
      <c r="G37542" s="2"/>
      <c r="H37542" s="2"/>
    </row>
    <row r="37543" spans="2:8">
      <c r="B37543" s="2" t="s">
        <v>38163</v>
      </c>
      <c r="C37543" s="2">
        <v>42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38164</v>
      </c>
      <c r="C37544" s="2">
        <v>40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38165</v>
      </c>
      <c r="C37545" s="2">
        <v>39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38166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38167</v>
      </c>
      <c r="C37547" s="2">
        <v>12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38168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38169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38170</v>
      </c>
      <c r="C37550" s="2">
        <v>44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38171</v>
      </c>
      <c r="C37551" s="2">
        <v>41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38172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38173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38174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38175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38176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38177</v>
      </c>
      <c r="C37557" s="2">
        <v>37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38178</v>
      </c>
      <c r="C37558" s="2">
        <v>36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38179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38180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38181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38182</v>
      </c>
      <c r="C37562" s="2">
        <v>38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38183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38184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38185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38186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38187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38188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38189</v>
      </c>
      <c r="C37569" s="2">
        <v>40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38190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38191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38192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38193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38194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38195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38196</v>
      </c>
      <c r="C37576" s="2">
        <v>17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38197</v>
      </c>
      <c r="C37577" s="2">
        <v>21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38198</v>
      </c>
      <c r="C37578" s="2">
        <v>19</v>
      </c>
      <c r="D37578" s="2" t="s">
        <v>623</v>
      </c>
      <c r="E37578" s="2"/>
      <c r="F37578" s="2"/>
      <c r="G37578" s="2"/>
      <c r="H37578" s="2"/>
    </row>
    <row r="37579" spans="2:8">
      <c r="B37579" s="2" t="s">
        <v>38199</v>
      </c>
      <c r="C37579" s="2">
        <v>14</v>
      </c>
      <c r="D37579" s="2" t="s">
        <v>623</v>
      </c>
      <c r="E37579" s="2"/>
      <c r="F37579" s="2"/>
      <c r="G37579" s="2"/>
      <c r="H37579" s="2"/>
    </row>
    <row r="37580" spans="2:8">
      <c r="B37580" s="2" t="s">
        <v>38200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38201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38202</v>
      </c>
      <c r="C37582" s="2">
        <v>38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38203</v>
      </c>
      <c r="C37583" s="2">
        <v>38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38204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38205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38206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38207</v>
      </c>
      <c r="C37587" s="2">
        <v>39</v>
      </c>
      <c r="D37587" s="2" t="s">
        <v>623</v>
      </c>
      <c r="E37587" s="2"/>
      <c r="F37587" s="2"/>
      <c r="G37587" s="2"/>
      <c r="H37587" s="2"/>
    </row>
    <row r="37588" spans="2:8">
      <c r="B37588" s="2" t="s">
        <v>38208</v>
      </c>
      <c r="C37588" s="2">
        <v>43</v>
      </c>
      <c r="D37588" s="2" t="s">
        <v>623</v>
      </c>
      <c r="E37588" s="2"/>
      <c r="F37588" s="2"/>
      <c r="G37588" s="2"/>
      <c r="H37588" s="2"/>
    </row>
    <row r="37589" spans="2:8">
      <c r="B37589" s="2" t="s">
        <v>38209</v>
      </c>
      <c r="C37589" s="2">
        <v>47</v>
      </c>
      <c r="D37589" s="2" t="s">
        <v>623</v>
      </c>
      <c r="E37589" s="2"/>
      <c r="F37589" s="2"/>
      <c r="G37589" s="2"/>
      <c r="H37589" s="2"/>
    </row>
    <row r="37590" spans="2:8">
      <c r="B37590" s="2" t="s">
        <v>38210</v>
      </c>
      <c r="C37590" s="2">
        <v>39</v>
      </c>
      <c r="D37590" s="2" t="s">
        <v>623</v>
      </c>
      <c r="E37590" s="2"/>
      <c r="F37590" s="2"/>
      <c r="G37590" s="2"/>
      <c r="H37590" s="2"/>
    </row>
    <row r="37591" spans="2:8">
      <c r="B37591" s="2" t="s">
        <v>38211</v>
      </c>
      <c r="C37591" s="2">
        <v>40</v>
      </c>
      <c r="D37591" s="2" t="s">
        <v>623</v>
      </c>
      <c r="E37591" s="2"/>
      <c r="F37591" s="2"/>
      <c r="G37591" s="2"/>
      <c r="H37591" s="2"/>
    </row>
    <row r="37592" spans="2:8">
      <c r="B37592" s="2" t="s">
        <v>38212</v>
      </c>
      <c r="C37592" s="2">
        <v>42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38213</v>
      </c>
      <c r="C37593" s="2">
        <v>45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38214</v>
      </c>
      <c r="C37594" s="2">
        <v>43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38215</v>
      </c>
      <c r="C37595" s="2">
        <v>45</v>
      </c>
      <c r="D37595" s="2" t="s">
        <v>623</v>
      </c>
      <c r="E37595" s="2"/>
      <c r="F37595" s="2"/>
      <c r="G37595" s="2"/>
      <c r="H37595" s="2"/>
    </row>
    <row r="37596" spans="2:8">
      <c r="B37596" s="2" t="s">
        <v>38216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38217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38218</v>
      </c>
      <c r="C37598" s="2">
        <v>28</v>
      </c>
      <c r="D37598" s="2" t="s">
        <v>623</v>
      </c>
      <c r="E37598" s="2"/>
      <c r="F37598" s="2"/>
      <c r="G37598" s="2"/>
      <c r="H37598" s="2"/>
    </row>
    <row r="37599" spans="2:8">
      <c r="B37599" s="2" t="s">
        <v>38219</v>
      </c>
      <c r="C37599" s="2">
        <v>34</v>
      </c>
      <c r="D37599" s="2" t="s">
        <v>623</v>
      </c>
      <c r="E37599" s="2"/>
      <c r="F37599" s="2"/>
      <c r="G37599" s="2"/>
      <c r="H37599" s="2"/>
    </row>
    <row r="37600" spans="2:8">
      <c r="B37600" s="2" t="s">
        <v>38220</v>
      </c>
      <c r="C37600" s="2">
        <v>39</v>
      </c>
      <c r="D37600" s="2" t="s">
        <v>623</v>
      </c>
      <c r="E37600" s="2"/>
      <c r="F37600" s="2"/>
      <c r="G37600" s="2"/>
      <c r="H37600" s="2"/>
    </row>
    <row r="37601" spans="2:8">
      <c r="B37601" s="2" t="s">
        <v>38221</v>
      </c>
      <c r="C37601" s="2">
        <v>15</v>
      </c>
      <c r="D37601" s="2" t="s">
        <v>623</v>
      </c>
      <c r="E37601" s="2"/>
      <c r="F37601" s="2"/>
      <c r="G37601" s="2"/>
      <c r="H37601" s="2"/>
    </row>
    <row r="37602" spans="2:8">
      <c r="B37602" s="2" t="s">
        <v>38222</v>
      </c>
      <c r="C37602" s="2">
        <v>11</v>
      </c>
      <c r="D37602" s="2" t="s">
        <v>623</v>
      </c>
      <c r="E37602" s="2"/>
      <c r="F37602" s="2"/>
      <c r="G37602" s="2"/>
      <c r="H37602" s="2"/>
    </row>
    <row r="37603" spans="2:8">
      <c r="B37603" s="2" t="s">
        <v>38223</v>
      </c>
      <c r="C37603" s="2">
        <v>17</v>
      </c>
      <c r="D37603" s="2" t="s">
        <v>623</v>
      </c>
      <c r="E37603" s="2"/>
      <c r="F37603" s="2"/>
      <c r="G37603" s="2"/>
      <c r="H37603" s="2"/>
    </row>
    <row r="37604" spans="2:8">
      <c r="B37604" s="2" t="s">
        <v>38224</v>
      </c>
      <c r="C37604" s="2">
        <v>31</v>
      </c>
      <c r="D37604" s="2" t="s">
        <v>623</v>
      </c>
      <c r="E37604" s="2"/>
      <c r="F37604" s="2"/>
      <c r="G37604" s="2"/>
      <c r="H37604" s="2"/>
    </row>
    <row r="37605" spans="2:8">
      <c r="B37605" s="2" t="s">
        <v>38225</v>
      </c>
      <c r="C37605" s="2">
        <v>41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38226</v>
      </c>
      <c r="C37606" s="2">
        <v>47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38227</v>
      </c>
      <c r="C37607" s="2">
        <v>64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38228</v>
      </c>
      <c r="C37608" s="2">
        <v>53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38229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38230</v>
      </c>
      <c r="C37610" s="2">
        <v>13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38231</v>
      </c>
      <c r="C37611" s="2">
        <v>13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38232</v>
      </c>
      <c r="C37612" s="2">
        <v>38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38233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38234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38235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38236</v>
      </c>
      <c r="C37616" s="2">
        <v>12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38237</v>
      </c>
      <c r="C37617" s="2">
        <v>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38238</v>
      </c>
      <c r="C37618" s="2">
        <v>12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38239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38240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38241</v>
      </c>
      <c r="C37621" s="2">
        <v>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38242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38243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38244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38245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38246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38247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38248</v>
      </c>
      <c r="C37628" s="2">
        <v>41</v>
      </c>
      <c r="D37628" s="2" t="s">
        <v>623</v>
      </c>
      <c r="E37628" s="2"/>
      <c r="F37628" s="2"/>
      <c r="G37628" s="2"/>
      <c r="H37628" s="2"/>
    </row>
    <row r="37629" spans="2:8">
      <c r="B37629" s="2" t="s">
        <v>38249</v>
      </c>
      <c r="C37629" s="2">
        <v>44</v>
      </c>
      <c r="D37629" s="2" t="s">
        <v>623</v>
      </c>
      <c r="E37629" s="2"/>
      <c r="F37629" s="2"/>
      <c r="G37629" s="2"/>
      <c r="H37629" s="2"/>
    </row>
    <row r="37630" spans="2:8">
      <c r="B37630" s="2" t="s">
        <v>38250</v>
      </c>
      <c r="C37630" s="2">
        <v>47</v>
      </c>
      <c r="D37630" s="2" t="s">
        <v>623</v>
      </c>
      <c r="E37630" s="2"/>
      <c r="F37630" s="2"/>
      <c r="G37630" s="2"/>
      <c r="H37630" s="2"/>
    </row>
    <row r="37631" spans="2:8">
      <c r="B37631" s="2" t="s">
        <v>38251</v>
      </c>
      <c r="C37631" s="2">
        <v>49</v>
      </c>
      <c r="D37631" s="2" t="s">
        <v>623</v>
      </c>
      <c r="E37631" s="2"/>
      <c r="F37631" s="2"/>
      <c r="G37631" s="2"/>
      <c r="H37631" s="2"/>
    </row>
    <row r="37632" spans="2:8">
      <c r="B37632" s="2" t="s">
        <v>38252</v>
      </c>
      <c r="C37632" s="2">
        <v>52</v>
      </c>
      <c r="D37632" s="2" t="s">
        <v>623</v>
      </c>
      <c r="E37632" s="2"/>
      <c r="F37632" s="2"/>
      <c r="G37632" s="2"/>
      <c r="H37632" s="2"/>
    </row>
    <row r="37633" spans="2:8">
      <c r="B37633" s="2" t="s">
        <v>38253</v>
      </c>
      <c r="C37633" s="2">
        <v>55</v>
      </c>
      <c r="D37633" s="2" t="s">
        <v>623</v>
      </c>
      <c r="E37633" s="2"/>
      <c r="F37633" s="2"/>
      <c r="G37633" s="2"/>
      <c r="H37633" s="2"/>
    </row>
    <row r="37634" spans="2:8">
      <c r="B37634" s="2" t="s">
        <v>38254</v>
      </c>
      <c r="C37634" s="2">
        <v>53</v>
      </c>
      <c r="D37634" s="2" t="s">
        <v>623</v>
      </c>
      <c r="E37634" s="2"/>
      <c r="F37634" s="2"/>
      <c r="G37634" s="2"/>
      <c r="H37634" s="2"/>
    </row>
    <row r="37635" spans="2:8">
      <c r="B37635" s="2" t="s">
        <v>38255</v>
      </c>
      <c r="C37635" s="2">
        <v>54</v>
      </c>
      <c r="D37635" s="2" t="s">
        <v>623</v>
      </c>
      <c r="E37635" s="2"/>
      <c r="F37635" s="2"/>
      <c r="G37635" s="2"/>
      <c r="H37635" s="2"/>
    </row>
    <row r="37636" spans="2:8">
      <c r="B37636" s="2" t="s">
        <v>38256</v>
      </c>
      <c r="C37636" s="2">
        <v>55</v>
      </c>
      <c r="D37636" s="2" t="s">
        <v>623</v>
      </c>
      <c r="E37636" s="2"/>
      <c r="F37636" s="2"/>
      <c r="G37636" s="2"/>
      <c r="H37636" s="2"/>
    </row>
    <row r="37637" spans="2:8">
      <c r="B37637" s="2" t="s">
        <v>38257</v>
      </c>
      <c r="C37637" s="2">
        <v>56</v>
      </c>
      <c r="D37637" s="2" t="s">
        <v>623</v>
      </c>
      <c r="E37637" s="2"/>
      <c r="F37637" s="2"/>
      <c r="G37637" s="2"/>
      <c r="H37637" s="2"/>
    </row>
    <row r="37638" spans="2:8">
      <c r="B37638" s="2" t="s">
        <v>38258</v>
      </c>
      <c r="C37638" s="2">
        <v>40</v>
      </c>
      <c r="D37638" s="2" t="s">
        <v>623</v>
      </c>
      <c r="E37638" s="2"/>
      <c r="F37638" s="2"/>
      <c r="G37638" s="2"/>
      <c r="H37638" s="2"/>
    </row>
    <row r="37639" spans="2:8">
      <c r="B37639" s="2" t="s">
        <v>38259</v>
      </c>
      <c r="C37639" s="2">
        <v>44</v>
      </c>
      <c r="D37639" s="2" t="s">
        <v>623</v>
      </c>
      <c r="E37639" s="2"/>
      <c r="F37639" s="2"/>
      <c r="G37639" s="2"/>
      <c r="H37639" s="2"/>
    </row>
    <row r="37640" spans="2:8">
      <c r="B37640" s="2" t="s">
        <v>38260</v>
      </c>
      <c r="C37640" s="2">
        <v>48</v>
      </c>
      <c r="D37640" s="2" t="s">
        <v>623</v>
      </c>
      <c r="E37640" s="2"/>
      <c r="F37640" s="2"/>
      <c r="G37640" s="2"/>
      <c r="H37640" s="2"/>
    </row>
    <row r="37641" spans="2:8">
      <c r="B37641" s="2" t="s">
        <v>38261</v>
      </c>
      <c r="C37641" s="2">
        <v>52</v>
      </c>
      <c r="D37641" s="2" t="s">
        <v>623</v>
      </c>
      <c r="E37641" s="2"/>
      <c r="F37641" s="2"/>
      <c r="G37641" s="2"/>
      <c r="H37641" s="2"/>
    </row>
    <row r="37642" spans="2:8">
      <c r="B37642" s="2" t="s">
        <v>38262</v>
      </c>
      <c r="C37642" s="2">
        <v>57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38263</v>
      </c>
      <c r="C37643" s="2">
        <v>49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38264</v>
      </c>
      <c r="C37644" s="2">
        <v>37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38265</v>
      </c>
      <c r="C37645" s="2">
        <v>26</v>
      </c>
      <c r="D37645" s="2" t="s">
        <v>623</v>
      </c>
      <c r="E37645" s="2"/>
      <c r="F37645" s="2"/>
      <c r="G37645" s="2"/>
      <c r="H37645" s="2"/>
    </row>
    <row r="37646" spans="2:8">
      <c r="B37646" s="2" t="s">
        <v>38266</v>
      </c>
      <c r="C37646" s="2">
        <v>27</v>
      </c>
      <c r="D37646" s="2" t="s">
        <v>623</v>
      </c>
      <c r="E37646" s="2"/>
      <c r="F37646" s="2"/>
      <c r="G37646" s="2"/>
      <c r="H37646" s="2"/>
    </row>
    <row r="37647" spans="2:8">
      <c r="B37647" s="2" t="s">
        <v>38267</v>
      </c>
      <c r="C37647" s="2">
        <v>27</v>
      </c>
      <c r="D37647" s="2" t="s">
        <v>623</v>
      </c>
      <c r="E37647" s="2"/>
      <c r="F37647" s="2"/>
      <c r="G37647" s="2"/>
      <c r="H37647" s="2"/>
    </row>
    <row r="37648" spans="2:8">
      <c r="B37648" s="2" t="s">
        <v>38268</v>
      </c>
      <c r="C37648" s="2">
        <v>31</v>
      </c>
      <c r="D37648" s="2" t="s">
        <v>623</v>
      </c>
      <c r="E37648" s="2"/>
      <c r="F37648" s="2"/>
      <c r="G37648" s="2"/>
      <c r="H37648" s="2"/>
    </row>
    <row r="37649" spans="2:8">
      <c r="B37649" s="2" t="s">
        <v>38269</v>
      </c>
      <c r="C37649" s="2">
        <v>34</v>
      </c>
      <c r="D37649" s="2" t="s">
        <v>623</v>
      </c>
      <c r="E37649" s="2"/>
      <c r="F37649" s="2"/>
      <c r="G37649" s="2"/>
      <c r="H37649" s="2"/>
    </row>
    <row r="37650" spans="2:8">
      <c r="B37650" s="2" t="s">
        <v>38270</v>
      </c>
      <c r="C37650" s="2">
        <v>44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38271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38272</v>
      </c>
      <c r="C37652" s="2">
        <v>33</v>
      </c>
      <c r="D37652" s="2" t="s">
        <v>623</v>
      </c>
      <c r="E37652" s="2"/>
      <c r="F37652" s="2"/>
      <c r="G37652" s="2"/>
      <c r="H37652" s="2"/>
    </row>
    <row r="37653" spans="2:8">
      <c r="B37653" s="2" t="s">
        <v>38273</v>
      </c>
      <c r="C37653" s="2">
        <v>24</v>
      </c>
      <c r="D37653" s="2" t="s">
        <v>623</v>
      </c>
      <c r="E37653" s="2"/>
      <c r="F37653" s="2"/>
      <c r="G37653" s="2"/>
      <c r="H37653" s="2"/>
    </row>
    <row r="37654" spans="2:8">
      <c r="B37654" s="2" t="s">
        <v>38274</v>
      </c>
      <c r="C37654" s="2">
        <v>18</v>
      </c>
      <c r="D37654" s="2" t="s">
        <v>623</v>
      </c>
      <c r="E37654" s="2"/>
      <c r="F37654" s="2"/>
      <c r="G37654" s="2"/>
      <c r="H37654" s="2"/>
    </row>
    <row r="37655" spans="2:8">
      <c r="B37655" s="2" t="s">
        <v>38275</v>
      </c>
      <c r="C37655" s="2">
        <v>17</v>
      </c>
      <c r="D37655" s="2" t="s">
        <v>623</v>
      </c>
      <c r="E37655" s="2"/>
      <c r="F37655" s="2"/>
      <c r="G37655" s="2"/>
      <c r="H37655" s="2"/>
    </row>
    <row r="37656" spans="2:8">
      <c r="B37656" s="2" t="s">
        <v>38276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38277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38278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38279</v>
      </c>
      <c r="C37659" s="2">
        <v>43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38280</v>
      </c>
      <c r="C37660" s="2">
        <v>42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38281</v>
      </c>
      <c r="C37661" s="2">
        <v>28</v>
      </c>
      <c r="D37661" s="2" t="s">
        <v>623</v>
      </c>
      <c r="E37661" s="2"/>
      <c r="F37661" s="2"/>
      <c r="G37661" s="2"/>
      <c r="H37661" s="2"/>
    </row>
    <row r="37662" spans="2:8">
      <c r="B37662" s="2" t="s">
        <v>38282</v>
      </c>
      <c r="C37662" s="2">
        <v>21</v>
      </c>
      <c r="D37662" s="2" t="s">
        <v>623</v>
      </c>
      <c r="E37662" s="2"/>
      <c r="F37662" s="2"/>
      <c r="G37662" s="2"/>
      <c r="H37662" s="2"/>
    </row>
    <row r="37663" spans="2:8">
      <c r="B37663" s="2" t="s">
        <v>38283</v>
      </c>
      <c r="C37663" s="2">
        <v>16</v>
      </c>
      <c r="D37663" s="2" t="s">
        <v>623</v>
      </c>
      <c r="E37663" s="2"/>
      <c r="F37663" s="2"/>
      <c r="G37663" s="2"/>
      <c r="H37663" s="2"/>
    </row>
    <row r="37664" spans="2:8">
      <c r="B37664" s="2" t="s">
        <v>38284</v>
      </c>
      <c r="C37664" s="2">
        <v>11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38285</v>
      </c>
      <c r="C37665" s="2">
        <v>50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38286</v>
      </c>
      <c r="C37666" s="2">
        <v>44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38287</v>
      </c>
      <c r="C37667" s="2">
        <v>43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38288</v>
      </c>
      <c r="C37668" s="2">
        <v>43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38289</v>
      </c>
      <c r="C37669" s="2">
        <v>43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38290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38291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38292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38293</v>
      </c>
      <c r="C37673" s="2">
        <v>40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38294</v>
      </c>
      <c r="C37674" s="2">
        <v>24</v>
      </c>
      <c r="D37674" s="2" t="s">
        <v>623</v>
      </c>
      <c r="E37674" s="2"/>
      <c r="F37674" s="2"/>
      <c r="G37674" s="2"/>
      <c r="H37674" s="2"/>
    </row>
    <row r="37675" spans="2:8">
      <c r="B37675" s="2" t="s">
        <v>38295</v>
      </c>
      <c r="C37675" s="2">
        <v>21</v>
      </c>
      <c r="D37675" s="2" t="s">
        <v>623</v>
      </c>
      <c r="E37675" s="2"/>
      <c r="F37675" s="2"/>
      <c r="G37675" s="2"/>
      <c r="H37675" s="2"/>
    </row>
    <row r="37676" spans="2:8">
      <c r="B37676" s="2" t="s">
        <v>38296</v>
      </c>
      <c r="C37676" s="2">
        <v>17</v>
      </c>
      <c r="D37676" s="2" t="s">
        <v>623</v>
      </c>
      <c r="E37676" s="2"/>
      <c r="F37676" s="2"/>
      <c r="G37676" s="2"/>
      <c r="H37676" s="2"/>
    </row>
    <row r="37677" spans="2:8">
      <c r="B37677" s="2" t="s">
        <v>38297</v>
      </c>
      <c r="C37677" s="2">
        <v>24</v>
      </c>
      <c r="D37677" s="2" t="s">
        <v>623</v>
      </c>
      <c r="E37677" s="2"/>
      <c r="F37677" s="2"/>
      <c r="G37677" s="2"/>
      <c r="H37677" s="2"/>
    </row>
    <row r="37678" spans="2:8">
      <c r="B37678" s="2" t="s">
        <v>38298</v>
      </c>
      <c r="C37678" s="2">
        <v>19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38299</v>
      </c>
      <c r="C37679" s="2">
        <v>14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38300</v>
      </c>
      <c r="C37680" s="2">
        <v>53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38301</v>
      </c>
      <c r="C37681" s="2">
        <v>48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38302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38303</v>
      </c>
      <c r="C37683" s="2">
        <v>47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38304</v>
      </c>
      <c r="C37684" s="2">
        <v>22</v>
      </c>
      <c r="D37684" s="2" t="s">
        <v>623</v>
      </c>
      <c r="E37684" s="2"/>
      <c r="F37684" s="2"/>
      <c r="G37684" s="2"/>
      <c r="H37684" s="2"/>
    </row>
    <row r="37685" spans="2:8">
      <c r="B37685" s="2" t="s">
        <v>38305</v>
      </c>
      <c r="C37685" s="2">
        <v>26</v>
      </c>
      <c r="D37685" s="2" t="s">
        <v>623</v>
      </c>
      <c r="E37685" s="2"/>
      <c r="F37685" s="2"/>
      <c r="G37685" s="2"/>
      <c r="H37685" s="2"/>
    </row>
    <row r="37686" spans="2:8">
      <c r="B37686" s="2" t="s">
        <v>38306</v>
      </c>
      <c r="C37686" s="2">
        <v>25</v>
      </c>
      <c r="D37686" s="2" t="s">
        <v>623</v>
      </c>
      <c r="E37686" s="2"/>
      <c r="F37686" s="2"/>
      <c r="G37686" s="2"/>
      <c r="H37686" s="2"/>
    </row>
    <row r="37687" spans="2:8">
      <c r="B37687" s="2" t="s">
        <v>38307</v>
      </c>
      <c r="C37687" s="2">
        <v>24</v>
      </c>
      <c r="D37687" s="2" t="s">
        <v>623</v>
      </c>
      <c r="E37687" s="2"/>
      <c r="F37687" s="2"/>
      <c r="G37687" s="2"/>
      <c r="H37687" s="2"/>
    </row>
    <row r="37688" spans="2:8">
      <c r="B37688" s="2" t="s">
        <v>38308</v>
      </c>
      <c r="C37688" s="2">
        <v>25</v>
      </c>
      <c r="D37688" s="2" t="s">
        <v>623</v>
      </c>
      <c r="E37688" s="2"/>
      <c r="F37688" s="2"/>
      <c r="G37688" s="2"/>
      <c r="H37688" s="2"/>
    </row>
    <row r="37689" spans="2:8">
      <c r="B37689" s="2" t="s">
        <v>38309</v>
      </c>
      <c r="C37689" s="2">
        <v>27</v>
      </c>
      <c r="D37689" s="2" t="s">
        <v>623</v>
      </c>
      <c r="E37689" s="2"/>
      <c r="F37689" s="2"/>
      <c r="G37689" s="2"/>
      <c r="H37689" s="2"/>
    </row>
    <row r="37690" spans="2:8">
      <c r="B37690" s="2" t="s">
        <v>38310</v>
      </c>
      <c r="C37690" s="2">
        <v>29</v>
      </c>
      <c r="D37690" s="2" t="s">
        <v>623</v>
      </c>
      <c r="E37690" s="2"/>
      <c r="F37690" s="2"/>
      <c r="G37690" s="2"/>
      <c r="H37690" s="2"/>
    </row>
    <row r="37691" spans="2:8">
      <c r="B37691" s="2" t="s">
        <v>38311</v>
      </c>
      <c r="C37691" s="2">
        <v>39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38312</v>
      </c>
      <c r="C37692" s="2">
        <v>33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38313</v>
      </c>
      <c r="C37693" s="2">
        <v>37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38314</v>
      </c>
      <c r="C37694" s="2">
        <v>38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38315</v>
      </c>
      <c r="C37695" s="2">
        <v>47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38316</v>
      </c>
      <c r="C37696" s="2">
        <v>45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38317</v>
      </c>
      <c r="C37697" s="2">
        <v>44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38318</v>
      </c>
      <c r="C37698" s="2">
        <v>43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38319</v>
      </c>
      <c r="C37699" s="2">
        <v>41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38320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38321</v>
      </c>
      <c r="C37701" s="2">
        <v>38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38322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38323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38324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38325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38326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38327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38328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38329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38330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38331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38332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38333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38334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38335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38336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38337</v>
      </c>
      <c r="C37717" s="2">
        <v>31</v>
      </c>
      <c r="D37717" s="2" t="s">
        <v>623</v>
      </c>
      <c r="E37717" s="2"/>
      <c r="F37717" s="2"/>
      <c r="G37717" s="2"/>
      <c r="H37717" s="2"/>
    </row>
    <row r="37718" spans="2:8">
      <c r="B37718" s="2" t="s">
        <v>38338</v>
      </c>
      <c r="C37718" s="2">
        <v>21</v>
      </c>
      <c r="D37718" s="2" t="s">
        <v>623</v>
      </c>
      <c r="E37718" s="2"/>
      <c r="F37718" s="2"/>
      <c r="G37718" s="2"/>
      <c r="H37718" s="2"/>
    </row>
    <row r="37719" spans="2:8">
      <c r="B37719" s="2" t="s">
        <v>38339</v>
      </c>
      <c r="C37719" s="2">
        <v>16</v>
      </c>
      <c r="D37719" s="2" t="s">
        <v>623</v>
      </c>
      <c r="E37719" s="2"/>
      <c r="F37719" s="2"/>
      <c r="G37719" s="2"/>
      <c r="H37719" s="2"/>
    </row>
    <row r="37720" spans="2:8">
      <c r="B37720" s="2" t="s">
        <v>38340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38341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38342</v>
      </c>
      <c r="C37722" s="2">
        <v>22</v>
      </c>
      <c r="D37722" s="2" t="s">
        <v>623</v>
      </c>
      <c r="E37722" s="2"/>
      <c r="F37722" s="2"/>
      <c r="G37722" s="2"/>
      <c r="H37722" s="2"/>
    </row>
    <row r="37723" spans="2:8">
      <c r="B37723" s="2" t="s">
        <v>38343</v>
      </c>
      <c r="C37723" s="2">
        <v>24</v>
      </c>
      <c r="D37723" s="2" t="s">
        <v>623</v>
      </c>
      <c r="E37723" s="2"/>
      <c r="F37723" s="2"/>
      <c r="G37723" s="2"/>
      <c r="H37723" s="2"/>
    </row>
    <row r="37724" spans="2:8">
      <c r="B37724" s="2" t="s">
        <v>38344</v>
      </c>
      <c r="C37724" s="2">
        <v>24</v>
      </c>
      <c r="D37724" s="2" t="s">
        <v>623</v>
      </c>
      <c r="E37724" s="2"/>
      <c r="F37724" s="2"/>
      <c r="G37724" s="2"/>
      <c r="H37724" s="2"/>
    </row>
    <row r="37725" spans="2:8">
      <c r="B37725" s="2" t="s">
        <v>38345</v>
      </c>
      <c r="C37725" s="2">
        <v>37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38346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38347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38348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38349</v>
      </c>
      <c r="C37729" s="2">
        <v>12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38350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38351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38352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38353</v>
      </c>
      <c r="C37733" s="2">
        <v>12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38354</v>
      </c>
      <c r="C37734" s="2">
        <v>16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38355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38356</v>
      </c>
      <c r="C37736" s="2">
        <v>22</v>
      </c>
      <c r="D37736" s="2" t="s">
        <v>623</v>
      </c>
      <c r="E37736" s="2"/>
      <c r="F37736" s="2"/>
      <c r="G37736" s="2"/>
      <c r="H37736" s="2"/>
    </row>
    <row r="37737" spans="2:8">
      <c r="B37737" s="2" t="s">
        <v>38357</v>
      </c>
      <c r="C37737" s="2">
        <v>29</v>
      </c>
      <c r="D37737" s="2" t="s">
        <v>623</v>
      </c>
      <c r="E37737" s="2"/>
      <c r="F37737" s="2"/>
      <c r="G37737" s="2"/>
      <c r="H37737" s="2"/>
    </row>
    <row r="37738" spans="2:8">
      <c r="B37738" s="2" t="s">
        <v>38358</v>
      </c>
      <c r="C37738" s="2">
        <v>33</v>
      </c>
      <c r="D37738" s="2" t="s">
        <v>623</v>
      </c>
      <c r="E37738" s="2"/>
      <c r="F37738" s="2"/>
      <c r="G37738" s="2"/>
      <c r="H37738" s="2"/>
    </row>
    <row r="37739" spans="2:8">
      <c r="B37739" s="2" t="s">
        <v>38359</v>
      </c>
      <c r="C37739" s="2">
        <v>32</v>
      </c>
      <c r="D37739" s="2" t="s">
        <v>623</v>
      </c>
      <c r="E37739" s="2"/>
      <c r="F37739" s="2"/>
      <c r="G37739" s="2"/>
      <c r="H37739" s="2"/>
    </row>
    <row r="37740" spans="2:8">
      <c r="B37740" s="2" t="s">
        <v>38360</v>
      </c>
      <c r="C37740" s="2">
        <v>35</v>
      </c>
      <c r="D37740" s="2" t="s">
        <v>623</v>
      </c>
      <c r="E37740" s="2"/>
      <c r="F37740" s="2"/>
      <c r="G37740" s="2"/>
      <c r="H37740" s="2"/>
    </row>
    <row r="37741" spans="2:8">
      <c r="B37741" s="2" t="s">
        <v>38361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38362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38363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38364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38365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38366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38367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38368</v>
      </c>
      <c r="C37748" s="2">
        <v>17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38369</v>
      </c>
      <c r="C37749" s="2">
        <v>20</v>
      </c>
      <c r="D37749" s="2" t="s">
        <v>623</v>
      </c>
      <c r="E37749" s="2"/>
      <c r="F37749" s="2"/>
      <c r="G37749" s="2"/>
      <c r="H37749" s="2"/>
    </row>
    <row r="37750" spans="2:8">
      <c r="B37750" s="2" t="s">
        <v>38370</v>
      </c>
      <c r="C37750" s="2">
        <v>21</v>
      </c>
      <c r="D37750" s="2" t="s">
        <v>623</v>
      </c>
      <c r="E37750" s="2"/>
      <c r="F37750" s="2"/>
      <c r="G37750" s="2"/>
      <c r="H37750" s="2"/>
    </row>
    <row r="37751" spans="2:8">
      <c r="B37751" s="2" t="s">
        <v>38371</v>
      </c>
      <c r="C37751" s="2">
        <v>22</v>
      </c>
      <c r="D37751" s="2" t="s">
        <v>623</v>
      </c>
      <c r="E37751" s="2"/>
      <c r="F37751" s="2"/>
      <c r="G37751" s="2"/>
      <c r="H37751" s="2"/>
    </row>
    <row r="37752" spans="2:8">
      <c r="B37752" s="2" t="s">
        <v>38372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38373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38374</v>
      </c>
      <c r="C37754" s="2">
        <v>25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38375</v>
      </c>
      <c r="C37755" s="2">
        <v>27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38376</v>
      </c>
      <c r="C37756" s="2">
        <v>29</v>
      </c>
      <c r="D37756" s="2" t="s">
        <v>623</v>
      </c>
      <c r="E37756" s="2"/>
      <c r="F37756" s="2"/>
      <c r="G37756" s="2"/>
      <c r="H37756" s="2"/>
    </row>
    <row r="37757" spans="2:8">
      <c r="B37757" s="2" t="s">
        <v>38377</v>
      </c>
      <c r="C37757" s="2">
        <v>32</v>
      </c>
      <c r="D37757" s="2" t="s">
        <v>623</v>
      </c>
      <c r="E37757" s="2"/>
      <c r="F37757" s="2"/>
      <c r="G37757" s="2"/>
      <c r="H37757" s="2"/>
    </row>
    <row r="37758" spans="2:8">
      <c r="B37758" s="2" t="s">
        <v>38378</v>
      </c>
      <c r="C37758" s="2">
        <v>36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38379</v>
      </c>
      <c r="C37759" s="2">
        <v>39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38380</v>
      </c>
      <c r="C37760" s="2">
        <v>43</v>
      </c>
      <c r="D37760" s="2" t="s">
        <v>623</v>
      </c>
      <c r="E37760" s="2"/>
      <c r="F37760" s="2"/>
      <c r="G37760" s="2"/>
      <c r="H37760" s="2"/>
    </row>
    <row r="37761" spans="2:8">
      <c r="B37761" s="2" t="s">
        <v>38381</v>
      </c>
      <c r="C37761" s="2">
        <v>75</v>
      </c>
      <c r="D37761" s="2" t="s">
        <v>623</v>
      </c>
      <c r="E37761" s="2"/>
      <c r="F37761" s="2"/>
      <c r="G37761" s="2"/>
      <c r="H37761" s="2"/>
    </row>
    <row r="37762" spans="2:8">
      <c r="B37762" s="2" t="s">
        <v>38382</v>
      </c>
      <c r="C37762" s="2">
        <v>78</v>
      </c>
      <c r="D37762" s="2" t="s">
        <v>623</v>
      </c>
      <c r="E37762" s="2"/>
      <c r="F37762" s="2"/>
      <c r="G37762" s="2"/>
      <c r="H37762" s="2"/>
    </row>
    <row r="37763" spans="2:8">
      <c r="B37763" s="2" t="s">
        <v>38383</v>
      </c>
      <c r="C37763" s="2">
        <v>83</v>
      </c>
      <c r="D37763" s="2" t="s">
        <v>623</v>
      </c>
      <c r="E37763" s="2"/>
      <c r="F37763" s="2"/>
      <c r="G37763" s="2"/>
      <c r="H37763" s="2"/>
    </row>
    <row r="37764" spans="2:8">
      <c r="B37764" s="2" t="s">
        <v>38384</v>
      </c>
      <c r="C37764" s="2">
        <v>43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38385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38386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38387</v>
      </c>
      <c r="C37767" s="2">
        <v>45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38388</v>
      </c>
      <c r="C37768" s="2">
        <v>25</v>
      </c>
      <c r="D37768" s="2" t="s">
        <v>623</v>
      </c>
      <c r="E37768" s="2"/>
      <c r="F37768" s="2"/>
      <c r="G37768" s="2"/>
      <c r="H37768" s="2"/>
    </row>
    <row r="37769" spans="2:8">
      <c r="B37769" s="2" t="s">
        <v>38389</v>
      </c>
      <c r="C37769" s="2">
        <v>13</v>
      </c>
      <c r="D37769" s="2" t="s">
        <v>623</v>
      </c>
      <c r="E37769" s="2"/>
      <c r="F37769" s="2"/>
      <c r="G37769" s="2"/>
      <c r="H37769" s="2"/>
    </row>
    <row r="37770" spans="2:8">
      <c r="B37770" s="2" t="s">
        <v>38390</v>
      </c>
      <c r="C37770" s="2">
        <v>14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38391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38392</v>
      </c>
      <c r="C37772" s="2">
        <v>11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38393</v>
      </c>
      <c r="C37773" s="2">
        <v>15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38394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38395</v>
      </c>
      <c r="C37775" s="2">
        <v>20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38396</v>
      </c>
      <c r="C37776" s="2">
        <v>26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38397</v>
      </c>
      <c r="C37777" s="2">
        <v>39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38398</v>
      </c>
      <c r="C37778" s="2">
        <v>41</v>
      </c>
      <c r="D37778" s="2" t="s">
        <v>623</v>
      </c>
      <c r="E37778" s="2"/>
      <c r="F37778" s="2"/>
      <c r="G37778" s="2"/>
      <c r="H37778" s="2"/>
    </row>
    <row r="37779" spans="2:8">
      <c r="B37779" s="2" t="s">
        <v>38399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38400</v>
      </c>
      <c r="C37780" s="2">
        <v>46</v>
      </c>
      <c r="D37780" s="2" t="s">
        <v>623</v>
      </c>
      <c r="E37780" s="2"/>
      <c r="F37780" s="2"/>
      <c r="G37780" s="2"/>
      <c r="H37780" s="2"/>
    </row>
    <row r="37781" spans="2:8">
      <c r="B37781" s="2" t="s">
        <v>38401</v>
      </c>
      <c r="C37781" s="2">
        <v>49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38402</v>
      </c>
      <c r="C37782" s="2">
        <v>51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38403</v>
      </c>
      <c r="C37783" s="2">
        <v>53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38404</v>
      </c>
      <c r="C37784" s="2">
        <v>56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38405</v>
      </c>
      <c r="C37785" s="2">
        <v>53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38406</v>
      </c>
      <c r="C37786" s="2">
        <v>52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38407</v>
      </c>
      <c r="C37787" s="2">
        <v>30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38408</v>
      </c>
      <c r="C37788" s="2">
        <v>31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38409</v>
      </c>
      <c r="C37789" s="2">
        <v>31</v>
      </c>
      <c r="D37789" s="2" t="s">
        <v>623</v>
      </c>
      <c r="E37789" s="2"/>
      <c r="F37789" s="2"/>
      <c r="G37789" s="2"/>
      <c r="H37789" s="2"/>
    </row>
    <row r="37790" spans="2:8">
      <c r="B37790" s="2" t="s">
        <v>38410</v>
      </c>
      <c r="C37790" s="2">
        <v>38</v>
      </c>
      <c r="D37790" s="2" t="s">
        <v>623</v>
      </c>
      <c r="E37790" s="2"/>
      <c r="F37790" s="2"/>
      <c r="G37790" s="2"/>
      <c r="H37790" s="2"/>
    </row>
    <row r="37791" spans="2:8">
      <c r="B37791" s="2" t="s">
        <v>38411</v>
      </c>
      <c r="C37791" s="2">
        <v>40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38412</v>
      </c>
      <c r="C37792" s="2">
        <v>31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38413</v>
      </c>
      <c r="C37793" s="2">
        <v>32</v>
      </c>
      <c r="D37793" s="2" t="s">
        <v>623</v>
      </c>
      <c r="E37793" s="2"/>
      <c r="F37793" s="2"/>
      <c r="G37793" s="2"/>
      <c r="H37793" s="2"/>
    </row>
    <row r="37794" spans="2:8">
      <c r="B37794" s="2" t="s">
        <v>38414</v>
      </c>
      <c r="C37794" s="2">
        <v>33</v>
      </c>
      <c r="D37794" s="2" t="s">
        <v>623</v>
      </c>
      <c r="E37794" s="2"/>
      <c r="F37794" s="2"/>
      <c r="G37794" s="2"/>
      <c r="H37794" s="2"/>
    </row>
    <row r="37795" spans="2:8">
      <c r="B37795" s="2" t="s">
        <v>38415</v>
      </c>
      <c r="C37795" s="2">
        <v>35</v>
      </c>
      <c r="D37795" s="2" t="s">
        <v>623</v>
      </c>
      <c r="E37795" s="2"/>
      <c r="F37795" s="2"/>
      <c r="G37795" s="2"/>
      <c r="H37795" s="2"/>
    </row>
    <row r="37796" spans="2:8">
      <c r="B37796" s="2" t="s">
        <v>38416</v>
      </c>
      <c r="C37796" s="2">
        <v>39</v>
      </c>
      <c r="D37796" s="2" t="s">
        <v>623</v>
      </c>
      <c r="E37796" s="2"/>
      <c r="F37796" s="2"/>
      <c r="G37796" s="2"/>
      <c r="H37796" s="2"/>
    </row>
    <row r="37797" spans="2:8">
      <c r="B37797" s="2" t="s">
        <v>38417</v>
      </c>
      <c r="C37797" s="2">
        <v>25</v>
      </c>
      <c r="D37797" s="2" t="s">
        <v>623</v>
      </c>
      <c r="E37797" s="2"/>
      <c r="F37797" s="2"/>
      <c r="G37797" s="2"/>
      <c r="H37797" s="2"/>
    </row>
    <row r="37798" spans="2:8">
      <c r="B37798" s="2" t="s">
        <v>38418</v>
      </c>
      <c r="C37798" s="2">
        <v>22</v>
      </c>
      <c r="D37798" s="2" t="s">
        <v>623</v>
      </c>
      <c r="E37798" s="2"/>
      <c r="F37798" s="2"/>
      <c r="G37798" s="2"/>
      <c r="H37798" s="2"/>
    </row>
    <row r="37799" spans="2:8">
      <c r="B37799" s="2" t="s">
        <v>38419</v>
      </c>
      <c r="C37799" s="2">
        <v>16</v>
      </c>
      <c r="D37799" s="2" t="s">
        <v>623</v>
      </c>
      <c r="E37799" s="2"/>
      <c r="F37799" s="2"/>
      <c r="G37799" s="2"/>
      <c r="H37799" s="2"/>
    </row>
    <row r="37800" spans="2:8">
      <c r="B37800" s="2" t="s">
        <v>38420</v>
      </c>
      <c r="C37800" s="2">
        <v>10</v>
      </c>
      <c r="D37800" s="2" t="s">
        <v>623</v>
      </c>
      <c r="E37800" s="2"/>
      <c r="F37800" s="2"/>
      <c r="G37800" s="2"/>
      <c r="H37800" s="2"/>
    </row>
    <row r="37801" spans="2:8">
      <c r="B37801" s="2" t="s">
        <v>38421</v>
      </c>
      <c r="C37801" s="2">
        <v>8</v>
      </c>
      <c r="D37801" s="2" t="s">
        <v>623</v>
      </c>
      <c r="E37801" s="2"/>
      <c r="F37801" s="2"/>
      <c r="G37801" s="2"/>
      <c r="H37801" s="2"/>
    </row>
    <row r="37802" spans="2:8">
      <c r="B37802" s="2" t="s">
        <v>38422</v>
      </c>
      <c r="C37802" s="2">
        <v>36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38423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38424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38425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38426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38427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38428</v>
      </c>
      <c r="C37808" s="2">
        <v>22</v>
      </c>
      <c r="D37808" s="2" t="s">
        <v>623</v>
      </c>
      <c r="E37808" s="2"/>
      <c r="F37808" s="2"/>
      <c r="G37808" s="2"/>
      <c r="H37808" s="2"/>
    </row>
    <row r="37809" spans="2:8">
      <c r="B37809" s="2" t="s">
        <v>38429</v>
      </c>
      <c r="C37809" s="2">
        <v>26</v>
      </c>
      <c r="D37809" s="2" t="s">
        <v>623</v>
      </c>
      <c r="E37809" s="2"/>
      <c r="F37809" s="2"/>
      <c r="G37809" s="2"/>
      <c r="H37809" s="2"/>
    </row>
    <row r="37810" spans="2:8">
      <c r="B37810" s="2" t="s">
        <v>38430</v>
      </c>
      <c r="C37810" s="2">
        <v>31</v>
      </c>
      <c r="D37810" s="2" t="s">
        <v>623</v>
      </c>
      <c r="E37810" s="2"/>
      <c r="F37810" s="2"/>
      <c r="G37810" s="2"/>
      <c r="H37810" s="2"/>
    </row>
    <row r="37811" spans="2:8">
      <c r="B37811" s="2" t="s">
        <v>38431</v>
      </c>
      <c r="C37811" s="2">
        <v>36</v>
      </c>
      <c r="D37811" s="2" t="s">
        <v>623</v>
      </c>
      <c r="E37811" s="2"/>
      <c r="F37811" s="2"/>
      <c r="G37811" s="2"/>
      <c r="H37811" s="2"/>
    </row>
    <row r="37812" spans="2:8">
      <c r="B37812" s="2" t="s">
        <v>38432</v>
      </c>
      <c r="C37812" s="2">
        <v>42</v>
      </c>
      <c r="D37812" s="2" t="s">
        <v>623</v>
      </c>
      <c r="E37812" s="2"/>
      <c r="F37812" s="2"/>
      <c r="G37812" s="2"/>
      <c r="H37812" s="2"/>
    </row>
    <row r="37813" spans="2:8">
      <c r="B37813" s="2" t="s">
        <v>38433</v>
      </c>
      <c r="C37813" s="2">
        <v>47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38434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38435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38436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38437</v>
      </c>
      <c r="C37817" s="2">
        <v>41</v>
      </c>
      <c r="D37817" s="2" t="s">
        <v>623</v>
      </c>
      <c r="E37817" s="2"/>
      <c r="F37817" s="2"/>
      <c r="G37817" s="2"/>
      <c r="H37817" s="2"/>
    </row>
    <row r="37818" spans="2:8">
      <c r="B37818" s="2" t="s">
        <v>38438</v>
      </c>
      <c r="C37818" s="2">
        <v>43</v>
      </c>
      <c r="D37818" s="2" t="s">
        <v>623</v>
      </c>
      <c r="E37818" s="2"/>
      <c r="F37818" s="2"/>
      <c r="G37818" s="2"/>
      <c r="H37818" s="2"/>
    </row>
    <row r="37819" spans="2:8">
      <c r="B37819" s="2" t="s">
        <v>38439</v>
      </c>
      <c r="C37819" s="2">
        <v>45</v>
      </c>
      <c r="D37819" s="2" t="s">
        <v>623</v>
      </c>
      <c r="E37819" s="2"/>
      <c r="F37819" s="2"/>
      <c r="G37819" s="2"/>
      <c r="H37819" s="2"/>
    </row>
    <row r="37820" spans="2:8">
      <c r="B37820" s="2" t="s">
        <v>38440</v>
      </c>
      <c r="C37820" s="2">
        <v>17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38441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38442</v>
      </c>
      <c r="C37822" s="2">
        <v>40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38443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38444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38445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38446</v>
      </c>
      <c r="C37826" s="2">
        <v>46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38447</v>
      </c>
      <c r="C37827" s="2">
        <v>52</v>
      </c>
      <c r="D37827" s="2" t="s">
        <v>623</v>
      </c>
      <c r="E37827" s="2"/>
      <c r="F37827" s="2"/>
      <c r="G37827" s="2"/>
      <c r="H37827" s="2"/>
    </row>
    <row r="37828" spans="2:8">
      <c r="B37828" s="2" t="s">
        <v>38448</v>
      </c>
      <c r="C37828" s="2">
        <v>55</v>
      </c>
      <c r="D37828" s="2" t="s">
        <v>623</v>
      </c>
      <c r="E37828" s="2"/>
      <c r="F37828" s="2"/>
      <c r="G37828" s="2"/>
      <c r="H37828" s="2"/>
    </row>
    <row r="37829" spans="2:8">
      <c r="B37829" s="2" t="s">
        <v>38449</v>
      </c>
      <c r="C37829" s="2">
        <v>24</v>
      </c>
      <c r="D37829" s="2" t="s">
        <v>623</v>
      </c>
      <c r="E37829" s="2"/>
      <c r="F37829" s="2"/>
      <c r="G37829" s="2"/>
      <c r="H37829" s="2"/>
    </row>
    <row r="37830" spans="2:8">
      <c r="B37830" s="2" t="s">
        <v>38450</v>
      </c>
      <c r="C37830" s="2">
        <v>21</v>
      </c>
      <c r="D37830" s="2" t="s">
        <v>623</v>
      </c>
      <c r="E37830" s="2"/>
      <c r="F37830" s="2"/>
      <c r="G37830" s="2"/>
      <c r="H37830" s="2"/>
    </row>
    <row r="37831" spans="2:8">
      <c r="B37831" s="2" t="s">
        <v>38451</v>
      </c>
      <c r="C37831" s="2">
        <v>16</v>
      </c>
      <c r="D37831" s="2" t="s">
        <v>623</v>
      </c>
      <c r="E37831" s="2"/>
      <c r="F37831" s="2"/>
      <c r="G37831" s="2"/>
      <c r="H37831" s="2"/>
    </row>
    <row r="37832" spans="2:8">
      <c r="B37832" s="2" t="s">
        <v>38452</v>
      </c>
      <c r="C37832" s="2">
        <v>11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38453</v>
      </c>
      <c r="C37833" s="2">
        <v>24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38454</v>
      </c>
      <c r="C37834" s="2">
        <v>30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38455</v>
      </c>
      <c r="C37835" s="2">
        <v>38</v>
      </c>
      <c r="D37835" s="2" t="s">
        <v>623</v>
      </c>
      <c r="E37835" s="2"/>
      <c r="F37835" s="2"/>
      <c r="G37835" s="2"/>
      <c r="H37835" s="2"/>
    </row>
    <row r="37836" spans="2:8">
      <c r="B37836" s="2" t="s">
        <v>38456</v>
      </c>
      <c r="C37836" s="2">
        <v>42</v>
      </c>
      <c r="D37836" s="2" t="s">
        <v>623</v>
      </c>
      <c r="E37836" s="2"/>
      <c r="F37836" s="2"/>
      <c r="G37836" s="2"/>
      <c r="H37836" s="2"/>
    </row>
    <row r="37837" spans="2:8">
      <c r="B37837" s="2" t="s">
        <v>38457</v>
      </c>
      <c r="C37837" s="2">
        <v>14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38458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38459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38460</v>
      </c>
      <c r="C37840" s="2">
        <v>25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38461</v>
      </c>
      <c r="C37841" s="2">
        <v>19</v>
      </c>
      <c r="D37841" s="2" t="s">
        <v>623</v>
      </c>
      <c r="E37841" s="2"/>
      <c r="F37841" s="2"/>
      <c r="G37841" s="2"/>
      <c r="H37841" s="2"/>
    </row>
    <row r="37842" spans="2:8">
      <c r="B37842" s="2" t="s">
        <v>38462</v>
      </c>
      <c r="C37842" s="2">
        <v>12</v>
      </c>
      <c r="D37842" s="2" t="s">
        <v>623</v>
      </c>
      <c r="E37842" s="2"/>
      <c r="F37842" s="2"/>
      <c r="G37842" s="2"/>
      <c r="H37842" s="2"/>
    </row>
    <row r="37843" spans="2:8">
      <c r="B37843" s="2" t="s">
        <v>38463</v>
      </c>
      <c r="C37843" s="2">
        <v>42</v>
      </c>
      <c r="D37843" s="2" t="s">
        <v>623</v>
      </c>
      <c r="E37843" s="2"/>
      <c r="F37843" s="2"/>
      <c r="G37843" s="2"/>
      <c r="H37843" s="2"/>
    </row>
    <row r="37844" spans="2:8">
      <c r="B37844" s="2" t="s">
        <v>38464</v>
      </c>
      <c r="C37844" s="2">
        <v>45</v>
      </c>
      <c r="D37844" s="2" t="s">
        <v>623</v>
      </c>
      <c r="E37844" s="2"/>
      <c r="F37844" s="2"/>
      <c r="G37844" s="2"/>
      <c r="H37844" s="2"/>
    </row>
    <row r="37845" spans="2:8">
      <c r="B37845" s="2" t="s">
        <v>38465</v>
      </c>
      <c r="C37845" s="2">
        <v>47</v>
      </c>
      <c r="D37845" s="2" t="s">
        <v>623</v>
      </c>
      <c r="E37845" s="2"/>
      <c r="F37845" s="2"/>
      <c r="G37845" s="2"/>
      <c r="H37845" s="2"/>
    </row>
    <row r="37846" spans="2:8">
      <c r="B37846" s="2" t="s">
        <v>38466</v>
      </c>
      <c r="C37846" s="2">
        <v>42</v>
      </c>
      <c r="D37846" s="2" t="s">
        <v>623</v>
      </c>
      <c r="E37846" s="2"/>
      <c r="F37846" s="2"/>
      <c r="G37846" s="2"/>
      <c r="H37846" s="2"/>
    </row>
    <row r="37847" spans="2:8">
      <c r="B37847" s="2" t="s">
        <v>38467</v>
      </c>
      <c r="C37847" s="2">
        <v>47</v>
      </c>
      <c r="D37847" s="2" t="s">
        <v>623</v>
      </c>
      <c r="E37847" s="2"/>
      <c r="F37847" s="2"/>
      <c r="G37847" s="2"/>
      <c r="H37847" s="2"/>
    </row>
    <row r="37848" spans="2:8">
      <c r="B37848" s="2" t="s">
        <v>38468</v>
      </c>
      <c r="C37848" s="2">
        <v>51</v>
      </c>
      <c r="D37848" s="2" t="s">
        <v>623</v>
      </c>
      <c r="E37848" s="2"/>
      <c r="F37848" s="2"/>
      <c r="G37848" s="2"/>
      <c r="H37848" s="2"/>
    </row>
    <row r="37849" spans="2:8">
      <c r="B37849" s="2" t="s">
        <v>38469</v>
      </c>
      <c r="C37849" s="2">
        <v>53</v>
      </c>
      <c r="D37849" s="2" t="s">
        <v>623</v>
      </c>
      <c r="E37849" s="2"/>
      <c r="F37849" s="2"/>
      <c r="G37849" s="2"/>
      <c r="H37849" s="2"/>
    </row>
    <row r="37850" spans="2:8">
      <c r="B37850" s="2" t="s">
        <v>38470</v>
      </c>
      <c r="C37850" s="2">
        <v>16</v>
      </c>
      <c r="D37850" s="2" t="s">
        <v>623</v>
      </c>
      <c r="E37850" s="2"/>
      <c r="F37850" s="2"/>
      <c r="G37850" s="2"/>
      <c r="H37850" s="2"/>
    </row>
    <row r="37851" spans="2:8">
      <c r="B37851" s="2" t="s">
        <v>38471</v>
      </c>
      <c r="C37851" s="2">
        <v>18</v>
      </c>
      <c r="D37851" s="2" t="s">
        <v>623</v>
      </c>
      <c r="E37851" s="2"/>
      <c r="F37851" s="2"/>
      <c r="G37851" s="2"/>
      <c r="H37851" s="2"/>
    </row>
    <row r="37852" spans="2:8">
      <c r="B37852" s="2" t="s">
        <v>38472</v>
      </c>
      <c r="C37852" s="2">
        <v>22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38473</v>
      </c>
      <c r="C37853" s="2">
        <v>30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38474</v>
      </c>
      <c r="C37854" s="2">
        <v>37</v>
      </c>
      <c r="D37854" s="2" t="s">
        <v>623</v>
      </c>
      <c r="E37854" s="2"/>
      <c r="F37854" s="2"/>
      <c r="G37854" s="2"/>
      <c r="H37854" s="2"/>
    </row>
    <row r="37855" spans="2:8">
      <c r="B37855" s="2" t="s">
        <v>38475</v>
      </c>
      <c r="C37855" s="2">
        <v>38</v>
      </c>
      <c r="D37855" s="2" t="s">
        <v>623</v>
      </c>
      <c r="E37855" s="2"/>
      <c r="F37855" s="2"/>
      <c r="G37855" s="2"/>
      <c r="H37855" s="2"/>
    </row>
    <row r="37856" spans="2:8">
      <c r="B37856" s="2" t="s">
        <v>38476</v>
      </c>
      <c r="C37856" s="2">
        <v>43</v>
      </c>
      <c r="D37856" s="2" t="s">
        <v>623</v>
      </c>
      <c r="E37856" s="2"/>
      <c r="F37856" s="2"/>
      <c r="G37856" s="2"/>
      <c r="H37856" s="2"/>
    </row>
    <row r="37857" spans="2:8">
      <c r="B37857" s="2" t="s">
        <v>38477</v>
      </c>
      <c r="C37857" s="2">
        <v>47</v>
      </c>
      <c r="D37857" s="2" t="s">
        <v>623</v>
      </c>
      <c r="E37857" s="2"/>
      <c r="F37857" s="2"/>
      <c r="G37857" s="2"/>
      <c r="H37857" s="2"/>
    </row>
    <row r="37858" spans="2:8">
      <c r="B37858" s="2" t="s">
        <v>38478</v>
      </c>
      <c r="C37858" s="2">
        <v>39</v>
      </c>
      <c r="D37858" s="2" t="s">
        <v>623</v>
      </c>
      <c r="E37858" s="2"/>
      <c r="F37858" s="2"/>
      <c r="G37858" s="2"/>
      <c r="H37858" s="2"/>
    </row>
    <row r="37859" spans="2:8">
      <c r="B37859" s="2" t="s">
        <v>38479</v>
      </c>
      <c r="C37859" s="2">
        <v>42</v>
      </c>
      <c r="D37859" s="2" t="s">
        <v>623</v>
      </c>
      <c r="E37859" s="2"/>
      <c r="F37859" s="2"/>
      <c r="G37859" s="2"/>
      <c r="H37859" s="2"/>
    </row>
    <row r="37860" spans="2:8">
      <c r="B37860" s="2" t="s">
        <v>38480</v>
      </c>
      <c r="C37860" s="2">
        <v>43</v>
      </c>
      <c r="D37860" s="2" t="s">
        <v>623</v>
      </c>
      <c r="E37860" s="2"/>
      <c r="F37860" s="2"/>
      <c r="G37860" s="2"/>
      <c r="H37860" s="2"/>
    </row>
    <row r="37861" spans="2:8">
      <c r="B37861" s="2" t="s">
        <v>38481</v>
      </c>
      <c r="C37861" s="2">
        <v>45</v>
      </c>
      <c r="D37861" s="2" t="s">
        <v>623</v>
      </c>
      <c r="E37861" s="2"/>
      <c r="F37861" s="2"/>
      <c r="G37861" s="2"/>
      <c r="H37861" s="2"/>
    </row>
    <row r="37862" spans="2:8">
      <c r="B37862" s="2" t="s">
        <v>38482</v>
      </c>
      <c r="C37862" s="2">
        <v>44</v>
      </c>
      <c r="D37862" s="2" t="s">
        <v>623</v>
      </c>
      <c r="E37862" s="2"/>
      <c r="F37862" s="2"/>
      <c r="G37862" s="2"/>
      <c r="H37862" s="2"/>
    </row>
    <row r="37863" spans="2:8">
      <c r="B37863" s="2" t="s">
        <v>38483</v>
      </c>
      <c r="C37863" s="2">
        <v>46</v>
      </c>
      <c r="D37863" s="2" t="s">
        <v>623</v>
      </c>
      <c r="E37863" s="2"/>
      <c r="F37863" s="2"/>
      <c r="G37863" s="2"/>
      <c r="H37863" s="2"/>
    </row>
    <row r="37864" spans="2:8">
      <c r="B37864" s="2" t="s">
        <v>38484</v>
      </c>
      <c r="C37864" s="2">
        <v>49</v>
      </c>
      <c r="D37864" s="2" t="s">
        <v>623</v>
      </c>
      <c r="E37864" s="2"/>
      <c r="F37864" s="2"/>
      <c r="G37864" s="2"/>
      <c r="H37864" s="2"/>
    </row>
    <row r="37865" spans="2:8">
      <c r="B37865" s="2" t="s">
        <v>38485</v>
      </c>
      <c r="C37865" s="2">
        <v>18</v>
      </c>
      <c r="D37865" s="2" t="s">
        <v>623</v>
      </c>
      <c r="E37865" s="2"/>
      <c r="F37865" s="2"/>
      <c r="G37865" s="2"/>
      <c r="H37865" s="2"/>
    </row>
    <row r="37866" spans="2:8">
      <c r="B37866" s="2" t="s">
        <v>38486</v>
      </c>
      <c r="C37866" s="2">
        <v>16</v>
      </c>
      <c r="D37866" s="2" t="s">
        <v>623</v>
      </c>
      <c r="E37866" s="2"/>
      <c r="F37866" s="2"/>
      <c r="G37866" s="2"/>
      <c r="H37866" s="2"/>
    </row>
    <row r="37867" spans="2:8">
      <c r="B37867" s="2" t="s">
        <v>38487</v>
      </c>
      <c r="C37867" s="2">
        <v>11</v>
      </c>
      <c r="D37867" s="2" t="s">
        <v>623</v>
      </c>
      <c r="E37867" s="2"/>
      <c r="F37867" s="2"/>
      <c r="G37867" s="2"/>
      <c r="H37867" s="2"/>
    </row>
    <row r="37868" spans="2:8">
      <c r="B37868" s="2" t="s">
        <v>38488</v>
      </c>
      <c r="C37868" s="2">
        <v>50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38489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38490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38491</v>
      </c>
      <c r="C37871" s="2">
        <v>13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38492</v>
      </c>
      <c r="C37872" s="2">
        <v>13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38493</v>
      </c>
      <c r="C37873" s="2">
        <v>46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38494</v>
      </c>
      <c r="C37874" s="2">
        <v>48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38495</v>
      </c>
      <c r="C37875" s="2">
        <v>50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38496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38497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38498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38499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38500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38501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38502</v>
      </c>
      <c r="C37882" s="2">
        <v>20</v>
      </c>
      <c r="D37882" s="2" t="s">
        <v>623</v>
      </c>
      <c r="E37882" s="2"/>
      <c r="F37882" s="2"/>
      <c r="G37882" s="2"/>
      <c r="H37882" s="2"/>
    </row>
    <row r="37883" spans="2:8">
      <c r="B37883" s="2" t="s">
        <v>38503</v>
      </c>
      <c r="C37883" s="2">
        <v>21</v>
      </c>
      <c r="D37883" s="2" t="s">
        <v>623</v>
      </c>
      <c r="E37883" s="2"/>
      <c r="F37883" s="2"/>
      <c r="G37883" s="2"/>
      <c r="H37883" s="2"/>
    </row>
    <row r="37884" spans="2:8">
      <c r="B37884" s="2" t="s">
        <v>38504</v>
      </c>
      <c r="C37884" s="2">
        <v>26</v>
      </c>
      <c r="D37884" s="2" t="s">
        <v>623</v>
      </c>
      <c r="E37884" s="2"/>
      <c r="F37884" s="2"/>
      <c r="G37884" s="2"/>
      <c r="H37884" s="2"/>
    </row>
    <row r="37885" spans="2:8">
      <c r="B37885" s="2" t="s">
        <v>38505</v>
      </c>
      <c r="C37885" s="2">
        <v>33</v>
      </c>
      <c r="D37885" s="2" t="s">
        <v>623</v>
      </c>
      <c r="E37885" s="2"/>
      <c r="F37885" s="2"/>
      <c r="G37885" s="2"/>
      <c r="H37885" s="2"/>
    </row>
    <row r="37886" spans="2:8">
      <c r="B37886" s="2" t="s">
        <v>38506</v>
      </c>
      <c r="C37886" s="2">
        <v>27</v>
      </c>
      <c r="D37886" s="2" t="s">
        <v>623</v>
      </c>
      <c r="E37886" s="2"/>
      <c r="F37886" s="2"/>
      <c r="G37886" s="2"/>
      <c r="H37886" s="2"/>
    </row>
    <row r="37887" spans="2:8">
      <c r="B37887" s="2" t="s">
        <v>38507</v>
      </c>
      <c r="C37887" s="2">
        <v>28</v>
      </c>
      <c r="D37887" s="2" t="s">
        <v>623</v>
      </c>
      <c r="E37887" s="2"/>
      <c r="F37887" s="2"/>
      <c r="G37887" s="2"/>
      <c r="H37887" s="2"/>
    </row>
    <row r="37888" spans="2:8">
      <c r="B37888" s="2" t="s">
        <v>38508</v>
      </c>
      <c r="C37888" s="2">
        <v>27</v>
      </c>
      <c r="D37888" s="2" t="s">
        <v>623</v>
      </c>
      <c r="E37888" s="2"/>
      <c r="F37888" s="2"/>
      <c r="G37888" s="2"/>
      <c r="H37888" s="2"/>
    </row>
    <row r="37889" spans="2:8">
      <c r="B37889" s="2" t="s">
        <v>38509</v>
      </c>
      <c r="C37889" s="2">
        <v>27</v>
      </c>
      <c r="D37889" s="2" t="s">
        <v>623</v>
      </c>
      <c r="E37889" s="2"/>
      <c r="F37889" s="2"/>
      <c r="G37889" s="2"/>
      <c r="H37889" s="2"/>
    </row>
    <row r="37890" spans="2:8">
      <c r="B37890" s="2" t="s">
        <v>38510</v>
      </c>
      <c r="C37890" s="2">
        <v>28</v>
      </c>
      <c r="D37890" s="2" t="s">
        <v>623</v>
      </c>
      <c r="E37890" s="2"/>
      <c r="F37890" s="2"/>
      <c r="G37890" s="2"/>
      <c r="H37890" s="2"/>
    </row>
    <row r="37891" spans="2:8">
      <c r="B37891" s="2" t="s">
        <v>38511</v>
      </c>
      <c r="C37891" s="2">
        <v>31</v>
      </c>
      <c r="D37891" s="2" t="s">
        <v>623</v>
      </c>
      <c r="E37891" s="2"/>
      <c r="F37891" s="2"/>
      <c r="G37891" s="2"/>
      <c r="H37891" s="2"/>
    </row>
    <row r="37892" spans="2:8">
      <c r="B37892" s="2" t="s">
        <v>38512</v>
      </c>
      <c r="C37892" s="2">
        <v>31</v>
      </c>
      <c r="D37892" s="2" t="s">
        <v>623</v>
      </c>
      <c r="E37892" s="2"/>
      <c r="F37892" s="2"/>
      <c r="G37892" s="2"/>
      <c r="H37892" s="2"/>
    </row>
    <row r="37893" spans="2:8">
      <c r="B37893" s="2" t="s">
        <v>38513</v>
      </c>
      <c r="C37893" s="2">
        <v>32</v>
      </c>
      <c r="D37893" s="2" t="s">
        <v>623</v>
      </c>
      <c r="E37893" s="2"/>
      <c r="F37893" s="2"/>
      <c r="G37893" s="2"/>
      <c r="H37893" s="2"/>
    </row>
    <row r="37894" spans="2:8">
      <c r="B37894" s="2" t="s">
        <v>38514</v>
      </c>
      <c r="C37894" s="2">
        <v>37</v>
      </c>
      <c r="D37894" s="2" t="s">
        <v>623</v>
      </c>
      <c r="E37894" s="2"/>
      <c r="F37894" s="2"/>
      <c r="G37894" s="2"/>
      <c r="H37894" s="2"/>
    </row>
    <row r="37895" spans="2:8">
      <c r="B37895" s="2" t="s">
        <v>38515</v>
      </c>
      <c r="C37895" s="2">
        <v>22</v>
      </c>
      <c r="D37895" s="2" t="s">
        <v>623</v>
      </c>
      <c r="E37895" s="2"/>
      <c r="F37895" s="2"/>
      <c r="G37895" s="2"/>
      <c r="H37895" s="2"/>
    </row>
    <row r="37896" spans="2:8">
      <c r="B37896" s="2" t="s">
        <v>38516</v>
      </c>
      <c r="C37896" s="2">
        <v>19</v>
      </c>
      <c r="D37896" s="2" t="s">
        <v>623</v>
      </c>
      <c r="E37896" s="2"/>
      <c r="F37896" s="2"/>
      <c r="G37896" s="2"/>
      <c r="H37896" s="2"/>
    </row>
    <row r="37897" spans="2:8">
      <c r="B37897" s="2" t="s">
        <v>38517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38518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38519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38520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38521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38522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38523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38524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38525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38526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38527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38528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38529</v>
      </c>
      <c r="C37909" s="2">
        <v>59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38530</v>
      </c>
      <c r="C37910" s="2">
        <v>62</v>
      </c>
      <c r="D37910" s="2" t="s">
        <v>623</v>
      </c>
      <c r="E37910" s="2"/>
      <c r="F37910" s="2"/>
      <c r="G37910" s="2"/>
      <c r="H37910" s="2"/>
    </row>
    <row r="37911" spans="2:8">
      <c r="B37911" s="2" t="s">
        <v>38531</v>
      </c>
      <c r="C37911" s="2">
        <v>64</v>
      </c>
      <c r="D37911" s="2" t="s">
        <v>623</v>
      </c>
      <c r="E37911" s="2"/>
      <c r="F37911" s="2"/>
      <c r="G37911" s="2"/>
      <c r="H37911" s="2"/>
    </row>
    <row r="37912" spans="2:8">
      <c r="B37912" s="2" t="s">
        <v>38532</v>
      </c>
      <c r="C37912" s="2">
        <v>49</v>
      </c>
      <c r="D37912" s="2" t="s">
        <v>623</v>
      </c>
      <c r="E37912" s="2"/>
      <c r="F37912" s="2"/>
      <c r="G37912" s="2"/>
      <c r="H37912" s="2"/>
    </row>
    <row r="37913" spans="2:8">
      <c r="B37913" s="2" t="s">
        <v>38533</v>
      </c>
      <c r="C37913" s="2">
        <v>54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38534</v>
      </c>
      <c r="C37914" s="2">
        <v>57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38535</v>
      </c>
      <c r="C37915" s="2">
        <v>55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38536</v>
      </c>
      <c r="C37916" s="2">
        <v>55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38537</v>
      </c>
      <c r="C37917" s="2">
        <v>53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38538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38539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38540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38541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38542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38543</v>
      </c>
      <c r="C37923" s="2">
        <v>39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38544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38545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38546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38547</v>
      </c>
      <c r="C37927" s="2">
        <v>45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38548</v>
      </c>
      <c r="C37928" s="2">
        <v>47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38549</v>
      </c>
      <c r="C37929" s="2">
        <v>49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38550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38551</v>
      </c>
      <c r="C37931" s="2">
        <v>19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38552</v>
      </c>
      <c r="C37932" s="2">
        <v>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38553</v>
      </c>
      <c r="C37933" s="2">
        <v>35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38554</v>
      </c>
      <c r="C37934" s="2">
        <v>37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38555</v>
      </c>
      <c r="C37935" s="2">
        <v>37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38556</v>
      </c>
      <c r="C37936" s="2">
        <v>38</v>
      </c>
      <c r="D37936" s="2" t="s">
        <v>623</v>
      </c>
      <c r="E37936" s="2"/>
      <c r="F37936" s="2"/>
      <c r="G37936" s="2"/>
      <c r="H37936" s="2"/>
    </row>
    <row r="37937" spans="2:8">
      <c r="B37937" s="2" t="s">
        <v>38557</v>
      </c>
      <c r="C37937" s="2">
        <v>39</v>
      </c>
      <c r="D37937" s="2" t="s">
        <v>623</v>
      </c>
      <c r="E37937" s="2"/>
      <c r="F37937" s="2"/>
      <c r="G37937" s="2"/>
      <c r="H37937" s="2"/>
    </row>
    <row r="37938" spans="2:8">
      <c r="B37938" s="2" t="s">
        <v>38558</v>
      </c>
      <c r="C37938" s="2">
        <v>42</v>
      </c>
      <c r="D37938" s="2" t="s">
        <v>623</v>
      </c>
      <c r="E37938" s="2"/>
      <c r="F37938" s="2"/>
      <c r="G37938" s="2"/>
      <c r="H37938" s="2"/>
    </row>
    <row r="37939" spans="2:8">
      <c r="B37939" s="2" t="s">
        <v>38559</v>
      </c>
      <c r="C37939" s="2">
        <v>45</v>
      </c>
      <c r="D37939" s="2" t="s">
        <v>623</v>
      </c>
      <c r="E37939" s="2"/>
      <c r="F37939" s="2"/>
      <c r="G37939" s="2"/>
      <c r="H37939" s="2"/>
    </row>
    <row r="37940" spans="2:8">
      <c r="B37940" s="2" t="s">
        <v>38560</v>
      </c>
      <c r="C37940" s="2">
        <v>50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38561</v>
      </c>
      <c r="C37941" s="2">
        <v>28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38562</v>
      </c>
      <c r="C37942" s="2">
        <v>36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38563</v>
      </c>
      <c r="C37943" s="2">
        <v>15</v>
      </c>
      <c r="D37943" s="2" t="s">
        <v>623</v>
      </c>
      <c r="E37943" s="2"/>
      <c r="F37943" s="2"/>
      <c r="G37943" s="2"/>
      <c r="H37943" s="2"/>
    </row>
    <row r="37944" spans="2:8">
      <c r="B37944" s="2" t="s">
        <v>38564</v>
      </c>
      <c r="C37944" s="2">
        <v>16</v>
      </c>
      <c r="D37944" s="2" t="s">
        <v>623</v>
      </c>
      <c r="E37944" s="2"/>
      <c r="F37944" s="2"/>
      <c r="G37944" s="2"/>
      <c r="H37944" s="2"/>
    </row>
    <row r="37945" spans="2:8">
      <c r="B37945" s="2" t="s">
        <v>38565</v>
      </c>
      <c r="C37945" s="2">
        <v>21</v>
      </c>
      <c r="D37945" s="2" t="s">
        <v>623</v>
      </c>
      <c r="E37945" s="2"/>
      <c r="F37945" s="2"/>
      <c r="G37945" s="2"/>
      <c r="H37945" s="2"/>
    </row>
    <row r="37946" spans="2:8">
      <c r="B37946" s="2" t="s">
        <v>38566</v>
      </c>
      <c r="C37946" s="2">
        <v>27</v>
      </c>
      <c r="D37946" s="2" t="s">
        <v>623</v>
      </c>
      <c r="E37946" s="2"/>
      <c r="F37946" s="2"/>
      <c r="G37946" s="2"/>
      <c r="H37946" s="2"/>
    </row>
    <row r="37947" spans="2:8">
      <c r="B37947" s="2" t="s">
        <v>38567</v>
      </c>
      <c r="C37947" s="2">
        <v>30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38568</v>
      </c>
      <c r="C37948" s="2">
        <v>29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38569</v>
      </c>
      <c r="C37949" s="2">
        <v>19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38570</v>
      </c>
      <c r="C37950" s="2">
        <v>11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38571</v>
      </c>
      <c r="C37951" s="2">
        <v>24</v>
      </c>
      <c r="D37951" s="2" t="s">
        <v>623</v>
      </c>
      <c r="E37951" s="2"/>
      <c r="F37951" s="2"/>
      <c r="G37951" s="2"/>
      <c r="H37951" s="2"/>
    </row>
    <row r="37952" spans="2:8">
      <c r="B37952" s="2" t="s">
        <v>38572</v>
      </c>
      <c r="C37952" s="2">
        <v>22</v>
      </c>
      <c r="D37952" s="2" t="s">
        <v>623</v>
      </c>
      <c r="E37952" s="2"/>
      <c r="F37952" s="2"/>
      <c r="G37952" s="2"/>
      <c r="H37952" s="2"/>
    </row>
    <row r="37953" spans="2:8">
      <c r="B37953" s="2" t="s">
        <v>38573</v>
      </c>
      <c r="C37953" s="2">
        <v>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38574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38575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38576</v>
      </c>
      <c r="C37956" s="2">
        <v>23</v>
      </c>
      <c r="D37956" s="2" t="s">
        <v>623</v>
      </c>
      <c r="E37956" s="2"/>
      <c r="F37956" s="2"/>
      <c r="G37956" s="2"/>
      <c r="H37956" s="2"/>
    </row>
    <row r="37957" spans="2:8">
      <c r="B37957" s="2" t="s">
        <v>38577</v>
      </c>
      <c r="C37957" s="2">
        <v>28</v>
      </c>
      <c r="D37957" s="2" t="s">
        <v>623</v>
      </c>
      <c r="E37957" s="2"/>
      <c r="F37957" s="2"/>
      <c r="G37957" s="2"/>
      <c r="H37957" s="2"/>
    </row>
    <row r="37958" spans="2:8">
      <c r="B37958" s="2" t="s">
        <v>38578</v>
      </c>
      <c r="C37958" s="2">
        <v>32</v>
      </c>
      <c r="D37958" s="2" t="s">
        <v>623</v>
      </c>
      <c r="E37958" s="2"/>
      <c r="F37958" s="2"/>
      <c r="G37958" s="2"/>
      <c r="H37958" s="2"/>
    </row>
    <row r="37959" spans="2:8">
      <c r="B37959" s="2" t="s">
        <v>38579</v>
      </c>
      <c r="C37959" s="2">
        <v>52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38580</v>
      </c>
      <c r="C37960" s="2">
        <v>48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38581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38582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38583</v>
      </c>
      <c r="C37963" s="2">
        <v>30</v>
      </c>
      <c r="D37963" s="2" t="s">
        <v>623</v>
      </c>
      <c r="E37963" s="2"/>
      <c r="F37963" s="2"/>
      <c r="G37963" s="2"/>
      <c r="H37963" s="2"/>
    </row>
    <row r="37964" spans="2:8">
      <c r="B37964" s="2" t="s">
        <v>38584</v>
      </c>
      <c r="C37964" s="2">
        <v>34</v>
      </c>
      <c r="D37964" s="2" t="s">
        <v>623</v>
      </c>
      <c r="E37964" s="2"/>
      <c r="F37964" s="2"/>
      <c r="G37964" s="2"/>
      <c r="H37964" s="2"/>
    </row>
    <row r="37965" spans="2:8">
      <c r="B37965" s="2" t="s">
        <v>38585</v>
      </c>
      <c r="C37965" s="2">
        <v>48</v>
      </c>
      <c r="D37965" s="2" t="s">
        <v>623</v>
      </c>
      <c r="E37965" s="2"/>
      <c r="F37965" s="2"/>
      <c r="G37965" s="2"/>
      <c r="H37965" s="2"/>
    </row>
    <row r="37966" spans="2:8">
      <c r="B37966" s="2" t="s">
        <v>38586</v>
      </c>
      <c r="C37966" s="2">
        <v>33</v>
      </c>
      <c r="D37966" s="2" t="s">
        <v>623</v>
      </c>
      <c r="E37966" s="2"/>
      <c r="F37966" s="2"/>
      <c r="G37966" s="2"/>
      <c r="H37966" s="2"/>
    </row>
    <row r="37967" spans="2:8">
      <c r="B37967" s="2" t="s">
        <v>38587</v>
      </c>
      <c r="C37967" s="2">
        <v>36</v>
      </c>
      <c r="D37967" s="2" t="s">
        <v>623</v>
      </c>
      <c r="E37967" s="2"/>
      <c r="F37967" s="2"/>
      <c r="G37967" s="2"/>
      <c r="H37967" s="2"/>
    </row>
    <row r="37968" spans="2:8">
      <c r="B37968" s="2" t="s">
        <v>38588</v>
      </c>
      <c r="C37968" s="2">
        <v>39</v>
      </c>
      <c r="D37968" s="2" t="s">
        <v>623</v>
      </c>
      <c r="E37968" s="2"/>
      <c r="F37968" s="2"/>
      <c r="G37968" s="2"/>
      <c r="H37968" s="2"/>
    </row>
    <row r="37969" spans="2:8">
      <c r="B37969" s="2" t="s">
        <v>38589</v>
      </c>
      <c r="C37969" s="2">
        <v>43</v>
      </c>
      <c r="D37969" s="2" t="s">
        <v>623</v>
      </c>
      <c r="E37969" s="2"/>
      <c r="F37969" s="2"/>
      <c r="G37969" s="2"/>
      <c r="H37969" s="2"/>
    </row>
    <row r="37970" spans="2:8">
      <c r="B37970" s="2" t="s">
        <v>38590</v>
      </c>
      <c r="C37970" s="2">
        <v>48</v>
      </c>
      <c r="D37970" s="2" t="s">
        <v>623</v>
      </c>
      <c r="E37970" s="2"/>
      <c r="F37970" s="2"/>
      <c r="G37970" s="2"/>
      <c r="H37970" s="2"/>
    </row>
    <row r="37971" spans="2:8">
      <c r="B37971" s="2" t="s">
        <v>38591</v>
      </c>
      <c r="C37971" s="2">
        <v>47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38592</v>
      </c>
      <c r="C37972" s="2">
        <v>46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38593</v>
      </c>
      <c r="C37973" s="2">
        <v>45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38594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38595</v>
      </c>
      <c r="C37975" s="2">
        <v>31</v>
      </c>
      <c r="D37975" s="2" t="s">
        <v>623</v>
      </c>
      <c r="E37975" s="2"/>
      <c r="F37975" s="2"/>
      <c r="G37975" s="2"/>
      <c r="H37975" s="2"/>
    </row>
    <row r="37976" spans="2:8">
      <c r="B37976" s="2" t="s">
        <v>38596</v>
      </c>
      <c r="C37976" s="2">
        <v>27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38597</v>
      </c>
      <c r="C37977" s="2">
        <v>11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38598</v>
      </c>
      <c r="C37978" s="2">
        <v>16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38599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38600</v>
      </c>
      <c r="C37980" s="2">
        <v>24</v>
      </c>
      <c r="D37980" s="2" t="s">
        <v>623</v>
      </c>
      <c r="E37980" s="2"/>
      <c r="F37980" s="2"/>
      <c r="G37980" s="2"/>
      <c r="H37980" s="2"/>
    </row>
    <row r="37981" spans="2:8">
      <c r="B37981" s="2" t="s">
        <v>38601</v>
      </c>
      <c r="C37981" s="2">
        <v>19</v>
      </c>
      <c r="D37981" s="2" t="s">
        <v>623</v>
      </c>
      <c r="E37981" s="2"/>
      <c r="F37981" s="2"/>
      <c r="G37981" s="2"/>
      <c r="H37981" s="2"/>
    </row>
    <row r="37982" spans="2:8">
      <c r="B37982" s="2" t="s">
        <v>38602</v>
      </c>
      <c r="C37982" s="2">
        <v>14</v>
      </c>
      <c r="D37982" s="2" t="s">
        <v>623</v>
      </c>
      <c r="E37982" s="2"/>
      <c r="F37982" s="2"/>
      <c r="G37982" s="2"/>
      <c r="H37982" s="2"/>
    </row>
    <row r="37983" spans="2:8">
      <c r="B37983" s="2" t="s">
        <v>38603</v>
      </c>
      <c r="C37983" s="2">
        <v>13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38604</v>
      </c>
      <c r="C37984" s="2">
        <v>20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38605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38606</v>
      </c>
      <c r="C37986" s="2">
        <v>24</v>
      </c>
      <c r="D37986" s="2" t="s">
        <v>623</v>
      </c>
      <c r="E37986" s="2"/>
      <c r="F37986" s="2"/>
      <c r="G37986" s="2"/>
      <c r="H37986" s="2"/>
    </row>
    <row r="37987" spans="2:8">
      <c r="B37987" s="2" t="s">
        <v>38607</v>
      </c>
      <c r="C37987" s="2">
        <v>16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38608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38609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38610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38611</v>
      </c>
      <c r="C37991" s="2">
        <v>56</v>
      </c>
      <c r="D37991" s="2" t="s">
        <v>623</v>
      </c>
      <c r="E37991" s="2"/>
      <c r="F37991" s="2"/>
      <c r="G37991" s="2"/>
      <c r="H37991" s="2"/>
    </row>
    <row r="37992" spans="2:8">
      <c r="B37992" s="2" t="s">
        <v>38612</v>
      </c>
      <c r="C37992" s="2">
        <v>61</v>
      </c>
      <c r="D37992" s="2" t="s">
        <v>623</v>
      </c>
      <c r="E37992" s="2"/>
      <c r="F37992" s="2"/>
      <c r="G37992" s="2"/>
      <c r="H37992" s="2"/>
    </row>
    <row r="37993" spans="2:8">
      <c r="B37993" s="2" t="s">
        <v>38613</v>
      </c>
      <c r="C37993" s="2">
        <v>40</v>
      </c>
      <c r="D37993" s="2" t="s">
        <v>623</v>
      </c>
      <c r="E37993" s="2"/>
      <c r="F37993" s="2"/>
      <c r="G37993" s="2"/>
      <c r="H37993" s="2"/>
    </row>
    <row r="37994" spans="2:8">
      <c r="B37994" s="2" t="s">
        <v>38614</v>
      </c>
      <c r="C37994" s="2">
        <v>46</v>
      </c>
      <c r="D37994" s="2" t="s">
        <v>623</v>
      </c>
      <c r="E37994" s="2"/>
      <c r="F37994" s="2"/>
      <c r="G37994" s="2"/>
      <c r="H37994" s="2"/>
    </row>
    <row r="37995" spans="2:8">
      <c r="B37995" s="2" t="s">
        <v>38615</v>
      </c>
      <c r="C37995" s="2">
        <v>50</v>
      </c>
      <c r="D37995" s="2" t="s">
        <v>623</v>
      </c>
      <c r="E37995" s="2"/>
      <c r="F37995" s="2"/>
      <c r="G37995" s="2"/>
      <c r="H37995" s="2"/>
    </row>
    <row r="37996" spans="2:8">
      <c r="B37996" s="2" t="s">
        <v>38616</v>
      </c>
      <c r="C37996" s="2">
        <v>53</v>
      </c>
      <c r="D37996" s="2" t="s">
        <v>623</v>
      </c>
      <c r="E37996" s="2"/>
      <c r="F37996" s="2"/>
      <c r="G37996" s="2"/>
      <c r="H37996" s="2"/>
    </row>
    <row r="37997" spans="2:8">
      <c r="B37997" s="2" t="s">
        <v>38617</v>
      </c>
      <c r="C37997" s="2">
        <v>48</v>
      </c>
      <c r="D37997" s="2" t="s">
        <v>623</v>
      </c>
      <c r="E37997" s="2"/>
      <c r="F37997" s="2"/>
      <c r="G37997" s="2"/>
      <c r="H37997" s="2"/>
    </row>
    <row r="37998" spans="2:8">
      <c r="B37998" s="2" t="s">
        <v>38618</v>
      </c>
      <c r="C37998" s="2">
        <v>50</v>
      </c>
      <c r="D37998" s="2" t="s">
        <v>623</v>
      </c>
      <c r="E37998" s="2"/>
      <c r="F37998" s="2"/>
      <c r="G37998" s="2"/>
      <c r="H37998" s="2"/>
    </row>
    <row r="37999" spans="2:8">
      <c r="B37999" s="2" t="s">
        <v>38619</v>
      </c>
      <c r="C37999" s="2">
        <v>52</v>
      </c>
      <c r="D37999" s="2" t="s">
        <v>623</v>
      </c>
      <c r="E37999" s="2"/>
      <c r="F37999" s="2"/>
      <c r="G37999" s="2"/>
      <c r="H37999" s="2"/>
    </row>
    <row r="38000" spans="2:8">
      <c r="B38000" s="2" t="s">
        <v>38620</v>
      </c>
      <c r="C38000" s="2">
        <v>54</v>
      </c>
      <c r="D38000" s="2" t="s">
        <v>623</v>
      </c>
      <c r="E38000" s="2"/>
      <c r="F38000" s="2"/>
      <c r="G38000" s="2"/>
      <c r="H38000" s="2"/>
    </row>
    <row r="38001" spans="2:8">
      <c r="B38001" s="2" t="s">
        <v>38621</v>
      </c>
      <c r="C38001" s="2">
        <v>23</v>
      </c>
      <c r="D38001" s="2" t="s">
        <v>623</v>
      </c>
      <c r="E38001" s="2"/>
      <c r="F38001" s="2"/>
      <c r="G38001" s="2"/>
      <c r="H38001" s="2"/>
    </row>
    <row r="38002" spans="2:8">
      <c r="B38002" s="2" t="s">
        <v>38622</v>
      </c>
      <c r="C38002" s="2">
        <v>18</v>
      </c>
      <c r="D38002" s="2" t="s">
        <v>623</v>
      </c>
      <c r="E38002" s="2"/>
      <c r="F38002" s="2"/>
      <c r="G38002" s="2"/>
      <c r="H38002" s="2"/>
    </row>
    <row r="38003" spans="2:8">
      <c r="B38003" s="2" t="s">
        <v>38623</v>
      </c>
      <c r="C38003" s="2">
        <v>41</v>
      </c>
      <c r="D38003" s="2" t="s">
        <v>623</v>
      </c>
      <c r="E38003" s="2"/>
      <c r="F38003" s="2"/>
      <c r="G38003" s="2"/>
      <c r="H38003" s="2"/>
    </row>
    <row r="38004" spans="2:8">
      <c r="B38004" s="2" t="s">
        <v>38624</v>
      </c>
      <c r="C38004" s="2">
        <v>45</v>
      </c>
      <c r="D38004" s="2" t="s">
        <v>623</v>
      </c>
      <c r="E38004" s="2"/>
      <c r="F38004" s="2"/>
      <c r="G38004" s="2"/>
      <c r="H38004" s="2"/>
    </row>
    <row r="38005" spans="2:8">
      <c r="B38005" s="2" t="s">
        <v>38625</v>
      </c>
      <c r="C38005" s="2">
        <v>16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38626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38627</v>
      </c>
      <c r="C38007" s="2">
        <v>20</v>
      </c>
      <c r="D38007" s="2" t="s">
        <v>623</v>
      </c>
      <c r="E38007" s="2"/>
      <c r="F38007" s="2"/>
      <c r="G38007" s="2"/>
      <c r="H38007" s="2"/>
    </row>
    <row r="38008" spans="2:8">
      <c r="B38008" s="2" t="s">
        <v>38628</v>
      </c>
      <c r="C38008" s="2">
        <v>33</v>
      </c>
      <c r="D38008" s="2" t="s">
        <v>623</v>
      </c>
      <c r="E38008" s="2"/>
      <c r="F38008" s="2"/>
      <c r="G38008" s="2"/>
      <c r="H38008" s="2"/>
    </row>
    <row r="38009" spans="2:8">
      <c r="B38009" s="2" t="s">
        <v>38629</v>
      </c>
      <c r="C38009" s="2">
        <v>47</v>
      </c>
      <c r="D38009" s="2" t="s">
        <v>623</v>
      </c>
      <c r="E38009" s="2"/>
      <c r="F38009" s="2"/>
      <c r="G38009" s="2"/>
      <c r="H38009" s="2"/>
    </row>
    <row r="38010" spans="2:8">
      <c r="B38010" s="2" t="s">
        <v>38630</v>
      </c>
      <c r="C38010" s="2">
        <v>52</v>
      </c>
      <c r="D38010" s="2" t="s">
        <v>623</v>
      </c>
      <c r="E38010" s="2"/>
      <c r="F38010" s="2"/>
      <c r="G38010" s="2"/>
      <c r="H38010" s="2"/>
    </row>
    <row r="38011" spans="2:8">
      <c r="B38011" s="2" t="s">
        <v>38631</v>
      </c>
      <c r="C38011" s="2">
        <v>57</v>
      </c>
      <c r="D38011" s="2" t="s">
        <v>623</v>
      </c>
      <c r="E38011" s="2"/>
      <c r="F38011" s="2"/>
      <c r="G38011" s="2"/>
      <c r="H38011" s="2"/>
    </row>
    <row r="38012" spans="2:8">
      <c r="B38012" s="2" t="s">
        <v>38632</v>
      </c>
      <c r="C38012" s="2">
        <v>60</v>
      </c>
      <c r="D38012" s="2" t="s">
        <v>623</v>
      </c>
      <c r="E38012" s="2"/>
      <c r="F38012" s="2"/>
      <c r="G38012" s="2"/>
      <c r="H38012" s="2"/>
    </row>
    <row r="38013" spans="2:8">
      <c r="B38013" s="2" t="s">
        <v>38633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38634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38635</v>
      </c>
      <c r="C38015" s="2">
        <v>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38636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38637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38638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38639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38640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38641</v>
      </c>
      <c r="C38021" s="2">
        <v>44</v>
      </c>
      <c r="D38021" s="2" t="s">
        <v>623</v>
      </c>
      <c r="E38021" s="2"/>
      <c r="F38021" s="2"/>
      <c r="G38021" s="2"/>
      <c r="H38021" s="2"/>
    </row>
    <row r="38022" spans="2:8">
      <c r="B38022" s="2" t="s">
        <v>38642</v>
      </c>
      <c r="C38022" s="2">
        <v>48</v>
      </c>
      <c r="D38022" s="2" t="s">
        <v>623</v>
      </c>
      <c r="E38022" s="2"/>
      <c r="F38022" s="2"/>
      <c r="G38022" s="2"/>
      <c r="H38022" s="2"/>
    </row>
    <row r="38023" spans="2:8">
      <c r="B38023" s="2" t="s">
        <v>38643</v>
      </c>
      <c r="C38023" s="2">
        <v>51</v>
      </c>
      <c r="D38023" s="2" t="s">
        <v>623</v>
      </c>
      <c r="E38023" s="2"/>
      <c r="F38023" s="2"/>
      <c r="G38023" s="2"/>
      <c r="H38023" s="2"/>
    </row>
    <row r="38024" spans="2:8">
      <c r="B38024" s="2" t="s">
        <v>38644</v>
      </c>
      <c r="C38024" s="2">
        <v>13</v>
      </c>
      <c r="D38024" s="2" t="s">
        <v>623</v>
      </c>
      <c r="E38024" s="2"/>
      <c r="F38024" s="2"/>
      <c r="G38024" s="2"/>
      <c r="H38024" s="2"/>
    </row>
    <row r="38025" spans="2:8">
      <c r="B38025" s="2" t="s">
        <v>38645</v>
      </c>
      <c r="C38025" s="2">
        <v>16</v>
      </c>
      <c r="D38025" s="2" t="s">
        <v>623</v>
      </c>
      <c r="E38025" s="2"/>
      <c r="F38025" s="2"/>
      <c r="G38025" s="2"/>
      <c r="H38025" s="2"/>
    </row>
    <row r="38026" spans="2:8">
      <c r="B38026" s="2" t="s">
        <v>38646</v>
      </c>
      <c r="C38026" s="2">
        <v>22</v>
      </c>
      <c r="D38026" s="2" t="s">
        <v>623</v>
      </c>
      <c r="E38026" s="2"/>
      <c r="F38026" s="2"/>
      <c r="G38026" s="2"/>
      <c r="H38026" s="2"/>
    </row>
    <row r="38027" spans="2:8">
      <c r="B38027" s="2" t="s">
        <v>38647</v>
      </c>
      <c r="C38027" s="2">
        <v>25</v>
      </c>
      <c r="D38027" s="2" t="s">
        <v>623</v>
      </c>
      <c r="E38027" s="2"/>
      <c r="F38027" s="2"/>
      <c r="G38027" s="2"/>
      <c r="H38027" s="2"/>
    </row>
    <row r="38028" spans="2:8">
      <c r="B38028" s="2" t="s">
        <v>38648</v>
      </c>
      <c r="C38028" s="2">
        <v>25</v>
      </c>
      <c r="D38028" s="2" t="s">
        <v>623</v>
      </c>
      <c r="E38028" s="2"/>
      <c r="F38028" s="2"/>
      <c r="G38028" s="2"/>
      <c r="H38028" s="2"/>
    </row>
    <row r="38029" spans="2:8">
      <c r="B38029" s="2" t="s">
        <v>38649</v>
      </c>
      <c r="C38029" s="2">
        <v>38</v>
      </c>
      <c r="D38029" s="2" t="s">
        <v>623</v>
      </c>
      <c r="E38029" s="2"/>
      <c r="F38029" s="2"/>
      <c r="G38029" s="2"/>
      <c r="H38029" s="2"/>
    </row>
    <row r="38030" spans="2:8">
      <c r="B38030" s="2" t="s">
        <v>38650</v>
      </c>
      <c r="C38030" s="2">
        <v>24</v>
      </c>
      <c r="D38030" s="2" t="s">
        <v>623</v>
      </c>
      <c r="E38030" s="2"/>
      <c r="F38030" s="2"/>
      <c r="G38030" s="2"/>
      <c r="H38030" s="2"/>
    </row>
    <row r="38031" spans="2:8">
      <c r="B38031" s="2" t="s">
        <v>38651</v>
      </c>
      <c r="C38031" s="2">
        <v>29</v>
      </c>
      <c r="D38031" s="2" t="s">
        <v>623</v>
      </c>
      <c r="E38031" s="2"/>
      <c r="F38031" s="2"/>
      <c r="G38031" s="2"/>
      <c r="H38031" s="2"/>
    </row>
    <row r="38032" spans="2:8">
      <c r="B38032" s="2" t="s">
        <v>38652</v>
      </c>
      <c r="C38032" s="2">
        <v>31</v>
      </c>
      <c r="D38032" s="2" t="s">
        <v>623</v>
      </c>
      <c r="E38032" s="2"/>
      <c r="F38032" s="2"/>
      <c r="G38032" s="2"/>
      <c r="H38032" s="2"/>
    </row>
    <row r="38033" spans="2:8">
      <c r="B38033" s="2" t="s">
        <v>38653</v>
      </c>
      <c r="C38033" s="2">
        <v>31</v>
      </c>
      <c r="D38033" s="2" t="s">
        <v>623</v>
      </c>
      <c r="E38033" s="2"/>
      <c r="F38033" s="2"/>
      <c r="G38033" s="2"/>
      <c r="H38033" s="2"/>
    </row>
    <row r="38034" spans="2:8">
      <c r="B38034" s="2" t="s">
        <v>38654</v>
      </c>
      <c r="C38034" s="2">
        <v>30</v>
      </c>
      <c r="D38034" s="2" t="s">
        <v>623</v>
      </c>
      <c r="E38034" s="2"/>
      <c r="F38034" s="2"/>
      <c r="G38034" s="2"/>
      <c r="H38034" s="2"/>
    </row>
    <row r="38035" spans="2:8">
      <c r="B38035" s="2" t="s">
        <v>38655</v>
      </c>
      <c r="C38035" s="2">
        <v>32</v>
      </c>
      <c r="D38035" s="2" t="s">
        <v>623</v>
      </c>
      <c r="E38035" s="2"/>
      <c r="F38035" s="2"/>
      <c r="G38035" s="2"/>
      <c r="H38035" s="2"/>
    </row>
    <row r="38036" spans="2:8">
      <c r="B38036" s="2" t="s">
        <v>38656</v>
      </c>
      <c r="C38036" s="2">
        <v>36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38657</v>
      </c>
      <c r="C38037" s="2">
        <v>37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38658</v>
      </c>
      <c r="C38038" s="2">
        <v>39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38659</v>
      </c>
      <c r="C38039" s="2">
        <v>16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38660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38661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38662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38663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38664</v>
      </c>
      <c r="C38044" s="2">
        <v>38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38665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38666</v>
      </c>
      <c r="C38046" s="2">
        <v>38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38667</v>
      </c>
      <c r="C38047" s="2">
        <v>37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38668</v>
      </c>
      <c r="C38048" s="2">
        <v>37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38669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38670</v>
      </c>
      <c r="C38050" s="2">
        <v>48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38671</v>
      </c>
      <c r="C38051" s="2">
        <v>44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38672</v>
      </c>
      <c r="C38052" s="2">
        <v>42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38673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38674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38675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38676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38677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38678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38679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38680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38681</v>
      </c>
      <c r="C38061" s="2">
        <v>50</v>
      </c>
      <c r="D38061" s="2" t="s">
        <v>623</v>
      </c>
      <c r="E38061" s="2"/>
      <c r="F38061" s="2"/>
      <c r="G38061" s="2"/>
      <c r="H38061" s="2"/>
    </row>
    <row r="38062" spans="2:8">
      <c r="B38062" s="2" t="s">
        <v>38682</v>
      </c>
      <c r="C38062" s="2">
        <v>56</v>
      </c>
      <c r="D38062" s="2" t="s">
        <v>623</v>
      </c>
      <c r="E38062" s="2"/>
      <c r="F38062" s="2"/>
      <c r="G38062" s="2"/>
      <c r="H38062" s="2"/>
    </row>
    <row r="38063" spans="2:8">
      <c r="B38063" s="2" t="s">
        <v>38683</v>
      </c>
      <c r="C38063" s="2">
        <v>60</v>
      </c>
      <c r="D38063" s="2" t="s">
        <v>623</v>
      </c>
      <c r="E38063" s="2"/>
      <c r="F38063" s="2"/>
      <c r="G38063" s="2"/>
      <c r="H38063" s="2"/>
    </row>
    <row r="38064" spans="2:8">
      <c r="B38064" s="2" t="s">
        <v>38684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38685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38686</v>
      </c>
      <c r="C38066" s="2">
        <v>12</v>
      </c>
      <c r="D38066" s="2" t="s">
        <v>623</v>
      </c>
      <c r="E38066" s="2"/>
      <c r="F38066" s="2"/>
      <c r="G38066" s="2"/>
      <c r="H38066" s="2"/>
    </row>
    <row r="38067" spans="2:8">
      <c r="B38067" s="2" t="s">
        <v>38687</v>
      </c>
      <c r="C38067" s="2">
        <v>47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38688</v>
      </c>
      <c r="C38068" s="2">
        <v>44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38689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38690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38691</v>
      </c>
      <c r="C38071" s="2">
        <v>31</v>
      </c>
      <c r="D38071" s="2" t="s">
        <v>623</v>
      </c>
      <c r="E38071" s="2"/>
      <c r="F38071" s="2"/>
      <c r="G38071" s="2"/>
      <c r="H38071" s="2"/>
    </row>
    <row r="38072" spans="2:8">
      <c r="B38072" s="2" t="s">
        <v>38692</v>
      </c>
      <c r="C38072" s="2">
        <v>31</v>
      </c>
      <c r="D38072" s="2" t="s">
        <v>623</v>
      </c>
      <c r="E38072" s="2"/>
      <c r="F38072" s="2"/>
      <c r="G38072" s="2"/>
      <c r="H38072" s="2"/>
    </row>
    <row r="38073" spans="2:8">
      <c r="B38073" s="2" t="s">
        <v>38693</v>
      </c>
      <c r="C38073" s="2">
        <v>32</v>
      </c>
      <c r="D38073" s="2" t="s">
        <v>623</v>
      </c>
      <c r="E38073" s="2"/>
      <c r="F38073" s="2"/>
      <c r="G38073" s="2"/>
      <c r="H38073" s="2"/>
    </row>
    <row r="38074" spans="2:8">
      <c r="B38074" s="2" t="s">
        <v>38694</v>
      </c>
      <c r="C38074" s="2">
        <v>31</v>
      </c>
      <c r="D38074" s="2" t="s">
        <v>623</v>
      </c>
      <c r="E38074" s="2"/>
      <c r="F38074" s="2"/>
      <c r="G38074" s="2"/>
      <c r="H38074" s="2"/>
    </row>
    <row r="38075" spans="2:8">
      <c r="B38075" s="2" t="s">
        <v>38695</v>
      </c>
      <c r="C38075" s="2">
        <v>28</v>
      </c>
      <c r="D38075" s="2" t="s">
        <v>623</v>
      </c>
      <c r="E38075" s="2"/>
      <c r="F38075" s="2"/>
      <c r="G38075" s="2"/>
      <c r="H38075" s="2"/>
    </row>
    <row r="38076" spans="2:8">
      <c r="B38076" s="2" t="s">
        <v>38696</v>
      </c>
      <c r="C38076" s="2">
        <v>29</v>
      </c>
      <c r="D38076" s="2" t="s">
        <v>623</v>
      </c>
      <c r="E38076" s="2"/>
      <c r="F38076" s="2"/>
      <c r="G38076" s="2"/>
      <c r="H38076" s="2"/>
    </row>
    <row r="38077" spans="2:8">
      <c r="B38077" s="2" t="s">
        <v>38697</v>
      </c>
      <c r="C38077" s="2">
        <v>30</v>
      </c>
      <c r="D38077" s="2" t="s">
        <v>623</v>
      </c>
      <c r="E38077" s="2"/>
      <c r="F38077" s="2"/>
      <c r="G38077" s="2"/>
      <c r="H38077" s="2"/>
    </row>
    <row r="38078" spans="2:8">
      <c r="B38078" s="2" t="s">
        <v>38698</v>
      </c>
      <c r="C38078" s="2">
        <v>30</v>
      </c>
      <c r="D38078" s="2" t="s">
        <v>623</v>
      </c>
      <c r="E38078" s="2"/>
      <c r="F38078" s="2"/>
      <c r="G38078" s="2"/>
      <c r="H38078" s="2"/>
    </row>
    <row r="38079" spans="2:8">
      <c r="B38079" s="2" t="s">
        <v>38699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38700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38701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38702</v>
      </c>
      <c r="C38082" s="2">
        <v>35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38703</v>
      </c>
      <c r="C38083" s="2">
        <v>37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38704</v>
      </c>
      <c r="C38084" s="2">
        <v>15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38705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38706</v>
      </c>
      <c r="C38086" s="2">
        <v>11</v>
      </c>
      <c r="D38086" s="2" t="s">
        <v>623</v>
      </c>
      <c r="E38086" s="2"/>
      <c r="F38086" s="2"/>
      <c r="G38086" s="2"/>
      <c r="H38086" s="2"/>
    </row>
    <row r="38087" spans="2:8">
      <c r="B38087" s="2" t="s">
        <v>38707</v>
      </c>
      <c r="C38087" s="2">
        <v>10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38708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38709</v>
      </c>
      <c r="C38089" s="2">
        <v>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38710</v>
      </c>
      <c r="C38090" s="2">
        <v>11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38711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38712</v>
      </c>
      <c r="C38092" s="2">
        <v>16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38713</v>
      </c>
      <c r="C38093" s="2">
        <v>47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38714</v>
      </c>
      <c r="C38094" s="2">
        <v>40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38715</v>
      </c>
      <c r="C38095" s="2">
        <v>39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38716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38717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38718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38719</v>
      </c>
      <c r="C38099" s="2">
        <v>34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38720</v>
      </c>
      <c r="C38100" s="2">
        <v>49</v>
      </c>
      <c r="D38100" s="2" t="s">
        <v>623</v>
      </c>
      <c r="E38100" s="2"/>
      <c r="F38100" s="2"/>
      <c r="G38100" s="2"/>
      <c r="H38100" s="2"/>
    </row>
    <row r="38101" spans="2:8">
      <c r="B38101" s="2" t="s">
        <v>38721</v>
      </c>
      <c r="C38101" s="2">
        <v>51</v>
      </c>
      <c r="D38101" s="2" t="s">
        <v>623</v>
      </c>
      <c r="E38101" s="2"/>
      <c r="F38101" s="2"/>
      <c r="G38101" s="2"/>
      <c r="H38101" s="2"/>
    </row>
    <row r="38102" spans="2:8">
      <c r="B38102" s="2" t="s">
        <v>38722</v>
      </c>
      <c r="C38102" s="2">
        <v>17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38723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38724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38725</v>
      </c>
      <c r="C38105" s="2">
        <v>15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38726</v>
      </c>
      <c r="C38106" s="2">
        <v>14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38727</v>
      </c>
      <c r="C38107" s="2">
        <v>13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38728</v>
      </c>
      <c r="C38108" s="2">
        <v>14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38729</v>
      </c>
      <c r="C38109" s="2">
        <v>15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38730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38731</v>
      </c>
      <c r="C38111" s="2">
        <v>15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38732</v>
      </c>
      <c r="C38112" s="2">
        <v>14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38733</v>
      </c>
      <c r="C38113" s="2">
        <v>14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38734</v>
      </c>
      <c r="C38114" s="2">
        <v>14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38735</v>
      </c>
      <c r="C38115" s="2">
        <v>13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38736</v>
      </c>
      <c r="C38116" s="2">
        <v>14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38737</v>
      </c>
      <c r="C38117" s="2">
        <v>14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38738</v>
      </c>
      <c r="C38118" s="2">
        <v>14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38739</v>
      </c>
      <c r="C38119" s="2">
        <v>13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38740</v>
      </c>
      <c r="C38120" s="2">
        <v>13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38741</v>
      </c>
      <c r="C38121" s="2">
        <v>34</v>
      </c>
      <c r="D38121" s="2" t="s">
        <v>623</v>
      </c>
      <c r="E38121" s="2"/>
      <c r="F38121" s="2"/>
      <c r="G38121" s="2"/>
      <c r="H38121" s="2"/>
    </row>
    <row r="38122" spans="2:8">
      <c r="B38122" s="2" t="s">
        <v>38742</v>
      </c>
      <c r="C38122" s="2">
        <v>37</v>
      </c>
      <c r="D38122" s="2" t="s">
        <v>623</v>
      </c>
      <c r="E38122" s="2"/>
      <c r="F38122" s="2"/>
      <c r="G38122" s="2"/>
      <c r="H38122" s="2"/>
    </row>
    <row r="38123" spans="2:8">
      <c r="B38123" s="2" t="s">
        <v>38743</v>
      </c>
      <c r="C38123" s="2">
        <v>37</v>
      </c>
      <c r="D38123" s="2" t="s">
        <v>623</v>
      </c>
      <c r="E38123" s="2"/>
      <c r="F38123" s="2"/>
      <c r="G38123" s="2"/>
      <c r="H38123" s="2"/>
    </row>
    <row r="38124" spans="2:8">
      <c r="B38124" s="2" t="s">
        <v>38744</v>
      </c>
      <c r="C38124" s="2">
        <v>39</v>
      </c>
      <c r="D38124" s="2" t="s">
        <v>623</v>
      </c>
      <c r="E38124" s="2"/>
      <c r="F38124" s="2"/>
      <c r="G38124" s="2"/>
      <c r="H38124" s="2"/>
    </row>
    <row r="38125" spans="2:8">
      <c r="B38125" s="2" t="s">
        <v>38745</v>
      </c>
      <c r="C38125" s="2">
        <v>40</v>
      </c>
      <c r="D38125" s="2" t="s">
        <v>623</v>
      </c>
      <c r="E38125" s="2"/>
      <c r="F38125" s="2"/>
      <c r="G38125" s="2"/>
      <c r="H38125" s="2"/>
    </row>
    <row r="38126" spans="2:8">
      <c r="B38126" s="2" t="s">
        <v>38746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38747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38748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38749</v>
      </c>
      <c r="C38129" s="2">
        <v>49</v>
      </c>
      <c r="D38129" s="2" t="s">
        <v>623</v>
      </c>
      <c r="E38129" s="2"/>
      <c r="F38129" s="2"/>
      <c r="G38129" s="2"/>
      <c r="H38129" s="2"/>
    </row>
    <row r="38130" spans="2:8">
      <c r="B38130" s="2" t="s">
        <v>38750</v>
      </c>
      <c r="C38130" s="2">
        <v>54</v>
      </c>
      <c r="D38130" s="2" t="s">
        <v>623</v>
      </c>
      <c r="E38130" s="2"/>
      <c r="F38130" s="2"/>
      <c r="G38130" s="2"/>
      <c r="H38130" s="2"/>
    </row>
    <row r="38131" spans="2:8">
      <c r="B38131" s="2" t="s">
        <v>38751</v>
      </c>
      <c r="C38131" s="2">
        <v>55</v>
      </c>
      <c r="D38131" s="2" t="s">
        <v>623</v>
      </c>
      <c r="E38131" s="2"/>
      <c r="F38131" s="2"/>
      <c r="G38131" s="2"/>
      <c r="H38131" s="2"/>
    </row>
    <row r="38132" spans="2:8">
      <c r="B38132" s="2" t="s">
        <v>38752</v>
      </c>
      <c r="C38132" s="2">
        <v>42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38753</v>
      </c>
      <c r="C38133" s="2">
        <v>46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38754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38755</v>
      </c>
      <c r="C38135" s="2">
        <v>24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38756</v>
      </c>
      <c r="C38136" s="2">
        <v>27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38757</v>
      </c>
      <c r="C38137" s="2">
        <v>27</v>
      </c>
      <c r="D38137" s="2" t="s">
        <v>623</v>
      </c>
      <c r="E38137" s="2"/>
      <c r="F38137" s="2"/>
      <c r="G38137" s="2"/>
      <c r="H38137" s="2"/>
    </row>
    <row r="38138" spans="2:8">
      <c r="B38138" s="2" t="s">
        <v>38758</v>
      </c>
      <c r="C38138" s="2">
        <v>28</v>
      </c>
      <c r="D38138" s="2" t="s">
        <v>623</v>
      </c>
      <c r="E38138" s="2"/>
      <c r="F38138" s="2"/>
      <c r="G38138" s="2"/>
      <c r="H38138" s="2"/>
    </row>
    <row r="38139" spans="2:8">
      <c r="B38139" s="2" t="s">
        <v>38759</v>
      </c>
      <c r="C38139" s="2">
        <v>28</v>
      </c>
      <c r="D38139" s="2" t="s">
        <v>623</v>
      </c>
      <c r="E38139" s="2"/>
      <c r="F38139" s="2"/>
      <c r="G38139" s="2"/>
      <c r="H38139" s="2"/>
    </row>
    <row r="38140" spans="2:8">
      <c r="B38140" s="2" t="s">
        <v>38760</v>
      </c>
      <c r="C38140" s="2">
        <v>32</v>
      </c>
      <c r="D38140" s="2" t="s">
        <v>623</v>
      </c>
      <c r="E38140" s="2"/>
      <c r="F38140" s="2"/>
      <c r="G38140" s="2"/>
      <c r="H38140" s="2"/>
    </row>
    <row r="38141" spans="2:8">
      <c r="B38141" s="2" t="s">
        <v>38761</v>
      </c>
      <c r="C38141" s="2">
        <v>51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38762</v>
      </c>
      <c r="C38142" s="2">
        <v>40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38763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38764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38765</v>
      </c>
      <c r="C38145" s="2">
        <v>37</v>
      </c>
      <c r="D38145" s="2" t="s">
        <v>623</v>
      </c>
      <c r="E38145" s="2"/>
      <c r="F38145" s="2"/>
      <c r="G38145" s="2"/>
      <c r="H38145" s="2"/>
    </row>
    <row r="38146" spans="2:8">
      <c r="B38146" s="2" t="s">
        <v>38766</v>
      </c>
      <c r="C38146" s="2">
        <v>41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38767</v>
      </c>
      <c r="C38147" s="2">
        <v>14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38768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38769</v>
      </c>
      <c r="C38149" s="2">
        <v>43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38770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38771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38772</v>
      </c>
      <c r="C38152" s="2">
        <v>49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38773</v>
      </c>
      <c r="C38153" s="2">
        <v>58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38774</v>
      </c>
      <c r="C38154" s="2">
        <v>18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38775</v>
      </c>
      <c r="C38155" s="2">
        <v>15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38776</v>
      </c>
      <c r="C38156" s="2">
        <v>13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38777</v>
      </c>
      <c r="C38157" s="2">
        <v>40</v>
      </c>
      <c r="D38157" s="2" t="s">
        <v>623</v>
      </c>
      <c r="E38157" s="2"/>
      <c r="F38157" s="2"/>
      <c r="G38157" s="2"/>
      <c r="H38157" s="2"/>
    </row>
    <row r="38158" spans="2:8">
      <c r="B38158" s="2" t="s">
        <v>38778</v>
      </c>
      <c r="C38158" s="2">
        <v>44</v>
      </c>
      <c r="D38158" s="2" t="s">
        <v>623</v>
      </c>
      <c r="E38158" s="2"/>
      <c r="F38158" s="2"/>
      <c r="G38158" s="2"/>
      <c r="H38158" s="2"/>
    </row>
    <row r="38159" spans="2:8">
      <c r="B38159" s="2" t="s">
        <v>38779</v>
      </c>
      <c r="C38159" s="2">
        <v>46</v>
      </c>
      <c r="D38159" s="2" t="s">
        <v>623</v>
      </c>
      <c r="E38159" s="2"/>
      <c r="F38159" s="2"/>
      <c r="G38159" s="2"/>
      <c r="H38159" s="2"/>
    </row>
    <row r="38160" spans="2:8">
      <c r="B38160" s="2" t="s">
        <v>38780</v>
      </c>
      <c r="C38160" s="2">
        <v>20</v>
      </c>
      <c r="D38160" s="2" t="s">
        <v>623</v>
      </c>
      <c r="E38160" s="2"/>
      <c r="F38160" s="2"/>
      <c r="G38160" s="2"/>
      <c r="H38160" s="2"/>
    </row>
    <row r="38161" spans="2:8">
      <c r="B38161" s="2" t="s">
        <v>38781</v>
      </c>
      <c r="C38161" s="2">
        <v>20</v>
      </c>
      <c r="D38161" s="2" t="s">
        <v>623</v>
      </c>
      <c r="E38161" s="2"/>
      <c r="F38161" s="2"/>
      <c r="G38161" s="2"/>
      <c r="H38161" s="2"/>
    </row>
    <row r="38162" spans="2:8">
      <c r="B38162" s="2" t="s">
        <v>38782</v>
      </c>
      <c r="C38162" s="2">
        <v>21</v>
      </c>
      <c r="D38162" s="2" t="s">
        <v>623</v>
      </c>
      <c r="E38162" s="2"/>
      <c r="F38162" s="2"/>
      <c r="G38162" s="2"/>
      <c r="H38162" s="2"/>
    </row>
    <row r="38163" spans="2:8">
      <c r="B38163" s="2" t="s">
        <v>38783</v>
      </c>
      <c r="C38163" s="2">
        <v>21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38784</v>
      </c>
      <c r="C38164" s="2">
        <v>21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38785</v>
      </c>
      <c r="C38165" s="2">
        <v>22</v>
      </c>
      <c r="D38165" s="2" t="s">
        <v>623</v>
      </c>
      <c r="E38165" s="2"/>
      <c r="F38165" s="2"/>
      <c r="G38165" s="2"/>
      <c r="H38165" s="2"/>
    </row>
    <row r="38166" spans="2:8">
      <c r="B38166" s="2" t="s">
        <v>38786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38787</v>
      </c>
      <c r="C38167" s="2">
        <v>39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38788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38789</v>
      </c>
      <c r="C38169" s="2">
        <v>36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38790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38791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38792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38793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38794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38795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38796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38797</v>
      </c>
      <c r="C38177" s="2">
        <v>19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38798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38799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38800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38801</v>
      </c>
      <c r="C38181" s="2">
        <v>18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38802</v>
      </c>
      <c r="C38182" s="2">
        <v>21</v>
      </c>
      <c r="D38182" s="2" t="s">
        <v>623</v>
      </c>
      <c r="E38182" s="2"/>
      <c r="F38182" s="2"/>
      <c r="G38182" s="2"/>
      <c r="H38182" s="2"/>
    </row>
    <row r="38183" spans="2:8">
      <c r="B38183" s="2" t="s">
        <v>38803</v>
      </c>
      <c r="C38183" s="2">
        <v>45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38804</v>
      </c>
      <c r="C38184" s="2">
        <v>43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38805</v>
      </c>
      <c r="C38185" s="2">
        <v>41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38806</v>
      </c>
      <c r="C38186" s="2">
        <v>48</v>
      </c>
      <c r="D38186" s="2" t="s">
        <v>623</v>
      </c>
      <c r="E38186" s="2"/>
      <c r="F38186" s="2"/>
      <c r="G38186" s="2"/>
      <c r="H38186" s="2"/>
    </row>
    <row r="38187" spans="2:8">
      <c r="B38187" s="2" t="s">
        <v>38807</v>
      </c>
      <c r="C38187" s="2">
        <v>54</v>
      </c>
      <c r="D38187" s="2" t="s">
        <v>623</v>
      </c>
      <c r="E38187" s="2"/>
      <c r="F38187" s="2"/>
      <c r="G38187" s="2"/>
      <c r="H38187" s="2"/>
    </row>
    <row r="38188" spans="2:8">
      <c r="B38188" s="2" t="s">
        <v>38808</v>
      </c>
      <c r="C38188" s="2">
        <v>55</v>
      </c>
      <c r="D38188" s="2" t="s">
        <v>623</v>
      </c>
      <c r="E38188" s="2"/>
      <c r="F38188" s="2"/>
      <c r="G38188" s="2"/>
      <c r="H38188" s="2"/>
    </row>
    <row r="38189" spans="2:8">
      <c r="B38189" s="2" t="s">
        <v>38809</v>
      </c>
      <c r="C38189" s="2">
        <v>57</v>
      </c>
      <c r="D38189" s="2" t="s">
        <v>623</v>
      </c>
      <c r="E38189" s="2"/>
      <c r="F38189" s="2"/>
      <c r="G38189" s="2"/>
      <c r="H38189" s="2"/>
    </row>
    <row r="38190" spans="2:8">
      <c r="B38190" s="2" t="s">
        <v>38810</v>
      </c>
      <c r="C38190" s="2">
        <v>42</v>
      </c>
      <c r="D38190" s="2" t="s">
        <v>623</v>
      </c>
      <c r="E38190" s="2"/>
      <c r="F38190" s="2"/>
      <c r="G38190" s="2"/>
      <c r="H38190" s="2"/>
    </row>
    <row r="38191" spans="2:8">
      <c r="B38191" s="2" t="s">
        <v>38811</v>
      </c>
      <c r="C38191" s="2">
        <v>45</v>
      </c>
      <c r="D38191" s="2" t="s">
        <v>623</v>
      </c>
      <c r="E38191" s="2"/>
      <c r="F38191" s="2"/>
      <c r="G38191" s="2"/>
      <c r="H38191" s="2"/>
    </row>
    <row r="38192" spans="2:8">
      <c r="B38192" s="2" t="s">
        <v>38812</v>
      </c>
      <c r="C38192" s="2">
        <v>39</v>
      </c>
      <c r="D38192" s="2" t="s">
        <v>623</v>
      </c>
      <c r="E38192" s="2"/>
      <c r="F38192" s="2"/>
      <c r="G38192" s="2"/>
      <c r="H38192" s="2"/>
    </row>
    <row r="38193" spans="2:8">
      <c r="B38193" s="2" t="s">
        <v>38813</v>
      </c>
      <c r="C38193" s="2">
        <v>44</v>
      </c>
      <c r="D38193" s="2" t="s">
        <v>623</v>
      </c>
      <c r="E38193" s="2"/>
      <c r="F38193" s="2"/>
      <c r="G38193" s="2"/>
      <c r="H38193" s="2"/>
    </row>
    <row r="38194" spans="2:8">
      <c r="B38194" s="2" t="s">
        <v>38814</v>
      </c>
      <c r="C38194" s="2">
        <v>51</v>
      </c>
      <c r="D38194" s="2" t="s">
        <v>623</v>
      </c>
      <c r="E38194" s="2"/>
      <c r="F38194" s="2"/>
      <c r="G38194" s="2"/>
      <c r="H38194" s="2"/>
    </row>
    <row r="38195" spans="2:8">
      <c r="B38195" s="2" t="s">
        <v>38815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38816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38817</v>
      </c>
      <c r="C38197" s="2">
        <v>16</v>
      </c>
      <c r="D38197" s="2" t="s">
        <v>623</v>
      </c>
      <c r="E38197" s="2"/>
      <c r="F38197" s="2"/>
      <c r="G38197" s="2"/>
      <c r="H38197" s="2"/>
    </row>
    <row r="38198" spans="2:8">
      <c r="B38198" s="2" t="s">
        <v>38818</v>
      </c>
      <c r="C38198" s="2">
        <v>15</v>
      </c>
      <c r="D38198" s="2" t="s">
        <v>623</v>
      </c>
      <c r="E38198" s="2"/>
      <c r="F38198" s="2"/>
      <c r="G38198" s="2"/>
      <c r="H38198" s="2"/>
    </row>
    <row r="38199" spans="2:8">
      <c r="B38199" s="2" t="s">
        <v>38819</v>
      </c>
      <c r="C38199" s="2">
        <v>16</v>
      </c>
      <c r="D38199" s="2" t="s">
        <v>623</v>
      </c>
      <c r="E38199" s="2"/>
      <c r="F38199" s="2"/>
      <c r="G38199" s="2"/>
      <c r="H38199" s="2"/>
    </row>
    <row r="38200" spans="2:8">
      <c r="B38200" s="2" t="s">
        <v>38820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38821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38822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38823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38824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38825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38826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38827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38828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38829</v>
      </c>
      <c r="C38209" s="2">
        <v>14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38830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38831</v>
      </c>
      <c r="C38211" s="2">
        <v>26</v>
      </c>
      <c r="D38211" s="2" t="s">
        <v>623</v>
      </c>
      <c r="E38211" s="2"/>
      <c r="F38211" s="2"/>
      <c r="G38211" s="2"/>
      <c r="H38211" s="2"/>
    </row>
    <row r="38212" spans="2:8">
      <c r="B38212" s="2" t="s">
        <v>38832</v>
      </c>
      <c r="C38212" s="2">
        <v>25</v>
      </c>
      <c r="D38212" s="2" t="s">
        <v>623</v>
      </c>
      <c r="E38212" s="2"/>
      <c r="F38212" s="2"/>
      <c r="G38212" s="2"/>
      <c r="H38212" s="2"/>
    </row>
    <row r="38213" spans="2:8">
      <c r="B38213" s="2" t="s">
        <v>38833</v>
      </c>
      <c r="C38213" s="2">
        <v>24</v>
      </c>
      <c r="D38213" s="2" t="s">
        <v>623</v>
      </c>
      <c r="E38213" s="2"/>
      <c r="F38213" s="2"/>
      <c r="G38213" s="2"/>
      <c r="H38213" s="2"/>
    </row>
    <row r="38214" spans="2:8">
      <c r="B38214" s="2" t="s">
        <v>38834</v>
      </c>
      <c r="C38214" s="2">
        <v>22</v>
      </c>
      <c r="D38214" s="2" t="s">
        <v>623</v>
      </c>
      <c r="E38214" s="2"/>
      <c r="F38214" s="2"/>
      <c r="G38214" s="2"/>
      <c r="H38214" s="2"/>
    </row>
    <row r="38215" spans="2:8">
      <c r="B38215" s="2" t="s">
        <v>38835</v>
      </c>
      <c r="C38215" s="2">
        <v>22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38836</v>
      </c>
      <c r="C38216" s="2">
        <v>25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38837</v>
      </c>
      <c r="C38217" s="2">
        <v>30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38838</v>
      </c>
      <c r="C38218" s="2">
        <v>39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38839</v>
      </c>
      <c r="C38219" s="2">
        <v>39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38840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38841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38842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38843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38844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38845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38846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38847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38848</v>
      </c>
      <c r="C38228" s="2">
        <v>54</v>
      </c>
      <c r="D38228" s="2" t="s">
        <v>623</v>
      </c>
      <c r="E38228" s="2"/>
      <c r="F38228" s="2"/>
      <c r="G38228" s="2"/>
      <c r="H38228" s="2"/>
    </row>
    <row r="38229" spans="2:8">
      <c r="B38229" s="2" t="s">
        <v>38849</v>
      </c>
      <c r="C38229" s="2">
        <v>59</v>
      </c>
      <c r="D38229" s="2" t="s">
        <v>623</v>
      </c>
      <c r="E38229" s="2"/>
      <c r="F38229" s="2"/>
      <c r="G38229" s="2"/>
      <c r="H38229" s="2"/>
    </row>
    <row r="38230" spans="2:8">
      <c r="B38230" s="2" t="s">
        <v>38850</v>
      </c>
      <c r="C38230" s="2">
        <v>64</v>
      </c>
      <c r="D38230" s="2" t="s">
        <v>623</v>
      </c>
      <c r="E38230" s="2"/>
      <c r="F38230" s="2"/>
      <c r="G38230" s="2"/>
      <c r="H38230" s="2"/>
    </row>
    <row r="38231" spans="2:8">
      <c r="B38231" s="2" t="s">
        <v>38851</v>
      </c>
      <c r="C38231" s="2">
        <v>68</v>
      </c>
      <c r="D38231" s="2" t="s">
        <v>623</v>
      </c>
      <c r="E38231" s="2"/>
      <c r="F38231" s="2"/>
      <c r="G38231" s="2"/>
      <c r="H38231" s="2"/>
    </row>
    <row r="38232" spans="2:8">
      <c r="B38232" s="2" t="s">
        <v>38852</v>
      </c>
      <c r="C38232" s="2">
        <v>31</v>
      </c>
      <c r="D38232" s="2" t="s">
        <v>623</v>
      </c>
      <c r="E38232" s="2"/>
      <c r="F38232" s="2"/>
      <c r="G38232" s="2"/>
      <c r="H38232" s="2"/>
    </row>
    <row r="38233" spans="2:8">
      <c r="B38233" s="2" t="s">
        <v>38853</v>
      </c>
      <c r="C38233" s="2">
        <v>33</v>
      </c>
      <c r="D38233" s="2" t="s">
        <v>623</v>
      </c>
      <c r="E38233" s="2"/>
      <c r="F38233" s="2"/>
      <c r="G38233" s="2"/>
      <c r="H38233" s="2"/>
    </row>
    <row r="38234" spans="2:8">
      <c r="B38234" s="2" t="s">
        <v>38854</v>
      </c>
      <c r="C38234" s="2">
        <v>33</v>
      </c>
      <c r="D38234" s="2" t="s">
        <v>623</v>
      </c>
      <c r="E38234" s="2"/>
      <c r="F38234" s="2"/>
      <c r="G38234" s="2"/>
      <c r="H38234" s="2"/>
    </row>
    <row r="38235" spans="2:8">
      <c r="B38235" s="2" t="s">
        <v>38855</v>
      </c>
      <c r="C38235" s="2">
        <v>34</v>
      </c>
      <c r="D38235" s="2" t="s">
        <v>623</v>
      </c>
      <c r="E38235" s="2"/>
      <c r="F38235" s="2"/>
      <c r="G38235" s="2"/>
      <c r="H38235" s="2"/>
    </row>
    <row r="38236" spans="2:8">
      <c r="B38236" s="2" t="s">
        <v>38856</v>
      </c>
      <c r="C38236" s="2">
        <v>38</v>
      </c>
      <c r="D38236" s="2" t="s">
        <v>623</v>
      </c>
      <c r="E38236" s="2"/>
      <c r="F38236" s="2"/>
      <c r="G38236" s="2"/>
      <c r="H38236" s="2"/>
    </row>
    <row r="38237" spans="2:8">
      <c r="B38237" s="2" t="s">
        <v>38857</v>
      </c>
      <c r="C38237" s="2">
        <v>37</v>
      </c>
      <c r="D38237" s="2" t="s">
        <v>623</v>
      </c>
      <c r="E38237" s="2"/>
      <c r="F38237" s="2"/>
      <c r="G38237" s="2"/>
      <c r="H38237" s="2"/>
    </row>
    <row r="38238" spans="2:8">
      <c r="B38238" s="2" t="s">
        <v>38858</v>
      </c>
      <c r="C38238" s="2">
        <v>42</v>
      </c>
      <c r="D38238" s="2" t="s">
        <v>623</v>
      </c>
      <c r="E38238" s="2"/>
      <c r="F38238" s="2"/>
      <c r="G38238" s="2"/>
      <c r="H38238" s="2"/>
    </row>
    <row r="38239" spans="2:8">
      <c r="B38239" s="2" t="s">
        <v>38859</v>
      </c>
      <c r="C38239" s="2">
        <v>44</v>
      </c>
      <c r="D38239" s="2" t="s">
        <v>623</v>
      </c>
      <c r="E38239" s="2"/>
      <c r="F38239" s="2"/>
      <c r="G38239" s="2"/>
      <c r="H38239" s="2"/>
    </row>
    <row r="38240" spans="2:8">
      <c r="B38240" s="2" t="s">
        <v>38860</v>
      </c>
      <c r="C38240" s="2">
        <v>45</v>
      </c>
      <c r="D38240" s="2" t="s">
        <v>623</v>
      </c>
      <c r="E38240" s="2"/>
      <c r="F38240" s="2"/>
      <c r="G38240" s="2"/>
      <c r="H38240" s="2"/>
    </row>
    <row r="38241" spans="2:8">
      <c r="B38241" s="2" t="s">
        <v>38861</v>
      </c>
      <c r="C38241" s="2">
        <v>48</v>
      </c>
      <c r="D38241" s="2" t="s">
        <v>623</v>
      </c>
      <c r="E38241" s="2"/>
      <c r="F38241" s="2"/>
      <c r="G38241" s="2"/>
      <c r="H38241" s="2"/>
    </row>
    <row r="38242" spans="2:8">
      <c r="B38242" s="2" t="s">
        <v>38862</v>
      </c>
      <c r="C38242" s="2">
        <v>50</v>
      </c>
      <c r="D38242" s="2" t="s">
        <v>623</v>
      </c>
      <c r="E38242" s="2"/>
      <c r="F38242" s="2"/>
      <c r="G38242" s="2"/>
      <c r="H38242" s="2"/>
    </row>
    <row r="38243" spans="2:8">
      <c r="B38243" s="2" t="s">
        <v>38863</v>
      </c>
      <c r="C38243" s="2">
        <v>43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38864</v>
      </c>
      <c r="C38244" s="2">
        <v>41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38865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38866</v>
      </c>
      <c r="C38246" s="2">
        <v>40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38867</v>
      </c>
      <c r="C38247" s="2">
        <v>37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38868</v>
      </c>
      <c r="C38248" s="2">
        <v>29</v>
      </c>
      <c r="D38248" s="2" t="s">
        <v>623</v>
      </c>
      <c r="E38248" s="2"/>
      <c r="F38248" s="2"/>
      <c r="G38248" s="2"/>
      <c r="H38248" s="2"/>
    </row>
    <row r="38249" spans="2:8">
      <c r="B38249" s="2" t="s">
        <v>38869</v>
      </c>
      <c r="C38249" s="2">
        <v>25</v>
      </c>
      <c r="D38249" s="2" t="s">
        <v>623</v>
      </c>
      <c r="E38249" s="2"/>
      <c r="F38249" s="2"/>
      <c r="G38249" s="2"/>
      <c r="H38249" s="2"/>
    </row>
    <row r="38250" spans="2:8">
      <c r="B38250" s="2" t="s">
        <v>38870</v>
      </c>
      <c r="C38250" s="2">
        <v>18</v>
      </c>
      <c r="D38250" s="2" t="s">
        <v>623</v>
      </c>
      <c r="E38250" s="2"/>
      <c r="F38250" s="2"/>
      <c r="G38250" s="2"/>
      <c r="H38250" s="2"/>
    </row>
    <row r="38251" spans="2:8">
      <c r="B38251" s="2" t="s">
        <v>38871</v>
      </c>
      <c r="C38251" s="2">
        <v>37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38872</v>
      </c>
      <c r="C38252" s="2">
        <v>41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38873</v>
      </c>
      <c r="C38253" s="2">
        <v>42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38874</v>
      </c>
      <c r="C38254" s="2">
        <v>43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38875</v>
      </c>
      <c r="C38255" s="2">
        <v>44</v>
      </c>
      <c r="D38255" s="2" t="s">
        <v>623</v>
      </c>
      <c r="E38255" s="2"/>
      <c r="F38255" s="2"/>
      <c r="G38255" s="2"/>
      <c r="H38255" s="2"/>
    </row>
    <row r="38256" spans="2:8">
      <c r="B38256" s="2" t="s">
        <v>38876</v>
      </c>
      <c r="C38256" s="2">
        <v>22</v>
      </c>
      <c r="D38256" s="2" t="s">
        <v>623</v>
      </c>
      <c r="E38256" s="2"/>
      <c r="F38256" s="2"/>
      <c r="G38256" s="2"/>
      <c r="H38256" s="2"/>
    </row>
    <row r="38257" spans="2:8">
      <c r="B38257" s="2" t="s">
        <v>38877</v>
      </c>
      <c r="C38257" s="2">
        <v>19</v>
      </c>
      <c r="D38257" s="2" t="s">
        <v>623</v>
      </c>
      <c r="E38257" s="2"/>
      <c r="F38257" s="2"/>
      <c r="G38257" s="2"/>
      <c r="H38257" s="2"/>
    </row>
    <row r="38258" spans="2:8">
      <c r="B38258" s="2" t="s">
        <v>38878</v>
      </c>
      <c r="C38258" s="2">
        <v>15</v>
      </c>
      <c r="D38258" s="2" t="s">
        <v>623</v>
      </c>
      <c r="E38258" s="2"/>
      <c r="F38258" s="2"/>
      <c r="G38258" s="2"/>
      <c r="H38258" s="2"/>
    </row>
    <row r="38259" spans="2:8">
      <c r="B38259" s="2" t="s">
        <v>38879</v>
      </c>
      <c r="C38259" s="2">
        <v>18</v>
      </c>
      <c r="D38259" s="2" t="s">
        <v>623</v>
      </c>
      <c r="E38259" s="2"/>
      <c r="F38259" s="2"/>
      <c r="G38259" s="2"/>
      <c r="H38259" s="2"/>
    </row>
    <row r="38260" spans="2:8">
      <c r="B38260" s="2" t="s">
        <v>38880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38881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38882</v>
      </c>
      <c r="C38262" s="2">
        <v>14</v>
      </c>
      <c r="D38262" s="2" t="s">
        <v>623</v>
      </c>
      <c r="E38262" s="2"/>
      <c r="F38262" s="2"/>
      <c r="G38262" s="2"/>
      <c r="H38262" s="2"/>
    </row>
    <row r="38263" spans="2:8">
      <c r="B38263" s="2" t="s">
        <v>38883</v>
      </c>
      <c r="C38263" s="2">
        <v>22</v>
      </c>
      <c r="D38263" s="2" t="s">
        <v>623</v>
      </c>
      <c r="E38263" s="2"/>
      <c r="F38263" s="2"/>
      <c r="G38263" s="2"/>
      <c r="H38263" s="2"/>
    </row>
    <row r="38264" spans="2:8">
      <c r="B38264" s="2" t="s">
        <v>38884</v>
      </c>
      <c r="C38264" s="2">
        <v>32</v>
      </c>
      <c r="D38264" s="2" t="s">
        <v>623</v>
      </c>
      <c r="E38264" s="2"/>
      <c r="F38264" s="2"/>
      <c r="G38264" s="2"/>
      <c r="H38264" s="2"/>
    </row>
    <row r="38265" spans="2:8">
      <c r="B38265" s="2" t="s">
        <v>38885</v>
      </c>
      <c r="C38265" s="2">
        <v>36</v>
      </c>
      <c r="D38265" s="2" t="s">
        <v>623</v>
      </c>
      <c r="E38265" s="2"/>
      <c r="F38265" s="2"/>
      <c r="G38265" s="2"/>
      <c r="H38265" s="2"/>
    </row>
    <row r="38266" spans="2:8">
      <c r="B38266" s="2" t="s">
        <v>38886</v>
      </c>
      <c r="C38266" s="2">
        <v>13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38887</v>
      </c>
      <c r="C38267" s="2">
        <v>16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38888</v>
      </c>
      <c r="C38268" s="2">
        <v>46</v>
      </c>
      <c r="D38268" s="2" t="s">
        <v>623</v>
      </c>
      <c r="E38268" s="2"/>
      <c r="F38268" s="2"/>
      <c r="G38268" s="2"/>
      <c r="H38268" s="2"/>
    </row>
    <row r="38269" spans="2:8">
      <c r="B38269" s="2" t="s">
        <v>38889</v>
      </c>
      <c r="C38269" s="2">
        <v>50</v>
      </c>
      <c r="D38269" s="2" t="s">
        <v>623</v>
      </c>
      <c r="E38269" s="2"/>
      <c r="F38269" s="2"/>
      <c r="G38269" s="2"/>
      <c r="H38269" s="2"/>
    </row>
    <row r="38270" spans="2:8">
      <c r="B38270" s="2" t="s">
        <v>38890</v>
      </c>
      <c r="C38270" s="2">
        <v>23</v>
      </c>
      <c r="D38270" s="2" t="s">
        <v>623</v>
      </c>
      <c r="E38270" s="2"/>
      <c r="F38270" s="2"/>
      <c r="G38270" s="2"/>
      <c r="H38270" s="2"/>
    </row>
    <row r="38271" spans="2:8">
      <c r="B38271" s="2" t="s">
        <v>38891</v>
      </c>
      <c r="C38271" s="2">
        <v>14</v>
      </c>
      <c r="D38271" s="2" t="s">
        <v>623</v>
      </c>
      <c r="E38271" s="2"/>
      <c r="F38271" s="2"/>
      <c r="G38271" s="2"/>
      <c r="H38271" s="2"/>
    </row>
    <row r="38272" spans="2:8">
      <c r="B38272" s="2" t="s">
        <v>38892</v>
      </c>
      <c r="C38272" s="2">
        <v>47</v>
      </c>
      <c r="D38272" s="2" t="s">
        <v>623</v>
      </c>
      <c r="E38272" s="2"/>
      <c r="F38272" s="2"/>
      <c r="G38272" s="2"/>
      <c r="H38272" s="2"/>
    </row>
    <row r="38273" spans="2:8">
      <c r="B38273" s="2" t="s">
        <v>38893</v>
      </c>
      <c r="C38273" s="2">
        <v>49</v>
      </c>
      <c r="D38273" s="2" t="s">
        <v>623</v>
      </c>
      <c r="E38273" s="2"/>
      <c r="F38273" s="2"/>
      <c r="G38273" s="2"/>
      <c r="H38273" s="2"/>
    </row>
    <row r="38274" spans="2:8">
      <c r="B38274" s="2" t="s">
        <v>38894</v>
      </c>
      <c r="C38274" s="2">
        <v>48</v>
      </c>
      <c r="D38274" s="2" t="s">
        <v>623</v>
      </c>
      <c r="E38274" s="2"/>
      <c r="F38274" s="2"/>
      <c r="G38274" s="2"/>
      <c r="H38274" s="2"/>
    </row>
    <row r="38275" spans="2:8">
      <c r="B38275" s="2" t="s">
        <v>38895</v>
      </c>
      <c r="C38275" s="2">
        <v>49</v>
      </c>
      <c r="D38275" s="2" t="s">
        <v>623</v>
      </c>
      <c r="E38275" s="2"/>
      <c r="F38275" s="2"/>
      <c r="G38275" s="2"/>
      <c r="H38275" s="2"/>
    </row>
    <row r="38276" spans="2:8">
      <c r="B38276" s="2" t="s">
        <v>38896</v>
      </c>
      <c r="C38276" s="2">
        <v>15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38897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38898</v>
      </c>
      <c r="C38278" s="2">
        <v>13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38899</v>
      </c>
      <c r="C38279" s="2">
        <v>18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38900</v>
      </c>
      <c r="C38280" s="2">
        <v>18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38901</v>
      </c>
      <c r="C38281" s="2">
        <v>19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38902</v>
      </c>
      <c r="C38282" s="2">
        <v>13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38903</v>
      </c>
      <c r="C38283" s="2">
        <v>17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38904</v>
      </c>
      <c r="C38284" s="2">
        <v>18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38905</v>
      </c>
      <c r="C38285" s="2">
        <v>16</v>
      </c>
      <c r="D38285" s="2" t="s">
        <v>623</v>
      </c>
      <c r="E38285" s="2"/>
      <c r="F38285" s="2"/>
      <c r="G38285" s="2"/>
      <c r="H38285" s="2"/>
    </row>
    <row r="38286" spans="2:8">
      <c r="B38286" s="2" t="s">
        <v>38906</v>
      </c>
      <c r="C38286" s="2">
        <v>54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38907</v>
      </c>
      <c r="C38287" s="2">
        <v>51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38908</v>
      </c>
      <c r="C38288" s="2">
        <v>14</v>
      </c>
      <c r="D38288" s="2" t="s">
        <v>623</v>
      </c>
      <c r="E38288" s="2"/>
      <c r="F38288" s="2"/>
      <c r="G38288" s="2"/>
      <c r="H38288" s="2"/>
    </row>
    <row r="38289" spans="2:8">
      <c r="B38289" s="2" t="s">
        <v>38909</v>
      </c>
      <c r="C38289" s="2">
        <v>13</v>
      </c>
      <c r="D38289" s="2" t="s">
        <v>623</v>
      </c>
      <c r="E38289" s="2"/>
      <c r="F38289" s="2"/>
      <c r="G38289" s="2"/>
      <c r="H38289" s="2"/>
    </row>
    <row r="38290" spans="2:8">
      <c r="B38290" s="2" t="s">
        <v>38910</v>
      </c>
      <c r="C38290" s="2">
        <v>13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38911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38912</v>
      </c>
      <c r="C38292" s="2">
        <v>22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38913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38914</v>
      </c>
      <c r="C38294" s="2">
        <v>42</v>
      </c>
      <c r="D38294" s="2" t="s">
        <v>623</v>
      </c>
      <c r="E38294" s="2"/>
      <c r="F38294" s="2"/>
      <c r="G38294" s="2"/>
      <c r="H38294" s="2"/>
    </row>
    <row r="38295" spans="2:8">
      <c r="B38295" s="2" t="s">
        <v>38915</v>
      </c>
      <c r="C38295" s="2">
        <v>42</v>
      </c>
      <c r="D38295" s="2" t="s">
        <v>623</v>
      </c>
      <c r="E38295" s="2"/>
      <c r="F38295" s="2"/>
      <c r="G38295" s="2"/>
      <c r="H38295" s="2"/>
    </row>
    <row r="38296" spans="2:8">
      <c r="B38296" s="2" t="s">
        <v>38916</v>
      </c>
      <c r="C38296" s="2">
        <v>43</v>
      </c>
      <c r="D38296" s="2" t="s">
        <v>623</v>
      </c>
      <c r="E38296" s="2"/>
      <c r="F38296" s="2"/>
      <c r="G38296" s="2"/>
      <c r="H38296" s="2"/>
    </row>
    <row r="38297" spans="2:8">
      <c r="B38297" s="2" t="s">
        <v>38917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38918</v>
      </c>
      <c r="C38298" s="2">
        <v>25</v>
      </c>
      <c r="D38298" s="2" t="s">
        <v>623</v>
      </c>
      <c r="E38298" s="2"/>
      <c r="F38298" s="2"/>
      <c r="G38298" s="2"/>
      <c r="H38298" s="2"/>
    </row>
    <row r="38299" spans="2:8">
      <c r="B38299" s="2" t="s">
        <v>38919</v>
      </c>
      <c r="C38299" s="2">
        <v>8</v>
      </c>
      <c r="D38299" s="2" t="s">
        <v>623</v>
      </c>
      <c r="E38299" s="2"/>
      <c r="F38299" s="2"/>
      <c r="G38299" s="2"/>
      <c r="H38299" s="2"/>
    </row>
    <row r="38300" spans="2:8">
      <c r="B38300" s="2" t="s">
        <v>38920</v>
      </c>
      <c r="C38300" s="2">
        <v>39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38921</v>
      </c>
      <c r="C38301" s="2">
        <v>14</v>
      </c>
      <c r="D38301" s="2" t="s">
        <v>623</v>
      </c>
      <c r="E38301" s="2"/>
      <c r="F38301" s="2"/>
      <c r="G38301" s="2"/>
      <c r="H38301" s="2"/>
    </row>
    <row r="38302" spans="2:8">
      <c r="B38302" s="2" t="s">
        <v>38922</v>
      </c>
      <c r="C38302" s="2">
        <v>26</v>
      </c>
      <c r="D38302" s="2" t="s">
        <v>623</v>
      </c>
      <c r="E38302" s="2"/>
      <c r="F38302" s="2"/>
      <c r="G38302" s="2"/>
      <c r="H38302" s="2"/>
    </row>
    <row r="38303" spans="2:8">
      <c r="B38303" s="2" t="s">
        <v>38923</v>
      </c>
      <c r="C38303" s="2">
        <v>18</v>
      </c>
      <c r="D38303" s="2" t="s">
        <v>623</v>
      </c>
      <c r="E38303" s="2"/>
      <c r="F38303" s="2"/>
      <c r="G38303" s="2"/>
      <c r="H38303" s="2"/>
    </row>
    <row r="38304" spans="2:8">
      <c r="B38304" s="2" t="s">
        <v>38924</v>
      </c>
      <c r="C38304" s="2">
        <v>28</v>
      </c>
      <c r="D38304" s="2" t="s">
        <v>623</v>
      </c>
      <c r="E38304" s="2"/>
      <c r="F38304" s="2"/>
      <c r="G38304" s="2"/>
      <c r="H38304" s="2"/>
    </row>
    <row r="38305" spans="2:8">
      <c r="B38305" s="2" t="s">
        <v>38925</v>
      </c>
      <c r="C38305" s="2">
        <v>30</v>
      </c>
      <c r="D38305" s="2" t="s">
        <v>623</v>
      </c>
      <c r="E38305" s="2"/>
      <c r="F38305" s="2"/>
      <c r="G38305" s="2"/>
      <c r="H38305" s="2"/>
    </row>
    <row r="38306" spans="2:8">
      <c r="B38306" s="2" t="s">
        <v>38926</v>
      </c>
      <c r="C38306" s="2">
        <v>30</v>
      </c>
      <c r="D38306" s="2" t="s">
        <v>623</v>
      </c>
      <c r="E38306" s="2"/>
      <c r="F38306" s="2"/>
      <c r="G38306" s="2"/>
      <c r="H38306" s="2"/>
    </row>
    <row r="38307" spans="2:8">
      <c r="B38307" s="2" t="s">
        <v>38927</v>
      </c>
      <c r="C38307" s="2">
        <v>30</v>
      </c>
      <c r="D38307" s="2" t="s">
        <v>623</v>
      </c>
      <c r="E38307" s="2"/>
      <c r="F38307" s="2"/>
      <c r="G38307" s="2"/>
      <c r="H38307" s="2"/>
    </row>
    <row r="38308" spans="2:8">
      <c r="B38308" s="2" t="s">
        <v>38928</v>
      </c>
      <c r="C38308" s="2">
        <v>31</v>
      </c>
      <c r="D38308" s="2" t="s">
        <v>623</v>
      </c>
      <c r="E38308" s="2"/>
      <c r="F38308" s="2"/>
      <c r="G38308" s="2"/>
      <c r="H38308" s="2"/>
    </row>
    <row r="38309" spans="2:8">
      <c r="B38309" s="2" t="s">
        <v>38929</v>
      </c>
      <c r="C38309" s="2">
        <v>39</v>
      </c>
      <c r="D38309" s="2" t="s">
        <v>623</v>
      </c>
      <c r="E38309" s="2"/>
      <c r="F38309" s="2"/>
      <c r="G38309" s="2"/>
      <c r="H38309" s="2"/>
    </row>
    <row r="38310" spans="2:8">
      <c r="B38310" s="2" t="s">
        <v>38930</v>
      </c>
      <c r="C38310" s="2">
        <v>48</v>
      </c>
      <c r="D38310" s="2" t="s">
        <v>623</v>
      </c>
      <c r="E38310" s="2"/>
      <c r="F38310" s="2"/>
      <c r="G38310" s="2"/>
      <c r="H38310" s="2"/>
    </row>
    <row r="38311" spans="2:8">
      <c r="B38311" s="2" t="s">
        <v>38931</v>
      </c>
      <c r="C38311" s="2">
        <v>52</v>
      </c>
      <c r="D38311" s="2" t="s">
        <v>623</v>
      </c>
      <c r="E38311" s="2"/>
      <c r="F38311" s="2"/>
      <c r="G38311" s="2"/>
      <c r="H38311" s="2"/>
    </row>
    <row r="38312" spans="2:8">
      <c r="B38312" s="2" t="s">
        <v>38932</v>
      </c>
      <c r="C38312" s="2">
        <v>48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38933</v>
      </c>
      <c r="C38313" s="2">
        <v>45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38934</v>
      </c>
      <c r="C38314" s="2">
        <v>44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38935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38936</v>
      </c>
      <c r="C38316" s="2">
        <v>11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38937</v>
      </c>
      <c r="C38317" s="2">
        <v>43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38938</v>
      </c>
      <c r="C38318" s="2">
        <v>44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38939</v>
      </c>
      <c r="C38319" s="2">
        <v>45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38940</v>
      </c>
      <c r="C38320" s="2">
        <v>45</v>
      </c>
      <c r="D38320" s="2" t="s">
        <v>623</v>
      </c>
      <c r="E38320" s="2"/>
      <c r="F38320" s="2"/>
      <c r="G38320" s="2"/>
      <c r="H38320" s="2"/>
    </row>
    <row r="38321" spans="2:8">
      <c r="B38321" s="2" t="s">
        <v>38941</v>
      </c>
      <c r="C38321" s="2">
        <v>13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38942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38943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38944</v>
      </c>
      <c r="C38324" s="2">
        <v>50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38945</v>
      </c>
      <c r="C38325" s="2">
        <v>52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38946</v>
      </c>
      <c r="C38326" s="2">
        <v>52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38947</v>
      </c>
      <c r="C38327" s="2">
        <v>15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38948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38949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38950</v>
      </c>
      <c r="C38330" s="2">
        <v>14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38951</v>
      </c>
      <c r="C38331" s="2">
        <v>14</v>
      </c>
      <c r="D38331" s="2" t="s">
        <v>623</v>
      </c>
      <c r="E38331" s="2"/>
      <c r="F38331" s="2"/>
      <c r="G38331" s="2"/>
      <c r="H38331" s="2"/>
    </row>
    <row r="38332" spans="2:8">
      <c r="B38332" s="2" t="s">
        <v>38952</v>
      </c>
      <c r="C38332" s="2">
        <v>14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38953</v>
      </c>
      <c r="C38333" s="2">
        <v>14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38954</v>
      </c>
      <c r="C38334" s="2">
        <v>21</v>
      </c>
      <c r="D38334" s="2" t="s">
        <v>623</v>
      </c>
      <c r="E38334" s="2"/>
      <c r="F38334" s="2"/>
      <c r="G38334" s="2"/>
      <c r="H38334" s="2"/>
    </row>
    <row r="38335" spans="2:8">
      <c r="B38335" s="2" t="s">
        <v>38955</v>
      </c>
      <c r="C38335" s="2">
        <v>27</v>
      </c>
      <c r="D38335" s="2" t="s">
        <v>623</v>
      </c>
      <c r="E38335" s="2"/>
      <c r="F38335" s="2"/>
      <c r="G38335" s="2"/>
      <c r="H38335" s="2"/>
    </row>
    <row r="38336" spans="2:8">
      <c r="B38336" s="2" t="s">
        <v>38956</v>
      </c>
      <c r="C38336" s="2">
        <v>31</v>
      </c>
      <c r="D38336" s="2" t="s">
        <v>623</v>
      </c>
      <c r="E38336" s="2"/>
      <c r="F38336" s="2"/>
      <c r="G38336" s="2"/>
      <c r="H38336" s="2"/>
    </row>
    <row r="38337" spans="2:8">
      <c r="B38337" s="2" t="s">
        <v>38957</v>
      </c>
      <c r="C38337" s="2">
        <v>34</v>
      </c>
      <c r="D38337" s="2" t="s">
        <v>623</v>
      </c>
      <c r="E38337" s="2"/>
      <c r="F38337" s="2"/>
      <c r="G38337" s="2"/>
      <c r="H38337" s="2"/>
    </row>
    <row r="38338" spans="2:8">
      <c r="B38338" s="2" t="s">
        <v>38958</v>
      </c>
      <c r="C38338" s="2">
        <v>36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38959</v>
      </c>
      <c r="C38339" s="2">
        <v>18</v>
      </c>
      <c r="D38339" s="2" t="s">
        <v>623</v>
      </c>
      <c r="E38339" s="2"/>
      <c r="F38339" s="2"/>
      <c r="G38339" s="2"/>
      <c r="H38339" s="2"/>
    </row>
    <row r="38340" spans="2:8">
      <c r="B38340" s="2" t="s">
        <v>38960</v>
      </c>
      <c r="C38340" s="2">
        <v>23</v>
      </c>
      <c r="D38340" s="2" t="s">
        <v>623</v>
      </c>
      <c r="E38340" s="2"/>
      <c r="F38340" s="2"/>
      <c r="G38340" s="2"/>
      <c r="H38340" s="2"/>
    </row>
    <row r="38341" spans="2:8">
      <c r="B38341" s="2" t="s">
        <v>38961</v>
      </c>
      <c r="C38341" s="2">
        <v>28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38962</v>
      </c>
      <c r="C38342" s="2">
        <v>30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38963</v>
      </c>
      <c r="C38343" s="2">
        <v>32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38964</v>
      </c>
      <c r="C38344" s="2">
        <v>39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38965</v>
      </c>
      <c r="C38345" s="2">
        <v>42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38966</v>
      </c>
      <c r="C38346" s="2">
        <v>48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38967</v>
      </c>
      <c r="C38347" s="2">
        <v>54</v>
      </c>
      <c r="D38347" s="2" t="s">
        <v>623</v>
      </c>
      <c r="E38347" s="2"/>
      <c r="F38347" s="2"/>
      <c r="G38347" s="2"/>
      <c r="H38347" s="2"/>
    </row>
    <row r="38348" spans="2:8">
      <c r="B38348" s="2" t="s">
        <v>38968</v>
      </c>
      <c r="C38348" s="2">
        <v>15</v>
      </c>
      <c r="D38348" s="2" t="s">
        <v>623</v>
      </c>
      <c r="E38348" s="2"/>
      <c r="F38348" s="2"/>
      <c r="G38348" s="2"/>
      <c r="H38348" s="2"/>
    </row>
    <row r="38349" spans="2:8">
      <c r="B38349" s="2" t="s">
        <v>38969</v>
      </c>
      <c r="C38349" s="2">
        <v>48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38970</v>
      </c>
      <c r="C38350" s="2">
        <v>47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38971</v>
      </c>
      <c r="C38351" s="2">
        <v>47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38972</v>
      </c>
      <c r="C38352" s="2">
        <v>47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38973</v>
      </c>
      <c r="C38353" s="2">
        <v>14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38974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38975</v>
      </c>
      <c r="C38355" s="2">
        <v>41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38976</v>
      </c>
      <c r="C38356" s="2">
        <v>39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38977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38978</v>
      </c>
      <c r="C38358" s="2">
        <v>40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38979</v>
      </c>
      <c r="C38359" s="2">
        <v>43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38980</v>
      </c>
      <c r="C38360" s="2">
        <v>41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38981</v>
      </c>
      <c r="C38361" s="2">
        <v>43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38982</v>
      </c>
      <c r="C38362" s="2">
        <v>42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38983</v>
      </c>
      <c r="C38363" s="2">
        <v>14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38984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38985</v>
      </c>
      <c r="C38365" s="2">
        <v>17</v>
      </c>
      <c r="D38365" s="2" t="s">
        <v>623</v>
      </c>
      <c r="E38365" s="2"/>
      <c r="F38365" s="2"/>
      <c r="G38365" s="2"/>
      <c r="H38365" s="2"/>
    </row>
    <row r="38366" spans="2:8">
      <c r="B38366" s="2" t="s">
        <v>38986</v>
      </c>
      <c r="C38366" s="2">
        <v>32</v>
      </c>
      <c r="D38366" s="2" t="s">
        <v>623</v>
      </c>
      <c r="E38366" s="2"/>
      <c r="F38366" s="2"/>
      <c r="G38366" s="2"/>
      <c r="H38366" s="2"/>
    </row>
    <row r="38367" spans="2:8">
      <c r="B38367" s="2" t="s">
        <v>38987</v>
      </c>
      <c r="C38367" s="2">
        <v>37</v>
      </c>
      <c r="D38367" s="2" t="s">
        <v>623</v>
      </c>
      <c r="E38367" s="2"/>
      <c r="F38367" s="2"/>
      <c r="G38367" s="2"/>
      <c r="H38367" s="2"/>
    </row>
    <row r="38368" spans="2:8">
      <c r="B38368" s="2" t="s">
        <v>38988</v>
      </c>
      <c r="C38368" s="2">
        <v>41</v>
      </c>
      <c r="D38368" s="2" t="s">
        <v>623</v>
      </c>
      <c r="E38368" s="2"/>
      <c r="F38368" s="2"/>
      <c r="G38368" s="2"/>
      <c r="H38368" s="2"/>
    </row>
    <row r="38369" spans="2:8">
      <c r="B38369" s="2" t="s">
        <v>38989</v>
      </c>
      <c r="C38369" s="2">
        <v>45</v>
      </c>
      <c r="D38369" s="2" t="s">
        <v>623</v>
      </c>
      <c r="E38369" s="2"/>
      <c r="F38369" s="2"/>
      <c r="G38369" s="2"/>
      <c r="H38369" s="2"/>
    </row>
    <row r="38370" spans="2:8">
      <c r="B38370" s="2" t="s">
        <v>38990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38991</v>
      </c>
      <c r="C38371" s="2">
        <v>14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38992</v>
      </c>
      <c r="C38372" s="2">
        <v>12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38993</v>
      </c>
      <c r="C38373" s="2">
        <v>12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38994</v>
      </c>
      <c r="C38374" s="2">
        <v>11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38995</v>
      </c>
      <c r="C38375" s="2">
        <v>61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38996</v>
      </c>
      <c r="C38376" s="2">
        <v>46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38997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38998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38999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39000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39001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39002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39003</v>
      </c>
      <c r="C38383" s="2">
        <v>18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39004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39005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39006</v>
      </c>
      <c r="C38386" s="2">
        <v>24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39007</v>
      </c>
      <c r="C38387" s="2">
        <v>46</v>
      </c>
      <c r="D38387" s="2" t="s">
        <v>623</v>
      </c>
      <c r="E38387" s="2"/>
      <c r="F38387" s="2"/>
      <c r="G38387" s="2"/>
      <c r="H38387" s="2"/>
    </row>
    <row r="38388" spans="2:8">
      <c r="B38388" s="2" t="s">
        <v>39008</v>
      </c>
      <c r="C38388" s="2">
        <v>48</v>
      </c>
      <c r="D38388" s="2" t="s">
        <v>623</v>
      </c>
      <c r="E38388" s="2"/>
      <c r="F38388" s="2"/>
      <c r="G38388" s="2"/>
      <c r="H38388" s="2"/>
    </row>
    <row r="38389" spans="2:8">
      <c r="B38389" s="2" t="s">
        <v>39009</v>
      </c>
      <c r="C38389" s="2">
        <v>31</v>
      </c>
      <c r="D38389" s="2" t="s">
        <v>623</v>
      </c>
      <c r="E38389" s="2"/>
      <c r="F38389" s="2"/>
      <c r="G38389" s="2"/>
      <c r="H38389" s="2"/>
    </row>
    <row r="38390" spans="2:8">
      <c r="B38390" s="2" t="s">
        <v>39010</v>
      </c>
      <c r="C38390" s="2">
        <v>31</v>
      </c>
      <c r="D38390" s="2" t="s">
        <v>623</v>
      </c>
      <c r="E38390" s="2"/>
      <c r="F38390" s="2"/>
      <c r="G38390" s="2"/>
      <c r="H38390" s="2"/>
    </row>
    <row r="38391" spans="2:8">
      <c r="B38391" s="2" t="s">
        <v>39011</v>
      </c>
      <c r="C38391" s="2">
        <v>31</v>
      </c>
      <c r="D38391" s="2" t="s">
        <v>623</v>
      </c>
      <c r="E38391" s="2"/>
      <c r="F38391" s="2"/>
      <c r="G38391" s="2"/>
      <c r="H38391" s="2"/>
    </row>
    <row r="38392" spans="2:8">
      <c r="B38392" s="2" t="s">
        <v>39012</v>
      </c>
      <c r="C38392" s="2">
        <v>32</v>
      </c>
      <c r="D38392" s="2" t="s">
        <v>623</v>
      </c>
      <c r="E38392" s="2"/>
      <c r="F38392" s="2"/>
      <c r="G38392" s="2"/>
      <c r="H38392" s="2"/>
    </row>
    <row r="38393" spans="2:8">
      <c r="B38393" s="2" t="s">
        <v>39013</v>
      </c>
      <c r="C38393" s="2">
        <v>40</v>
      </c>
      <c r="D38393" s="2" t="s">
        <v>623</v>
      </c>
      <c r="E38393" s="2"/>
      <c r="F38393" s="2"/>
      <c r="G38393" s="2"/>
      <c r="H38393" s="2"/>
    </row>
    <row r="38394" spans="2:8">
      <c r="B38394" s="2" t="s">
        <v>39014</v>
      </c>
      <c r="C38394" s="2">
        <v>43</v>
      </c>
      <c r="D38394" s="2" t="s">
        <v>623</v>
      </c>
      <c r="E38394" s="2"/>
      <c r="F38394" s="2"/>
      <c r="G38394" s="2"/>
      <c r="H38394" s="2"/>
    </row>
    <row r="38395" spans="2:8">
      <c r="B38395" s="2" t="s">
        <v>39015</v>
      </c>
      <c r="C38395" s="2">
        <v>45</v>
      </c>
      <c r="D38395" s="2" t="s">
        <v>623</v>
      </c>
      <c r="E38395" s="2"/>
      <c r="F38395" s="2"/>
      <c r="G38395" s="2"/>
      <c r="H38395" s="2"/>
    </row>
    <row r="38396" spans="2:8">
      <c r="B38396" s="2" t="s">
        <v>39016</v>
      </c>
      <c r="C38396" s="2">
        <v>49</v>
      </c>
      <c r="D38396" s="2" t="s">
        <v>623</v>
      </c>
      <c r="E38396" s="2"/>
      <c r="F38396" s="2"/>
      <c r="G38396" s="2"/>
      <c r="H38396" s="2"/>
    </row>
    <row r="38397" spans="2:8">
      <c r="B38397" s="2" t="s">
        <v>39017</v>
      </c>
      <c r="C38397" s="2">
        <v>43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39018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39019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39020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39021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39022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39023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39024</v>
      </c>
      <c r="C38404" s="2">
        <v>36</v>
      </c>
      <c r="D38404" s="2" t="s">
        <v>623</v>
      </c>
      <c r="E38404" s="2"/>
      <c r="F38404" s="2"/>
      <c r="G38404" s="2"/>
      <c r="H38404" s="2"/>
    </row>
    <row r="38405" spans="2:8">
      <c r="B38405" s="2" t="s">
        <v>39025</v>
      </c>
      <c r="C38405" s="2">
        <v>43</v>
      </c>
      <c r="D38405" s="2" t="s">
        <v>623</v>
      </c>
      <c r="E38405" s="2"/>
      <c r="F38405" s="2"/>
      <c r="G38405" s="2"/>
      <c r="H38405" s="2"/>
    </row>
    <row r="38406" spans="2:8">
      <c r="B38406" s="2" t="s">
        <v>39026</v>
      </c>
      <c r="C38406" s="2">
        <v>43</v>
      </c>
      <c r="D38406" s="2" t="s">
        <v>623</v>
      </c>
      <c r="E38406" s="2"/>
      <c r="F38406" s="2"/>
      <c r="G38406" s="2"/>
      <c r="H38406" s="2"/>
    </row>
    <row r="38407" spans="2:8">
      <c r="B38407" s="2" t="s">
        <v>39027</v>
      </c>
      <c r="C38407" s="2">
        <v>47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39028</v>
      </c>
      <c r="C38408" s="2">
        <v>45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39029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39030</v>
      </c>
      <c r="C38410" s="2">
        <v>28</v>
      </c>
      <c r="D38410" s="2" t="s">
        <v>623</v>
      </c>
      <c r="E38410" s="2"/>
      <c r="F38410" s="2"/>
      <c r="G38410" s="2"/>
      <c r="H38410" s="2"/>
    </row>
    <row r="38411" spans="2:8">
      <c r="B38411" s="2" t="s">
        <v>39031</v>
      </c>
      <c r="C38411" s="2">
        <v>31</v>
      </c>
      <c r="D38411" s="2" t="s">
        <v>623</v>
      </c>
      <c r="E38411" s="2"/>
      <c r="F38411" s="2"/>
      <c r="G38411" s="2"/>
      <c r="H38411" s="2"/>
    </row>
    <row r="38412" spans="2:8">
      <c r="B38412" s="2" t="s">
        <v>39032</v>
      </c>
      <c r="C38412" s="2">
        <v>32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39033</v>
      </c>
      <c r="C38413" s="2">
        <v>46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39034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39035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39036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39037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39038</v>
      </c>
      <c r="C38418" s="2">
        <v>13</v>
      </c>
      <c r="D38418" s="2" t="s">
        <v>623</v>
      </c>
      <c r="E38418" s="2"/>
      <c r="F38418" s="2"/>
      <c r="G38418" s="2"/>
      <c r="H38418" s="2"/>
    </row>
    <row r="38419" spans="2:8">
      <c r="B38419" s="2" t="s">
        <v>39039</v>
      </c>
      <c r="C38419" s="2">
        <v>24</v>
      </c>
      <c r="D38419" s="2" t="s">
        <v>623</v>
      </c>
      <c r="E38419" s="2"/>
      <c r="F38419" s="2"/>
      <c r="G38419" s="2"/>
      <c r="H38419" s="2"/>
    </row>
    <row r="38420" spans="2:8">
      <c r="B38420" s="2" t="s">
        <v>39040</v>
      </c>
      <c r="C38420" s="2">
        <v>29</v>
      </c>
      <c r="D38420" s="2" t="s">
        <v>623</v>
      </c>
      <c r="E38420" s="2"/>
      <c r="F38420" s="2"/>
      <c r="G38420" s="2"/>
      <c r="H38420" s="2"/>
    </row>
    <row r="38421" spans="2:8">
      <c r="B38421" s="2" t="s">
        <v>39041</v>
      </c>
      <c r="C38421" s="2">
        <v>38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39042</v>
      </c>
      <c r="C38422" s="2">
        <v>21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39043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39044</v>
      </c>
      <c r="C38424" s="2">
        <v>12</v>
      </c>
      <c r="D38424" s="2" t="s">
        <v>623</v>
      </c>
      <c r="E38424" s="2"/>
      <c r="F38424" s="2"/>
      <c r="G38424" s="2"/>
      <c r="H38424" s="2"/>
    </row>
    <row r="38425" spans="2:8">
      <c r="B38425" s="2" t="s">
        <v>39045</v>
      </c>
      <c r="C38425" s="2">
        <v>34</v>
      </c>
      <c r="D38425" s="2" t="s">
        <v>623</v>
      </c>
      <c r="E38425" s="2"/>
      <c r="F38425" s="2"/>
      <c r="G38425" s="2"/>
      <c r="H38425" s="2"/>
    </row>
    <row r="38426" spans="2:8">
      <c r="B38426" s="2" t="s">
        <v>39046</v>
      </c>
      <c r="C38426" s="2">
        <v>36</v>
      </c>
      <c r="D38426" s="2" t="s">
        <v>623</v>
      </c>
      <c r="E38426" s="2"/>
      <c r="F38426" s="2"/>
      <c r="G38426" s="2"/>
      <c r="H38426" s="2"/>
    </row>
    <row r="38427" spans="2:8">
      <c r="B38427" s="2" t="s">
        <v>39047</v>
      </c>
      <c r="C38427" s="2">
        <v>36</v>
      </c>
      <c r="D38427" s="2" t="s">
        <v>623</v>
      </c>
      <c r="E38427" s="2"/>
      <c r="F38427" s="2"/>
      <c r="G38427" s="2"/>
      <c r="H38427" s="2"/>
    </row>
    <row r="38428" spans="2:8">
      <c r="B38428" s="2" t="s">
        <v>39048</v>
      </c>
      <c r="C38428" s="2">
        <v>35</v>
      </c>
      <c r="D38428" s="2" t="s">
        <v>623</v>
      </c>
      <c r="E38428" s="2"/>
      <c r="F38428" s="2"/>
      <c r="G38428" s="2"/>
      <c r="H38428" s="2"/>
    </row>
    <row r="38429" spans="2:8">
      <c r="B38429" s="2" t="s">
        <v>39049</v>
      </c>
      <c r="C38429" s="2">
        <v>35</v>
      </c>
      <c r="D38429" s="2" t="s">
        <v>623</v>
      </c>
      <c r="E38429" s="2"/>
      <c r="F38429" s="2"/>
      <c r="G38429" s="2"/>
      <c r="H38429" s="2"/>
    </row>
    <row r="38430" spans="2:8">
      <c r="B38430" s="2" t="s">
        <v>39050</v>
      </c>
      <c r="C38430" s="2">
        <v>34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39051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39052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39053</v>
      </c>
      <c r="C38433" s="2">
        <v>24</v>
      </c>
      <c r="D38433" s="2" t="s">
        <v>623</v>
      </c>
      <c r="E38433" s="2"/>
      <c r="F38433" s="2"/>
      <c r="G38433" s="2"/>
      <c r="H38433" s="2"/>
    </row>
    <row r="38434" spans="2:8">
      <c r="B38434" s="2" t="s">
        <v>39054</v>
      </c>
      <c r="C38434" s="2">
        <v>18</v>
      </c>
      <c r="D38434" s="2" t="s">
        <v>623</v>
      </c>
      <c r="E38434" s="2"/>
      <c r="F38434" s="2"/>
      <c r="G38434" s="2"/>
      <c r="H38434" s="2"/>
    </row>
    <row r="38435" spans="2:8">
      <c r="B38435" s="2" t="s">
        <v>39055</v>
      </c>
      <c r="C38435" s="2">
        <v>23</v>
      </c>
      <c r="D38435" s="2" t="s">
        <v>623</v>
      </c>
      <c r="E38435" s="2"/>
      <c r="F38435" s="2"/>
      <c r="G38435" s="2"/>
      <c r="H38435" s="2"/>
    </row>
    <row r="38436" spans="2:8">
      <c r="B38436" s="2" t="s">
        <v>39056</v>
      </c>
      <c r="C38436" s="2">
        <v>19</v>
      </c>
      <c r="D38436" s="2" t="s">
        <v>623</v>
      </c>
      <c r="E38436" s="2"/>
      <c r="F38436" s="2"/>
      <c r="G38436" s="2"/>
      <c r="H38436" s="2"/>
    </row>
    <row r="38437" spans="2:8">
      <c r="B38437" s="2" t="s">
        <v>39057</v>
      </c>
      <c r="C38437" s="2">
        <v>16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39058</v>
      </c>
      <c r="C38438" s="2">
        <v>11</v>
      </c>
      <c r="D38438" s="2" t="s">
        <v>623</v>
      </c>
      <c r="E38438" s="2"/>
      <c r="F38438" s="2"/>
      <c r="G38438" s="2"/>
      <c r="H38438" s="2"/>
    </row>
    <row r="38439" spans="2:8">
      <c r="B38439" s="2" t="s">
        <v>39059</v>
      </c>
      <c r="C38439" s="2">
        <v>17</v>
      </c>
      <c r="D38439" s="2" t="s">
        <v>623</v>
      </c>
      <c r="E38439" s="2"/>
      <c r="F38439" s="2"/>
      <c r="G38439" s="2"/>
      <c r="H38439" s="2"/>
    </row>
    <row r="38440" spans="2:8">
      <c r="B38440" s="2" t="s">
        <v>39060</v>
      </c>
      <c r="C38440" s="2">
        <v>20</v>
      </c>
      <c r="D38440" s="2" t="s">
        <v>623</v>
      </c>
      <c r="E38440" s="2"/>
      <c r="F38440" s="2"/>
      <c r="G38440" s="2"/>
      <c r="H38440" s="2"/>
    </row>
    <row r="38441" spans="2:8">
      <c r="B38441" s="2" t="s">
        <v>39061</v>
      </c>
      <c r="C38441" s="2">
        <v>22</v>
      </c>
      <c r="D38441" s="2" t="s">
        <v>623</v>
      </c>
      <c r="E38441" s="2"/>
      <c r="F38441" s="2"/>
      <c r="G38441" s="2"/>
      <c r="H38441" s="2"/>
    </row>
    <row r="38442" spans="2:8">
      <c r="B38442" s="2" t="s">
        <v>39062</v>
      </c>
      <c r="C38442" s="2">
        <v>23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39063</v>
      </c>
      <c r="C38443" s="2">
        <v>24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39064</v>
      </c>
      <c r="C38444" s="2">
        <v>26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39065</v>
      </c>
      <c r="C38445" s="2">
        <v>29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39066</v>
      </c>
      <c r="C38446" s="2">
        <v>32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39067</v>
      </c>
      <c r="C38447" s="2">
        <v>41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39068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39069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39070</v>
      </c>
      <c r="C38450" s="2">
        <v>15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39071</v>
      </c>
      <c r="C38451" s="2">
        <v>20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39072</v>
      </c>
      <c r="C38452" s="2">
        <v>33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39073</v>
      </c>
      <c r="C38453" s="2">
        <v>40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39074</v>
      </c>
      <c r="C38454" s="2">
        <v>40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39075</v>
      </c>
      <c r="C38455" s="2">
        <v>42</v>
      </c>
      <c r="D38455" s="2" t="s">
        <v>623</v>
      </c>
      <c r="E38455" s="2"/>
      <c r="F38455" s="2"/>
      <c r="G38455" s="2"/>
      <c r="H38455" s="2"/>
    </row>
    <row r="38456" spans="2:8">
      <c r="B38456" s="2" t="s">
        <v>39076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39077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39078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39079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39080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39081</v>
      </c>
      <c r="C38461" s="2">
        <v>39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39082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39083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39084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39085</v>
      </c>
      <c r="C38465" s="2">
        <v>12</v>
      </c>
      <c r="D38465" s="2" t="s">
        <v>623</v>
      </c>
      <c r="E38465" s="2"/>
      <c r="F38465" s="2"/>
      <c r="G38465" s="2"/>
      <c r="H38465" s="2"/>
    </row>
    <row r="38466" spans="2:8">
      <c r="B38466" s="2" t="s">
        <v>39086</v>
      </c>
      <c r="C38466" s="2">
        <v>14</v>
      </c>
      <c r="D38466" s="2" t="s">
        <v>623</v>
      </c>
      <c r="E38466" s="2"/>
      <c r="F38466" s="2"/>
      <c r="G38466" s="2"/>
      <c r="H38466" s="2"/>
    </row>
    <row r="38467" spans="2:8">
      <c r="B38467" s="2" t="s">
        <v>39087</v>
      </c>
      <c r="C38467" s="2">
        <v>36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39088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39089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39090</v>
      </c>
      <c r="C38470" s="2">
        <v>36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39091</v>
      </c>
      <c r="C38471" s="2">
        <v>19</v>
      </c>
      <c r="D38471" s="2" t="s">
        <v>623</v>
      </c>
      <c r="E38471" s="2"/>
      <c r="F38471" s="2"/>
      <c r="G38471" s="2"/>
      <c r="H38471" s="2"/>
    </row>
    <row r="38472" spans="2:8">
      <c r="B38472" s="2" t="s">
        <v>39092</v>
      </c>
      <c r="C38472" s="2">
        <v>15</v>
      </c>
      <c r="D38472" s="2" t="s">
        <v>623</v>
      </c>
      <c r="E38472" s="2"/>
      <c r="F38472" s="2"/>
      <c r="G38472" s="2"/>
      <c r="H38472" s="2"/>
    </row>
    <row r="38473" spans="2:8">
      <c r="B38473" s="2" t="s">
        <v>39093</v>
      </c>
      <c r="C38473" s="2">
        <v>40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39094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39095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39096</v>
      </c>
      <c r="C38476" s="2">
        <v>9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39097</v>
      </c>
      <c r="C38477" s="2">
        <v>15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39098</v>
      </c>
      <c r="C38478" s="2">
        <v>21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39099</v>
      </c>
      <c r="C38479" s="2">
        <v>26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39100</v>
      </c>
      <c r="C38480" s="2">
        <v>30</v>
      </c>
      <c r="D38480" s="2" t="s">
        <v>623</v>
      </c>
      <c r="E38480" s="2"/>
      <c r="F38480" s="2"/>
      <c r="G38480" s="2"/>
      <c r="H38480" s="2"/>
    </row>
    <row r="38481" spans="2:8">
      <c r="B38481" s="2" t="s">
        <v>39101</v>
      </c>
      <c r="C38481" s="2">
        <v>32</v>
      </c>
      <c r="D38481" s="2" t="s">
        <v>623</v>
      </c>
      <c r="E38481" s="2"/>
      <c r="F38481" s="2"/>
      <c r="G38481" s="2"/>
      <c r="H38481" s="2"/>
    </row>
    <row r="38482" spans="2:8">
      <c r="B38482" s="2" t="s">
        <v>39102</v>
      </c>
      <c r="C38482" s="2">
        <v>36</v>
      </c>
      <c r="D38482" s="2" t="s">
        <v>623</v>
      </c>
      <c r="E38482" s="2"/>
      <c r="F38482" s="2"/>
      <c r="G38482" s="2"/>
      <c r="H38482" s="2"/>
    </row>
    <row r="38483" spans="2:8">
      <c r="B38483" s="2" t="s">
        <v>39103</v>
      </c>
      <c r="C38483" s="2">
        <v>38</v>
      </c>
      <c r="D38483" s="2" t="s">
        <v>623</v>
      </c>
      <c r="E38483" s="2"/>
      <c r="F38483" s="2"/>
      <c r="G38483" s="2"/>
      <c r="H38483" s="2"/>
    </row>
    <row r="38484" spans="2:8">
      <c r="B38484" s="2" t="s">
        <v>39104</v>
      </c>
      <c r="C38484" s="2">
        <v>42</v>
      </c>
      <c r="D38484" s="2" t="s">
        <v>623</v>
      </c>
      <c r="E38484" s="2"/>
      <c r="F38484" s="2"/>
      <c r="G38484" s="2"/>
      <c r="H38484" s="2"/>
    </row>
    <row r="38485" spans="2:8">
      <c r="B38485" s="2" t="s">
        <v>39105</v>
      </c>
      <c r="C38485" s="2">
        <v>42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39106</v>
      </c>
      <c r="C38486" s="2">
        <v>41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39107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39108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39109</v>
      </c>
      <c r="C38489" s="2">
        <v>21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39110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39111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39112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39113</v>
      </c>
      <c r="C38493" s="2">
        <v>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39114</v>
      </c>
      <c r="C38494" s="2">
        <v>17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39115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39117</v>
      </c>
      <c r="C38497" s="2">
        <v>33</v>
      </c>
      <c r="D38497" s="2" t="s">
        <v>623</v>
      </c>
      <c r="E38497" s="2"/>
      <c r="F38497" s="2"/>
      <c r="G38497" s="2"/>
      <c r="H38497" s="2"/>
    </row>
    <row r="38498" spans="2:8">
      <c r="B38498" s="2" t="s">
        <v>39118</v>
      </c>
      <c r="C38498" s="2">
        <v>33</v>
      </c>
      <c r="D38498" s="2" t="s">
        <v>623</v>
      </c>
      <c r="E38498" s="2"/>
      <c r="F38498" s="2"/>
      <c r="G38498" s="2"/>
      <c r="H38498" s="2"/>
    </row>
    <row r="38499" spans="2:8">
      <c r="B38499" s="2" t="s">
        <v>39119</v>
      </c>
      <c r="C38499" s="2">
        <v>33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39120</v>
      </c>
      <c r="C38500" s="2">
        <v>36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39121</v>
      </c>
      <c r="C38501" s="2">
        <v>40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39122</v>
      </c>
      <c r="C38502" s="2">
        <v>44</v>
      </c>
      <c r="D38502" s="2" t="s">
        <v>623</v>
      </c>
      <c r="E38502" s="2"/>
      <c r="F38502" s="2"/>
      <c r="G38502" s="2"/>
      <c r="H38502" s="2"/>
    </row>
    <row r="38503" spans="2:8">
      <c r="B38503" s="2" t="s">
        <v>39123</v>
      </c>
      <c r="C38503" s="2">
        <v>48</v>
      </c>
      <c r="D38503" s="2" t="s">
        <v>623</v>
      </c>
      <c r="E38503" s="2"/>
      <c r="F38503" s="2"/>
      <c r="G38503" s="2"/>
      <c r="H38503" s="2"/>
    </row>
    <row r="38504" spans="2:8">
      <c r="B38504" s="2" t="s">
        <v>39124</v>
      </c>
      <c r="C38504" s="2">
        <v>52</v>
      </c>
      <c r="D38504" s="2" t="s">
        <v>623</v>
      </c>
      <c r="E38504" s="2"/>
      <c r="F38504" s="2"/>
      <c r="G38504" s="2"/>
      <c r="H38504" s="2"/>
    </row>
    <row r="38505" spans="2:8">
      <c r="B38505" s="2" t="s">
        <v>39125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39126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39127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39128</v>
      </c>
      <c r="C38508" s="2">
        <v>6</v>
      </c>
      <c r="D38508" s="2" t="s">
        <v>623</v>
      </c>
      <c r="E38508" s="2"/>
      <c r="F38508" s="2"/>
      <c r="G38508" s="2"/>
      <c r="H38508" s="2"/>
    </row>
    <row r="38509" spans="2:8">
      <c r="B38509" s="2" t="s">
        <v>39129</v>
      </c>
      <c r="C38509" s="2">
        <v>54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39130</v>
      </c>
      <c r="C38510" s="2">
        <v>44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39131</v>
      </c>
      <c r="C38511" s="2">
        <v>41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39132</v>
      </c>
      <c r="C38512" s="2">
        <v>41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39133</v>
      </c>
      <c r="C38513" s="2">
        <v>39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39134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39135</v>
      </c>
      <c r="C38515" s="2">
        <v>36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39136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39137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39138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39139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39140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39141</v>
      </c>
      <c r="C38521" s="2">
        <v>16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39142</v>
      </c>
      <c r="C38522" s="2">
        <v>13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39143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39144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39145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39146</v>
      </c>
      <c r="C38526" s="2">
        <v>14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39147</v>
      </c>
      <c r="C38527" s="2">
        <v>44</v>
      </c>
      <c r="D38527" s="2" t="s">
        <v>623</v>
      </c>
      <c r="E38527" s="2"/>
      <c r="F38527" s="2"/>
      <c r="G38527" s="2"/>
      <c r="H38527" s="2"/>
    </row>
    <row r="38528" spans="2:8">
      <c r="B38528" s="2" t="s">
        <v>39148</v>
      </c>
      <c r="C38528" s="2">
        <v>46</v>
      </c>
      <c r="D38528" s="2" t="s">
        <v>623</v>
      </c>
      <c r="E38528" s="2"/>
      <c r="F38528" s="2"/>
      <c r="G38528" s="2"/>
      <c r="H38528" s="2"/>
    </row>
    <row r="38529" spans="2:8">
      <c r="B38529" s="2" t="s">
        <v>39149</v>
      </c>
      <c r="C38529" s="2">
        <v>46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39150</v>
      </c>
      <c r="C38530" s="2">
        <v>47</v>
      </c>
      <c r="D38530" s="2" t="s">
        <v>623</v>
      </c>
      <c r="E38530" s="2"/>
      <c r="F38530" s="2"/>
      <c r="G38530" s="2"/>
      <c r="H38530" s="2"/>
    </row>
    <row r="38531" spans="2:8">
      <c r="B38531" s="2" t="s">
        <v>39151</v>
      </c>
      <c r="C38531" s="2">
        <v>50</v>
      </c>
      <c r="D38531" s="2" t="s">
        <v>623</v>
      </c>
      <c r="E38531" s="2"/>
      <c r="F38531" s="2"/>
      <c r="G38531" s="2"/>
      <c r="H38531" s="2"/>
    </row>
    <row r="38532" spans="2:8">
      <c r="B38532" s="2" t="s">
        <v>39152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39153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39154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39155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39156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39157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39158</v>
      </c>
      <c r="C38538" s="2">
        <v>52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39159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39160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39161</v>
      </c>
      <c r="C38541" s="2">
        <v>19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39162</v>
      </c>
      <c r="C38542" s="2">
        <v>18</v>
      </c>
      <c r="D38542" s="2" t="s">
        <v>623</v>
      </c>
      <c r="E38542" s="2"/>
      <c r="F38542" s="2"/>
      <c r="G38542" s="2"/>
      <c r="H38542" s="2"/>
    </row>
    <row r="38543" spans="2:8">
      <c r="B38543" s="2" t="s">
        <v>39163</v>
      </c>
      <c r="C38543" s="2">
        <v>14</v>
      </c>
      <c r="D38543" s="2" t="s">
        <v>623</v>
      </c>
      <c r="E38543" s="2"/>
      <c r="F38543" s="2"/>
      <c r="G38543" s="2"/>
      <c r="H38543" s="2"/>
    </row>
    <row r="38544" spans="2:8">
      <c r="B38544" s="2" t="s">
        <v>39164</v>
      </c>
      <c r="C38544" s="2">
        <v>12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39165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39166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39167</v>
      </c>
      <c r="C38547" s="2">
        <v>39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39168</v>
      </c>
      <c r="C38548" s="2">
        <v>42</v>
      </c>
      <c r="D38548" s="2" t="s">
        <v>623</v>
      </c>
      <c r="E38548" s="2"/>
      <c r="F38548" s="2"/>
      <c r="G38548" s="2"/>
      <c r="H38548" s="2"/>
    </row>
    <row r="38549" spans="2:8">
      <c r="B38549" s="2" t="s">
        <v>39169</v>
      </c>
      <c r="C38549" s="2">
        <v>44</v>
      </c>
      <c r="D38549" s="2" t="s">
        <v>623</v>
      </c>
      <c r="E38549" s="2"/>
      <c r="F38549" s="2"/>
      <c r="G38549" s="2"/>
      <c r="H38549" s="2"/>
    </row>
    <row r="38550" spans="2:8">
      <c r="B38550" s="2" t="s">
        <v>39170</v>
      </c>
      <c r="C38550" s="2">
        <v>46</v>
      </c>
      <c r="D38550" s="2" t="s">
        <v>623</v>
      </c>
      <c r="E38550" s="2"/>
      <c r="F38550" s="2"/>
      <c r="G38550" s="2"/>
      <c r="H38550" s="2"/>
    </row>
    <row r="38551" spans="2:8">
      <c r="B38551" s="2" t="s">
        <v>39171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39172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39173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39174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39175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39176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39177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39178</v>
      </c>
      <c r="C38558" s="2">
        <v>23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39179</v>
      </c>
      <c r="C38559" s="2">
        <v>48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39180</v>
      </c>
      <c r="C38560" s="2">
        <v>44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39181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39182</v>
      </c>
      <c r="C38562" s="2">
        <v>22</v>
      </c>
      <c r="D38562" s="2" t="s">
        <v>623</v>
      </c>
      <c r="E38562" s="2"/>
      <c r="F38562" s="2"/>
      <c r="G38562" s="2"/>
      <c r="H38562" s="2"/>
    </row>
    <row r="38563" spans="2:8">
      <c r="B38563" s="2" t="s">
        <v>39183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39184</v>
      </c>
      <c r="C38564" s="2">
        <v>32</v>
      </c>
      <c r="D38564" s="2" t="s">
        <v>623</v>
      </c>
      <c r="E38564" s="2"/>
      <c r="F38564" s="2"/>
      <c r="G38564" s="2"/>
      <c r="H38564" s="2"/>
    </row>
    <row r="38565" spans="2:8">
      <c r="B38565" s="2" t="s">
        <v>39185</v>
      </c>
      <c r="C38565" s="2">
        <v>40</v>
      </c>
      <c r="D38565" s="2" t="s">
        <v>623</v>
      </c>
      <c r="E38565" s="2"/>
      <c r="F38565" s="2"/>
      <c r="G38565" s="2"/>
      <c r="H38565" s="2"/>
    </row>
    <row r="38566" spans="2:8">
      <c r="B38566" s="2" t="s">
        <v>39186</v>
      </c>
      <c r="C38566" s="2">
        <v>45</v>
      </c>
      <c r="D38566" s="2" t="s">
        <v>623</v>
      </c>
      <c r="E38566" s="2"/>
      <c r="F38566" s="2"/>
      <c r="G38566" s="2"/>
      <c r="H38566" s="2"/>
    </row>
    <row r="38567" spans="2:8">
      <c r="B38567" s="2" t="s">
        <v>39187</v>
      </c>
      <c r="C38567" s="2">
        <v>46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39188</v>
      </c>
      <c r="C38568" s="2">
        <v>44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39189</v>
      </c>
      <c r="C38569" s="2">
        <v>44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39190</v>
      </c>
      <c r="C38570" s="2">
        <v>25</v>
      </c>
      <c r="D38570" s="2" t="s">
        <v>623</v>
      </c>
      <c r="E38570" s="2"/>
      <c r="F38570" s="2"/>
      <c r="G38570" s="2"/>
      <c r="H38570" s="2"/>
    </row>
    <row r="38571" spans="2:8">
      <c r="B38571" s="2" t="s">
        <v>39191</v>
      </c>
      <c r="C38571" s="2">
        <v>32</v>
      </c>
      <c r="D38571" s="2" t="s">
        <v>623</v>
      </c>
      <c r="E38571" s="2"/>
      <c r="F38571" s="2"/>
      <c r="G38571" s="2"/>
      <c r="H38571" s="2"/>
    </row>
    <row r="38572" spans="2:8">
      <c r="B38572" s="2" t="s">
        <v>39192</v>
      </c>
      <c r="C38572" s="2">
        <v>34</v>
      </c>
      <c r="D38572" s="2" t="s">
        <v>623</v>
      </c>
      <c r="E38572" s="2"/>
      <c r="F38572" s="2"/>
      <c r="G38572" s="2"/>
      <c r="H38572" s="2"/>
    </row>
    <row r="38573" spans="2:8">
      <c r="B38573" s="2" t="s">
        <v>39193</v>
      </c>
      <c r="C38573" s="2">
        <v>36</v>
      </c>
      <c r="D38573" s="2" t="s">
        <v>623</v>
      </c>
      <c r="E38573" s="2"/>
      <c r="F38573" s="2"/>
      <c r="G38573" s="2"/>
      <c r="H38573" s="2"/>
    </row>
    <row r="38574" spans="2:8">
      <c r="B38574" s="2" t="s">
        <v>39194</v>
      </c>
      <c r="C38574" s="2">
        <v>35</v>
      </c>
      <c r="D38574" s="2" t="s">
        <v>623</v>
      </c>
      <c r="E38574" s="2"/>
      <c r="F38574" s="2"/>
      <c r="G38574" s="2"/>
      <c r="H38574" s="2"/>
    </row>
    <row r="38575" spans="2:8">
      <c r="B38575" s="2" t="s">
        <v>39195</v>
      </c>
      <c r="C38575" s="2">
        <v>38</v>
      </c>
      <c r="D38575" s="2" t="s">
        <v>623</v>
      </c>
      <c r="E38575" s="2"/>
      <c r="F38575" s="2"/>
      <c r="G38575" s="2"/>
      <c r="H38575" s="2"/>
    </row>
    <row r="38576" spans="2:8">
      <c r="B38576" s="2" t="s">
        <v>39196</v>
      </c>
      <c r="C38576" s="2">
        <v>40</v>
      </c>
      <c r="D38576" s="2" t="s">
        <v>623</v>
      </c>
      <c r="E38576" s="2"/>
      <c r="F38576" s="2"/>
      <c r="G38576" s="2"/>
      <c r="H38576" s="2"/>
    </row>
    <row r="38577" spans="2:8">
      <c r="B38577" s="2" t="s">
        <v>39197</v>
      </c>
      <c r="C38577" s="2">
        <v>43</v>
      </c>
      <c r="D38577" s="2" t="s">
        <v>623</v>
      </c>
      <c r="E38577" s="2"/>
      <c r="F38577" s="2"/>
      <c r="G38577" s="2"/>
      <c r="H38577" s="2"/>
    </row>
    <row r="38578" spans="2:8">
      <c r="B38578" s="2" t="s">
        <v>39198</v>
      </c>
      <c r="C38578" s="2">
        <v>24</v>
      </c>
      <c r="D38578" s="2" t="s">
        <v>623</v>
      </c>
      <c r="E38578" s="2"/>
      <c r="F38578" s="2"/>
      <c r="G38578" s="2"/>
      <c r="H38578" s="2"/>
    </row>
    <row r="38579" spans="2:8">
      <c r="B38579" s="2" t="s">
        <v>39199</v>
      </c>
      <c r="C38579" s="2">
        <v>20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39200</v>
      </c>
      <c r="C38580" s="2">
        <v>14</v>
      </c>
      <c r="D38580" s="2" t="s">
        <v>623</v>
      </c>
      <c r="E38580" s="2"/>
      <c r="F38580" s="2"/>
      <c r="G38580" s="2"/>
      <c r="H38580" s="2"/>
    </row>
    <row r="38581" spans="2:8">
      <c r="B38581" s="2" t="s">
        <v>39201</v>
      </c>
      <c r="C38581" s="2">
        <v>46</v>
      </c>
      <c r="D38581" s="2" t="s">
        <v>623</v>
      </c>
      <c r="E38581" s="2"/>
      <c r="F38581" s="2"/>
      <c r="G38581" s="2"/>
      <c r="H38581" s="2"/>
    </row>
    <row r="38582" spans="2:8">
      <c r="B38582" s="2" t="s">
        <v>39202</v>
      </c>
      <c r="C38582" s="2">
        <v>50</v>
      </c>
      <c r="D38582" s="2" t="s">
        <v>623</v>
      </c>
      <c r="E38582" s="2"/>
      <c r="F38582" s="2"/>
      <c r="G38582" s="2"/>
      <c r="H38582" s="2"/>
    </row>
    <row r="38583" spans="2:8">
      <c r="B38583" s="2" t="s">
        <v>39203</v>
      </c>
      <c r="C38583" s="2">
        <v>53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39204</v>
      </c>
      <c r="C38584" s="2">
        <v>18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39205</v>
      </c>
      <c r="C38585" s="2">
        <v>27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39206</v>
      </c>
      <c r="C38586" s="2">
        <v>46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39207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39208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39209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39210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39211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39212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39213</v>
      </c>
      <c r="C38593" s="2">
        <v>20</v>
      </c>
      <c r="D38593" s="2" t="s">
        <v>623</v>
      </c>
      <c r="E38593" s="2"/>
      <c r="F38593" s="2"/>
      <c r="G38593" s="2"/>
      <c r="H38593" s="2"/>
    </row>
    <row r="38594" spans="2:8">
      <c r="B38594" s="2" t="s">
        <v>39214</v>
      </c>
      <c r="C38594" s="2">
        <v>32</v>
      </c>
      <c r="D38594" s="2" t="s">
        <v>623</v>
      </c>
      <c r="E38594" s="2"/>
      <c r="F38594" s="2"/>
      <c r="G38594" s="2"/>
      <c r="H38594" s="2"/>
    </row>
    <row r="38595" spans="2:8">
      <c r="B38595" s="2" t="s">
        <v>39215</v>
      </c>
      <c r="C38595" s="2">
        <v>40</v>
      </c>
      <c r="D38595" s="2" t="s">
        <v>623</v>
      </c>
      <c r="E38595" s="2"/>
      <c r="F38595" s="2"/>
      <c r="G38595" s="2"/>
      <c r="H38595" s="2"/>
    </row>
    <row r="38596" spans="2:8">
      <c r="B38596" s="2" t="s">
        <v>39216</v>
      </c>
      <c r="C38596" s="2">
        <v>49</v>
      </c>
      <c r="D38596" s="2" t="s">
        <v>623</v>
      </c>
      <c r="E38596" s="2"/>
      <c r="F38596" s="2"/>
      <c r="G38596" s="2"/>
      <c r="H38596" s="2"/>
    </row>
    <row r="38597" spans="2:8">
      <c r="B38597" s="2" t="s">
        <v>39217</v>
      </c>
      <c r="C38597" s="2">
        <v>55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39218</v>
      </c>
      <c r="C38598" s="2">
        <v>37</v>
      </c>
      <c r="D38598" s="2" t="s">
        <v>623</v>
      </c>
      <c r="E38598" s="2"/>
      <c r="F38598" s="2"/>
      <c r="G38598" s="2"/>
      <c r="H38598" s="2"/>
    </row>
    <row r="38599" spans="2:8">
      <c r="B38599" s="2" t="s">
        <v>39219</v>
      </c>
      <c r="C38599" s="2">
        <v>39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39220</v>
      </c>
      <c r="C38600" s="2">
        <v>41</v>
      </c>
      <c r="D38600" s="2" t="s">
        <v>623</v>
      </c>
      <c r="E38600" s="2"/>
      <c r="F38600" s="2"/>
      <c r="G38600" s="2"/>
      <c r="H38600" s="2"/>
    </row>
    <row r="38601" spans="2:8">
      <c r="B38601" s="2" t="s">
        <v>39221</v>
      </c>
      <c r="C38601" s="2">
        <v>41</v>
      </c>
      <c r="D38601" s="2" t="s">
        <v>623</v>
      </c>
      <c r="E38601" s="2"/>
      <c r="F38601" s="2"/>
      <c r="G38601" s="2"/>
      <c r="H38601" s="2"/>
    </row>
    <row r="38602" spans="2:8">
      <c r="B38602" s="2" t="s">
        <v>39222</v>
      </c>
      <c r="C38602" s="2">
        <v>43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39223</v>
      </c>
      <c r="C38603" s="2">
        <v>43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39224</v>
      </c>
      <c r="C38604" s="2">
        <v>46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39225</v>
      </c>
      <c r="C38605" s="2">
        <v>19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39226</v>
      </c>
      <c r="C38606" s="2">
        <v>29</v>
      </c>
      <c r="D38606" s="2" t="s">
        <v>623</v>
      </c>
      <c r="E38606" s="2"/>
      <c r="F38606" s="2"/>
      <c r="G38606" s="2"/>
      <c r="H38606" s="2"/>
    </row>
    <row r="38607" spans="2:8">
      <c r="B38607" s="2" t="s">
        <v>39227</v>
      </c>
      <c r="C38607" s="2">
        <v>36</v>
      </c>
      <c r="D38607" s="2" t="s">
        <v>623</v>
      </c>
      <c r="E38607" s="2"/>
      <c r="F38607" s="2"/>
      <c r="G38607" s="2"/>
      <c r="H38607" s="2"/>
    </row>
    <row r="38608" spans="2:8">
      <c r="B38608" s="2" t="s">
        <v>39228</v>
      </c>
      <c r="C38608" s="2">
        <v>41</v>
      </c>
      <c r="D38608" s="2" t="s">
        <v>623</v>
      </c>
      <c r="E38608" s="2"/>
      <c r="F38608" s="2"/>
      <c r="G38608" s="2"/>
      <c r="H38608" s="2"/>
    </row>
    <row r="38609" spans="2:8">
      <c r="B38609" s="2" t="s">
        <v>39229</v>
      </c>
      <c r="C38609" s="2">
        <v>41</v>
      </c>
      <c r="D38609" s="2" t="s">
        <v>623</v>
      </c>
      <c r="E38609" s="2"/>
      <c r="F38609" s="2"/>
      <c r="G38609" s="2"/>
      <c r="H38609" s="2"/>
    </row>
    <row r="38610" spans="2:8">
      <c r="B38610" s="2" t="s">
        <v>39230</v>
      </c>
      <c r="C38610" s="2">
        <v>45</v>
      </c>
      <c r="D38610" s="2" t="s">
        <v>623</v>
      </c>
      <c r="E38610" s="2"/>
      <c r="F38610" s="2"/>
      <c r="G38610" s="2"/>
      <c r="H38610" s="2"/>
    </row>
    <row r="38611" spans="2:8">
      <c r="B38611" s="2" t="s">
        <v>39231</v>
      </c>
      <c r="C38611" s="2">
        <v>47</v>
      </c>
      <c r="D38611" s="2" t="s">
        <v>623</v>
      </c>
      <c r="E38611" s="2"/>
      <c r="F38611" s="2"/>
      <c r="G38611" s="2"/>
      <c r="H38611" s="2"/>
    </row>
    <row r="38612" spans="2:8">
      <c r="B38612" s="2" t="s">
        <v>39232</v>
      </c>
      <c r="C38612" s="2">
        <v>48</v>
      </c>
      <c r="D38612" s="2" t="s">
        <v>623</v>
      </c>
      <c r="E38612" s="2"/>
      <c r="F38612" s="2"/>
      <c r="G38612" s="2"/>
      <c r="H38612" s="2"/>
    </row>
    <row r="38613" spans="2:8">
      <c r="B38613" s="2" t="s">
        <v>39233</v>
      </c>
      <c r="C38613" s="2">
        <v>52</v>
      </c>
      <c r="D38613" s="2" t="s">
        <v>623</v>
      </c>
      <c r="E38613" s="2"/>
      <c r="F38613" s="2"/>
      <c r="G38613" s="2"/>
      <c r="H38613" s="2"/>
    </row>
    <row r="38614" spans="2:8">
      <c r="B38614" s="2" t="s">
        <v>39234</v>
      </c>
      <c r="C38614" s="2">
        <v>34</v>
      </c>
      <c r="D38614" s="2" t="s">
        <v>623</v>
      </c>
      <c r="E38614" s="2"/>
      <c r="F38614" s="2"/>
      <c r="G38614" s="2"/>
      <c r="H38614" s="2"/>
    </row>
    <row r="38615" spans="2:8">
      <c r="B38615" s="2" t="s">
        <v>39235</v>
      </c>
      <c r="C38615" s="2">
        <v>38</v>
      </c>
      <c r="D38615" s="2" t="s">
        <v>623</v>
      </c>
      <c r="E38615" s="2"/>
      <c r="F38615" s="2"/>
      <c r="G38615" s="2"/>
      <c r="H38615" s="2"/>
    </row>
    <row r="38616" spans="2:8">
      <c r="B38616" s="2" t="s">
        <v>39236</v>
      </c>
      <c r="C38616" s="2">
        <v>40</v>
      </c>
      <c r="D38616" s="2" t="s">
        <v>623</v>
      </c>
      <c r="E38616" s="2"/>
      <c r="F38616" s="2"/>
      <c r="G38616" s="2"/>
      <c r="H38616" s="2"/>
    </row>
    <row r="38617" spans="2:8">
      <c r="B38617" s="2" t="s">
        <v>39237</v>
      </c>
      <c r="C38617" s="2">
        <v>43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39238</v>
      </c>
      <c r="C38618" s="2">
        <v>46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39239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39240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39241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39242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39243</v>
      </c>
      <c r="C38623" s="2">
        <v>21</v>
      </c>
      <c r="D38623" s="2" t="s">
        <v>623</v>
      </c>
      <c r="E38623" s="2"/>
      <c r="F38623" s="2"/>
      <c r="G38623" s="2"/>
      <c r="H38623" s="2"/>
    </row>
    <row r="38624" spans="2:8">
      <c r="B38624" s="2" t="s">
        <v>39244</v>
      </c>
      <c r="C38624" s="2">
        <v>27</v>
      </c>
      <c r="D38624" s="2" t="s">
        <v>623</v>
      </c>
      <c r="E38624" s="2"/>
      <c r="F38624" s="2"/>
      <c r="G38624" s="2"/>
      <c r="H38624" s="2"/>
    </row>
    <row r="38625" spans="2:8">
      <c r="B38625" s="2" t="s">
        <v>39245</v>
      </c>
      <c r="C38625" s="2">
        <v>30</v>
      </c>
      <c r="D38625" s="2" t="s">
        <v>623</v>
      </c>
      <c r="E38625" s="2"/>
      <c r="F38625" s="2"/>
      <c r="G38625" s="2"/>
      <c r="H38625" s="2"/>
    </row>
    <row r="38626" spans="2:8">
      <c r="B38626" s="2" t="s">
        <v>39246</v>
      </c>
      <c r="C38626" s="2">
        <v>32</v>
      </c>
      <c r="D38626" s="2" t="s">
        <v>623</v>
      </c>
      <c r="E38626" s="2"/>
      <c r="F38626" s="2"/>
      <c r="G38626" s="2"/>
      <c r="H38626" s="2"/>
    </row>
    <row r="38627" spans="2:8">
      <c r="B38627" s="2" t="s">
        <v>39247</v>
      </c>
      <c r="C38627" s="2">
        <v>41</v>
      </c>
      <c r="D38627" s="2" t="s">
        <v>623</v>
      </c>
      <c r="E38627" s="2"/>
      <c r="F38627" s="2"/>
      <c r="G38627" s="2"/>
      <c r="H38627" s="2"/>
    </row>
    <row r="38628" spans="2:8">
      <c r="B38628" s="2" t="s">
        <v>39248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39249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39250</v>
      </c>
      <c r="C38630" s="2">
        <v>36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39251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39252</v>
      </c>
      <c r="C38632" s="2">
        <v>34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39253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39254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39255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39256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39257</v>
      </c>
      <c r="C38637" s="2">
        <v>21</v>
      </c>
      <c r="D38637" s="2" t="s">
        <v>623</v>
      </c>
      <c r="E38637" s="2"/>
      <c r="F38637" s="2"/>
      <c r="G38637" s="2"/>
      <c r="H38637" s="2"/>
    </row>
    <row r="38638" spans="2:8">
      <c r="B38638" s="2" t="s">
        <v>39258</v>
      </c>
      <c r="C38638" s="2">
        <v>14</v>
      </c>
      <c r="D38638" s="2" t="s">
        <v>623</v>
      </c>
      <c r="E38638" s="2"/>
      <c r="F38638" s="2"/>
      <c r="G38638" s="2"/>
      <c r="H38638" s="2"/>
    </row>
    <row r="38639" spans="2:8">
      <c r="B38639" s="2" t="s">
        <v>39259</v>
      </c>
      <c r="C38639" s="2">
        <v>12</v>
      </c>
      <c r="D38639" s="2" t="s">
        <v>623</v>
      </c>
      <c r="E38639" s="2"/>
      <c r="F38639" s="2"/>
      <c r="G38639" s="2"/>
      <c r="H38639" s="2"/>
    </row>
    <row r="38640" spans="2:8">
      <c r="B38640" s="2" t="s">
        <v>39260</v>
      </c>
      <c r="C38640" s="2">
        <v>21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39261</v>
      </c>
      <c r="C38641" s="2">
        <v>15</v>
      </c>
      <c r="D38641" s="2" t="s">
        <v>623</v>
      </c>
      <c r="E38641" s="2"/>
      <c r="F38641" s="2"/>
      <c r="G38641" s="2"/>
      <c r="H38641" s="2"/>
    </row>
    <row r="38642" spans="2:8">
      <c r="B38642" s="2" t="s">
        <v>39262</v>
      </c>
      <c r="C38642" s="2">
        <v>10</v>
      </c>
      <c r="D38642" s="2" t="s">
        <v>623</v>
      </c>
      <c r="E38642" s="2"/>
      <c r="F38642" s="2"/>
      <c r="G38642" s="2"/>
      <c r="H38642" s="2"/>
    </row>
    <row r="38643" spans="2:8">
      <c r="B38643" s="2" t="s">
        <v>39263</v>
      </c>
      <c r="C38643" s="2">
        <v>33</v>
      </c>
      <c r="D38643" s="2" t="s">
        <v>623</v>
      </c>
      <c r="E38643" s="2"/>
      <c r="F38643" s="2"/>
      <c r="G38643" s="2"/>
      <c r="H38643" s="2"/>
    </row>
    <row r="38644" spans="2:8">
      <c r="B38644" s="2" t="s">
        <v>39264</v>
      </c>
      <c r="C38644" s="2">
        <v>34</v>
      </c>
      <c r="D38644" s="2" t="s">
        <v>623</v>
      </c>
      <c r="E38644" s="2"/>
      <c r="F38644" s="2"/>
      <c r="G38644" s="2"/>
      <c r="H38644" s="2"/>
    </row>
    <row r="38645" spans="2:8">
      <c r="B38645" s="2" t="s">
        <v>39265</v>
      </c>
      <c r="C38645" s="2">
        <v>33</v>
      </c>
      <c r="D38645" s="2" t="s">
        <v>623</v>
      </c>
      <c r="E38645" s="2"/>
      <c r="F38645" s="2"/>
      <c r="G38645" s="2"/>
      <c r="H38645" s="2"/>
    </row>
    <row r="38646" spans="2:8">
      <c r="B38646" s="2" t="s">
        <v>39266</v>
      </c>
      <c r="C38646" s="2">
        <v>32</v>
      </c>
      <c r="D38646" s="2" t="s">
        <v>623</v>
      </c>
      <c r="E38646" s="2"/>
      <c r="F38646" s="2"/>
      <c r="G38646" s="2"/>
      <c r="H38646" s="2"/>
    </row>
    <row r="38647" spans="2:8">
      <c r="B38647" s="2" t="s">
        <v>39267</v>
      </c>
      <c r="C38647" s="2">
        <v>34</v>
      </c>
      <c r="D38647" s="2" t="s">
        <v>623</v>
      </c>
      <c r="E38647" s="2"/>
      <c r="F38647" s="2"/>
      <c r="G38647" s="2"/>
      <c r="H38647" s="2"/>
    </row>
    <row r="38648" spans="2:8">
      <c r="B38648" s="2" t="s">
        <v>39268</v>
      </c>
      <c r="C38648" s="2">
        <v>39</v>
      </c>
      <c r="D38648" s="2" t="s">
        <v>623</v>
      </c>
      <c r="E38648" s="2"/>
      <c r="F38648" s="2"/>
      <c r="G38648" s="2"/>
      <c r="H38648" s="2"/>
    </row>
    <row r="38649" spans="2:8">
      <c r="B38649" s="2" t="s">
        <v>39269</v>
      </c>
      <c r="C38649" s="2">
        <v>14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39270</v>
      </c>
      <c r="C38650" s="2">
        <v>22</v>
      </c>
      <c r="D38650" s="2" t="s">
        <v>623</v>
      </c>
      <c r="E38650" s="2"/>
      <c r="F38650" s="2"/>
      <c r="G38650" s="2"/>
      <c r="H38650" s="2"/>
    </row>
    <row r="38651" spans="2:8">
      <c r="B38651" s="2" t="s">
        <v>39271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39272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39273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39274</v>
      </c>
      <c r="C38654" s="2">
        <v>13</v>
      </c>
      <c r="D38654" s="2" t="s">
        <v>623</v>
      </c>
      <c r="E38654" s="2"/>
      <c r="F38654" s="2"/>
      <c r="G38654" s="2"/>
      <c r="H38654" s="2"/>
    </row>
    <row r="38655" spans="2:8">
      <c r="B38655" s="2" t="s">
        <v>39275</v>
      </c>
      <c r="C38655" s="2">
        <v>21</v>
      </c>
      <c r="D38655" s="2" t="s">
        <v>623</v>
      </c>
      <c r="E38655" s="2"/>
      <c r="F38655" s="2"/>
      <c r="G38655" s="2"/>
      <c r="H38655" s="2"/>
    </row>
    <row r="38656" spans="2:8">
      <c r="B38656" s="2" t="s">
        <v>39276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39277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39278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39279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39280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39281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39282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39283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39284</v>
      </c>
      <c r="C38664" s="2">
        <v>40</v>
      </c>
      <c r="D38664" s="2" t="s">
        <v>623</v>
      </c>
      <c r="E38664" s="2"/>
      <c r="F38664" s="2"/>
      <c r="G38664" s="2"/>
      <c r="H38664" s="2"/>
    </row>
    <row r="38665" spans="2:8">
      <c r="B38665" s="2" t="s">
        <v>39285</v>
      </c>
      <c r="C38665" s="2">
        <v>45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39286</v>
      </c>
      <c r="C38666" s="2">
        <v>49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39287</v>
      </c>
      <c r="C38667" s="2">
        <v>14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39288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39289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39290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39291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39292</v>
      </c>
      <c r="C38672" s="2">
        <v>32</v>
      </c>
      <c r="D38672" s="2" t="s">
        <v>623</v>
      </c>
      <c r="E38672" s="2"/>
      <c r="F38672" s="2"/>
      <c r="G38672" s="2"/>
      <c r="H38672" s="2"/>
    </row>
    <row r="38673" spans="2:8">
      <c r="B38673" s="2" t="s">
        <v>39293</v>
      </c>
      <c r="C38673" s="2">
        <v>33</v>
      </c>
      <c r="D38673" s="2" t="s">
        <v>623</v>
      </c>
      <c r="E38673" s="2"/>
      <c r="F38673" s="2"/>
      <c r="G38673" s="2"/>
      <c r="H38673" s="2"/>
    </row>
    <row r="38674" spans="2:8">
      <c r="B38674" s="2" t="s">
        <v>39294</v>
      </c>
      <c r="C38674" s="2">
        <v>27</v>
      </c>
      <c r="D38674" s="2" t="s">
        <v>623</v>
      </c>
      <c r="E38674" s="2"/>
      <c r="F38674" s="2"/>
      <c r="G38674" s="2"/>
      <c r="H38674" s="2"/>
    </row>
    <row r="38675" spans="2:8">
      <c r="B38675" s="2" t="s">
        <v>39295</v>
      </c>
      <c r="C38675" s="2">
        <v>40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39296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39297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39298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39299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39300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39301</v>
      </c>
      <c r="C38681" s="2">
        <v>16</v>
      </c>
      <c r="D38681" s="2" t="s">
        <v>623</v>
      </c>
      <c r="E38681" s="2"/>
      <c r="F38681" s="2"/>
      <c r="G38681" s="2"/>
      <c r="H38681" s="2"/>
    </row>
    <row r="38682" spans="2:8">
      <c r="B38682" s="2" t="s">
        <v>39302</v>
      </c>
      <c r="C38682" s="2">
        <v>26</v>
      </c>
      <c r="D38682" s="2" t="s">
        <v>623</v>
      </c>
      <c r="E38682" s="2"/>
      <c r="F38682" s="2"/>
      <c r="G38682" s="2"/>
      <c r="H38682" s="2"/>
    </row>
    <row r="38683" spans="2:8">
      <c r="B38683" s="2" t="s">
        <v>39303</v>
      </c>
      <c r="C38683" s="2">
        <v>15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39304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39305</v>
      </c>
      <c r="C38685" s="2">
        <v>33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39306</v>
      </c>
      <c r="C38686" s="2">
        <v>41</v>
      </c>
      <c r="D38686" s="2" t="s">
        <v>623</v>
      </c>
      <c r="E38686" s="2"/>
      <c r="F38686" s="2"/>
      <c r="G38686" s="2"/>
      <c r="H38686" s="2"/>
    </row>
    <row r="38687" spans="2:8">
      <c r="B38687" s="2" t="s">
        <v>39307</v>
      </c>
      <c r="C38687" s="2">
        <v>45</v>
      </c>
      <c r="D38687" s="2" t="s">
        <v>623</v>
      </c>
      <c r="E38687" s="2"/>
      <c r="F38687" s="2"/>
      <c r="G38687" s="2"/>
      <c r="H38687" s="2"/>
    </row>
    <row r="38688" spans="2:8">
      <c r="B38688" s="2" t="s">
        <v>39308</v>
      </c>
      <c r="C38688" s="2">
        <v>49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39309</v>
      </c>
      <c r="C38689" s="2">
        <v>21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39310</v>
      </c>
      <c r="C38690" s="2">
        <v>28</v>
      </c>
      <c r="D38690" s="2" t="s">
        <v>623</v>
      </c>
      <c r="E38690" s="2"/>
      <c r="F38690" s="2"/>
      <c r="G38690" s="2"/>
      <c r="H38690" s="2"/>
    </row>
    <row r="38691" spans="2:8">
      <c r="B38691" s="2" t="s">
        <v>39311</v>
      </c>
      <c r="C38691" s="2">
        <v>46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39312</v>
      </c>
      <c r="C38692" s="2">
        <v>45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39313</v>
      </c>
      <c r="C38693" s="2">
        <v>44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39314</v>
      </c>
      <c r="C38694" s="2">
        <v>27</v>
      </c>
      <c r="D38694" s="2" t="s">
        <v>623</v>
      </c>
      <c r="E38694" s="2"/>
      <c r="F38694" s="2"/>
      <c r="G38694" s="2"/>
      <c r="H38694" s="2"/>
    </row>
    <row r="38695" spans="2:8">
      <c r="B38695" s="2" t="s">
        <v>39315</v>
      </c>
      <c r="C38695" s="2">
        <v>34</v>
      </c>
      <c r="D38695" s="2" t="s">
        <v>623</v>
      </c>
      <c r="E38695" s="2"/>
      <c r="F38695" s="2"/>
      <c r="G38695" s="2"/>
      <c r="H38695" s="2"/>
    </row>
    <row r="38696" spans="2:8">
      <c r="B38696" s="2" t="s">
        <v>39316</v>
      </c>
      <c r="C38696" s="2">
        <v>38</v>
      </c>
      <c r="D38696" s="2" t="s">
        <v>623</v>
      </c>
      <c r="E38696" s="2"/>
      <c r="F38696" s="2"/>
      <c r="G38696" s="2"/>
      <c r="H38696" s="2"/>
    </row>
    <row r="38697" spans="2:8">
      <c r="B38697" s="2" t="s">
        <v>39317</v>
      </c>
      <c r="C38697" s="2">
        <v>48</v>
      </c>
      <c r="D38697" s="2" t="s">
        <v>623</v>
      </c>
      <c r="E38697" s="2"/>
      <c r="F38697" s="2"/>
      <c r="G38697" s="2"/>
      <c r="H38697" s="2"/>
    </row>
    <row r="38698" spans="2:8">
      <c r="B38698" s="2" t="s">
        <v>39318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39319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39320</v>
      </c>
      <c r="C38700" s="2">
        <v>22</v>
      </c>
      <c r="D38700" s="2" t="s">
        <v>623</v>
      </c>
      <c r="E38700" s="2"/>
      <c r="F38700" s="2"/>
      <c r="G38700" s="2"/>
      <c r="H38700" s="2"/>
    </row>
    <row r="38701" spans="2:8">
      <c r="B38701" s="2" t="s">
        <v>39321</v>
      </c>
      <c r="C38701" s="2">
        <v>16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39322</v>
      </c>
      <c r="C38702" s="2">
        <v>9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39323</v>
      </c>
      <c r="C38703" s="2">
        <v>21</v>
      </c>
      <c r="D38703" s="2" t="s">
        <v>623</v>
      </c>
      <c r="E38703" s="2"/>
      <c r="F38703" s="2"/>
      <c r="G38703" s="2"/>
      <c r="H38703" s="2"/>
    </row>
    <row r="38704" spans="2:8">
      <c r="B38704" s="2" t="s">
        <v>39324</v>
      </c>
      <c r="C38704" s="2">
        <v>17</v>
      </c>
      <c r="D38704" s="2" t="s">
        <v>623</v>
      </c>
      <c r="E38704" s="2"/>
      <c r="F38704" s="2"/>
      <c r="G38704" s="2"/>
      <c r="H38704" s="2"/>
    </row>
    <row r="38705" spans="2:8">
      <c r="B38705" s="2" t="s">
        <v>39325</v>
      </c>
      <c r="C38705" s="2">
        <v>13</v>
      </c>
      <c r="D38705" s="2" t="s">
        <v>623</v>
      </c>
      <c r="E38705" s="2"/>
      <c r="F38705" s="2"/>
      <c r="G38705" s="2"/>
      <c r="H38705" s="2"/>
    </row>
    <row r="38706" spans="2:8">
      <c r="B38706" s="2" t="s">
        <v>39326</v>
      </c>
      <c r="C38706" s="2">
        <v>49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39327</v>
      </c>
      <c r="C38707" s="2">
        <v>47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39328</v>
      </c>
      <c r="C38708" s="2">
        <v>45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39329</v>
      </c>
      <c r="C38709" s="2">
        <v>43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39330</v>
      </c>
      <c r="C38710" s="2">
        <v>10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39331</v>
      </c>
      <c r="C38711" s="2">
        <v>13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39332</v>
      </c>
      <c r="C38712" s="2">
        <v>16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39333</v>
      </c>
      <c r="C38713" s="2">
        <v>57</v>
      </c>
      <c r="D38713" s="2" t="s">
        <v>623</v>
      </c>
      <c r="E38713" s="2"/>
      <c r="F38713" s="2"/>
      <c r="G38713" s="2"/>
      <c r="H38713" s="2"/>
    </row>
    <row r="38714" spans="2:8">
      <c r="B38714" s="2" t="s">
        <v>39334</v>
      </c>
      <c r="C38714" s="2">
        <v>60</v>
      </c>
      <c r="D38714" s="2" t="s">
        <v>623</v>
      </c>
      <c r="E38714" s="2"/>
      <c r="F38714" s="2"/>
      <c r="G38714" s="2"/>
      <c r="H38714" s="2"/>
    </row>
    <row r="38715" spans="2:8">
      <c r="B38715" s="2" t="s">
        <v>39335</v>
      </c>
      <c r="C38715" s="2">
        <v>63</v>
      </c>
      <c r="D38715" s="2" t="s">
        <v>623</v>
      </c>
      <c r="E38715" s="2"/>
      <c r="F38715" s="2"/>
      <c r="G38715" s="2"/>
      <c r="H38715" s="2"/>
    </row>
    <row r="38716" spans="2:8">
      <c r="B38716" s="2" t="s">
        <v>39336</v>
      </c>
      <c r="C38716" s="2">
        <v>14</v>
      </c>
      <c r="D38716" s="2" t="s">
        <v>623</v>
      </c>
      <c r="E38716" s="2"/>
      <c r="F38716" s="2"/>
      <c r="G38716" s="2"/>
      <c r="H38716" s="2"/>
    </row>
    <row r="38717" spans="2:8">
      <c r="B38717" s="2" t="s">
        <v>39337</v>
      </c>
      <c r="C38717" s="2">
        <v>48</v>
      </c>
      <c r="D38717" s="2" t="s">
        <v>623</v>
      </c>
      <c r="E38717" s="2"/>
      <c r="F38717" s="2"/>
      <c r="G38717" s="2"/>
      <c r="H38717" s="2"/>
    </row>
    <row r="38718" spans="2:8">
      <c r="B38718" s="2" t="s">
        <v>39338</v>
      </c>
      <c r="C38718" s="2">
        <v>49</v>
      </c>
      <c r="D38718" s="2" t="s">
        <v>623</v>
      </c>
      <c r="E38718" s="2"/>
      <c r="F38718" s="2"/>
      <c r="G38718" s="2"/>
      <c r="H38718" s="2"/>
    </row>
    <row r="38719" spans="2:8">
      <c r="B38719" s="2" t="s">
        <v>39339</v>
      </c>
      <c r="C38719" s="2">
        <v>54</v>
      </c>
      <c r="D38719" s="2" t="s">
        <v>623</v>
      </c>
      <c r="E38719" s="2"/>
      <c r="F38719" s="2"/>
      <c r="G38719" s="2"/>
      <c r="H38719" s="2"/>
    </row>
    <row r="38720" spans="2:8">
      <c r="B38720" s="2" t="s">
        <v>39340</v>
      </c>
      <c r="C38720" s="2">
        <v>23</v>
      </c>
      <c r="D38720" s="2" t="s">
        <v>623</v>
      </c>
      <c r="E38720" s="2"/>
      <c r="F38720" s="2"/>
      <c r="G38720" s="2"/>
      <c r="H38720" s="2"/>
    </row>
    <row r="38721" spans="2:8">
      <c r="B38721" s="2" t="s">
        <v>39341</v>
      </c>
      <c r="C38721" s="2">
        <v>16</v>
      </c>
      <c r="D38721" s="2" t="s">
        <v>623</v>
      </c>
      <c r="E38721" s="2"/>
      <c r="F38721" s="2"/>
      <c r="G38721" s="2"/>
      <c r="H38721" s="2"/>
    </row>
    <row r="38722" spans="2:8">
      <c r="B38722" s="2" t="s">
        <v>39342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39343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39344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39345</v>
      </c>
      <c r="C38725" s="2">
        <v>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39346</v>
      </c>
      <c r="C38726" s="2">
        <v>20</v>
      </c>
      <c r="D38726" s="2" t="s">
        <v>623</v>
      </c>
      <c r="E38726" s="2"/>
      <c r="F38726" s="2"/>
      <c r="G38726" s="2"/>
      <c r="H38726" s="2"/>
    </row>
    <row r="38727" spans="2:8">
      <c r="B38727" s="2" t="s">
        <v>39347</v>
      </c>
      <c r="C38727" s="2">
        <v>20</v>
      </c>
      <c r="D38727" s="2" t="s">
        <v>623</v>
      </c>
      <c r="E38727" s="2"/>
      <c r="F38727" s="2"/>
      <c r="G38727" s="2"/>
      <c r="H38727" s="2"/>
    </row>
    <row r="38728" spans="2:8">
      <c r="B38728" s="2" t="s">
        <v>39348</v>
      </c>
      <c r="C38728" s="2">
        <v>14</v>
      </c>
      <c r="D38728" s="2" t="s">
        <v>623</v>
      </c>
      <c r="E38728" s="2"/>
      <c r="F38728" s="2"/>
      <c r="G38728" s="2"/>
      <c r="H38728" s="2"/>
    </row>
    <row r="38729" spans="2:8">
      <c r="B38729" s="2" t="s">
        <v>39349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39350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39351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39352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39353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39354</v>
      </c>
      <c r="C38734" s="2">
        <v>49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39355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39356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39357</v>
      </c>
      <c r="C38737" s="2">
        <v>18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39358</v>
      </c>
      <c r="C38738" s="2">
        <v>39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39359</v>
      </c>
      <c r="C38739" s="2">
        <v>24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39360</v>
      </c>
      <c r="C38740" s="2">
        <v>19</v>
      </c>
      <c r="D38740" s="2" t="s">
        <v>623</v>
      </c>
      <c r="E38740" s="2"/>
      <c r="F38740" s="2"/>
      <c r="G38740" s="2"/>
      <c r="H38740" s="2"/>
    </row>
    <row r="38741" spans="2:8">
      <c r="B38741" s="2" t="s">
        <v>39361</v>
      </c>
      <c r="C38741" s="2">
        <v>16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39362</v>
      </c>
      <c r="C38742" s="2">
        <v>13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39363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39364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39365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39366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39367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39368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39369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39370</v>
      </c>
      <c r="C38750" s="2">
        <v>39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39371</v>
      </c>
      <c r="C38751" s="2">
        <v>42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39372</v>
      </c>
      <c r="C38752" s="2">
        <v>16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39373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39374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39375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39376</v>
      </c>
      <c r="C38756" s="2">
        <v>13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39377</v>
      </c>
      <c r="C38757" s="2">
        <v>18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39378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39379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39380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39381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39382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39383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39384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39385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39386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39387</v>
      </c>
      <c r="C38767" s="2">
        <v>33</v>
      </c>
      <c r="D38767" s="2" t="s">
        <v>623</v>
      </c>
      <c r="E38767" s="2"/>
      <c r="F38767" s="2"/>
      <c r="G38767" s="2"/>
      <c r="H38767" s="2"/>
    </row>
    <row r="38768" spans="2:8">
      <c r="B38768" s="2" t="s">
        <v>39388</v>
      </c>
      <c r="C38768" s="2">
        <v>42</v>
      </c>
      <c r="D38768" s="2" t="s">
        <v>623</v>
      </c>
      <c r="E38768" s="2"/>
      <c r="F38768" s="2"/>
      <c r="G38768" s="2"/>
      <c r="H38768" s="2"/>
    </row>
    <row r="38769" spans="2:8">
      <c r="B38769" s="2" t="s">
        <v>39389</v>
      </c>
      <c r="C38769" s="2">
        <v>14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39390</v>
      </c>
      <c r="C38770" s="2">
        <v>16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39391</v>
      </c>
      <c r="C38771" s="2">
        <v>55</v>
      </c>
      <c r="D38771" s="2" t="s">
        <v>623</v>
      </c>
      <c r="E38771" s="2"/>
      <c r="F38771" s="2"/>
      <c r="G38771" s="2"/>
      <c r="H38771" s="2"/>
    </row>
    <row r="38772" spans="2:8">
      <c r="B38772" s="2" t="s">
        <v>39392</v>
      </c>
      <c r="C38772" s="2">
        <v>13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39393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39394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39395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39396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39397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39398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39399</v>
      </c>
      <c r="C38779" s="2">
        <v>47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39400</v>
      </c>
      <c r="C38780" s="2">
        <v>42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39401</v>
      </c>
      <c r="C38781" s="2">
        <v>42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39402</v>
      </c>
      <c r="C38782" s="2">
        <v>15</v>
      </c>
      <c r="D38782" s="2" t="s">
        <v>623</v>
      </c>
      <c r="E38782" s="2"/>
      <c r="F38782" s="2"/>
      <c r="G38782" s="2"/>
      <c r="H38782" s="2"/>
    </row>
    <row r="38783" spans="2:8">
      <c r="B38783" s="2" t="s">
        <v>39403</v>
      </c>
      <c r="C38783" s="2">
        <v>30</v>
      </c>
      <c r="D38783" s="2" t="s">
        <v>623</v>
      </c>
      <c r="E38783" s="2"/>
      <c r="F38783" s="2"/>
      <c r="G38783" s="2"/>
      <c r="H38783" s="2"/>
    </row>
    <row r="38784" spans="2:8">
      <c r="B38784" s="2" t="s">
        <v>39404</v>
      </c>
      <c r="C38784" s="2">
        <v>39</v>
      </c>
      <c r="D38784" s="2" t="s">
        <v>623</v>
      </c>
      <c r="E38784" s="2"/>
      <c r="F38784" s="2"/>
      <c r="G38784" s="2"/>
      <c r="H38784" s="2"/>
    </row>
    <row r="38785" spans="2:8">
      <c r="B38785" s="2" t="s">
        <v>39405</v>
      </c>
      <c r="C38785" s="2">
        <v>44</v>
      </c>
      <c r="D38785" s="2" t="s">
        <v>623</v>
      </c>
      <c r="E38785" s="2"/>
      <c r="F38785" s="2"/>
      <c r="G38785" s="2"/>
      <c r="H38785" s="2"/>
    </row>
    <row r="38786" spans="2:8">
      <c r="B38786" s="2" t="s">
        <v>39406</v>
      </c>
      <c r="C38786" s="2">
        <v>46</v>
      </c>
      <c r="D38786" s="2" t="s">
        <v>623</v>
      </c>
      <c r="E38786" s="2"/>
      <c r="F38786" s="2"/>
      <c r="G38786" s="2"/>
      <c r="H38786" s="2"/>
    </row>
    <row r="38787" spans="2:8">
      <c r="B38787" s="2" t="s">
        <v>39407</v>
      </c>
      <c r="C38787" s="2">
        <v>17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39408</v>
      </c>
      <c r="C38788" s="2">
        <v>43</v>
      </c>
      <c r="D38788" s="2" t="s">
        <v>623</v>
      </c>
      <c r="E38788" s="2"/>
      <c r="F38788" s="2"/>
      <c r="G38788" s="2"/>
      <c r="H38788" s="2"/>
    </row>
    <row r="38789" spans="2:8">
      <c r="B38789" s="2" t="s">
        <v>39409</v>
      </c>
      <c r="C38789" s="2">
        <v>43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39410</v>
      </c>
      <c r="C38790" s="2">
        <v>44</v>
      </c>
      <c r="D38790" s="2" t="s">
        <v>623</v>
      </c>
      <c r="E38790" s="2"/>
      <c r="F38790" s="2"/>
      <c r="G38790" s="2"/>
      <c r="H38790" s="2"/>
    </row>
    <row r="38791" spans="2:8">
      <c r="B38791" s="2" t="s">
        <v>39411</v>
      </c>
      <c r="C38791" s="2">
        <v>44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39412</v>
      </c>
      <c r="C38792" s="2">
        <v>49</v>
      </c>
      <c r="D38792" s="2" t="s">
        <v>623</v>
      </c>
      <c r="E38792" s="2"/>
      <c r="F38792" s="2"/>
      <c r="G38792" s="2"/>
      <c r="H38792" s="2"/>
    </row>
    <row r="38793" spans="2:8">
      <c r="B38793" s="2" t="s">
        <v>39413</v>
      </c>
      <c r="C38793" s="2">
        <v>35</v>
      </c>
      <c r="D38793" s="2" t="s">
        <v>623</v>
      </c>
      <c r="E38793" s="2"/>
      <c r="F38793" s="2"/>
      <c r="G38793" s="2"/>
      <c r="H38793" s="2"/>
    </row>
    <row r="38794" spans="2:8">
      <c r="B38794" s="2" t="s">
        <v>39414</v>
      </c>
      <c r="C38794" s="2">
        <v>37</v>
      </c>
      <c r="D38794" s="2" t="s">
        <v>623</v>
      </c>
      <c r="E38794" s="2"/>
      <c r="F38794" s="2"/>
      <c r="G38794" s="2"/>
      <c r="H38794" s="2"/>
    </row>
    <row r="38795" spans="2:8">
      <c r="B38795" s="2" t="s">
        <v>39415</v>
      </c>
      <c r="C38795" s="2">
        <v>38</v>
      </c>
      <c r="D38795" s="2" t="s">
        <v>623</v>
      </c>
      <c r="E38795" s="2"/>
      <c r="F38795" s="2"/>
      <c r="G38795" s="2"/>
      <c r="H38795" s="2"/>
    </row>
    <row r="38796" spans="2:8">
      <c r="B38796" s="2" t="s">
        <v>39416</v>
      </c>
      <c r="C38796" s="2">
        <v>39</v>
      </c>
      <c r="D38796" s="2" t="s">
        <v>623</v>
      </c>
      <c r="E38796" s="2"/>
      <c r="F38796" s="2"/>
      <c r="G38796" s="2"/>
      <c r="H38796" s="2"/>
    </row>
    <row r="38797" spans="2:8">
      <c r="B38797" s="2" t="s">
        <v>39417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39418</v>
      </c>
      <c r="C38798" s="2">
        <v>35</v>
      </c>
      <c r="D38798" s="2" t="s">
        <v>623</v>
      </c>
      <c r="E38798" s="2"/>
      <c r="F38798" s="2"/>
      <c r="G38798" s="2"/>
      <c r="H38798" s="2"/>
    </row>
    <row r="38799" spans="2:8">
      <c r="B38799" s="2" t="s">
        <v>39419</v>
      </c>
      <c r="C38799" s="2">
        <v>40</v>
      </c>
      <c r="D38799" s="2" t="s">
        <v>623</v>
      </c>
      <c r="E38799" s="2"/>
      <c r="F38799" s="2"/>
      <c r="G38799" s="2"/>
      <c r="H38799" s="2"/>
    </row>
    <row r="38800" spans="2:8">
      <c r="B38800" s="2" t="s">
        <v>39420</v>
      </c>
      <c r="C38800" s="2">
        <v>43</v>
      </c>
      <c r="D38800" s="2" t="s">
        <v>623</v>
      </c>
      <c r="E38800" s="2"/>
      <c r="F38800" s="2"/>
      <c r="G38800" s="2"/>
      <c r="H38800" s="2"/>
    </row>
    <row r="38801" spans="2:8">
      <c r="B38801" s="2" t="s">
        <v>39421</v>
      </c>
      <c r="C38801" s="2">
        <v>49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39422</v>
      </c>
      <c r="C38802" s="2">
        <v>42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39423</v>
      </c>
      <c r="C38803" s="2">
        <v>45</v>
      </c>
      <c r="D38803" s="2" t="s">
        <v>623</v>
      </c>
      <c r="E38803" s="2"/>
      <c r="F38803" s="2"/>
      <c r="G38803" s="2"/>
      <c r="H38803" s="2"/>
    </row>
    <row r="38804" spans="2:8">
      <c r="B38804" s="2" t="s">
        <v>39424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39425</v>
      </c>
      <c r="C38805" s="2">
        <v>39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39426</v>
      </c>
      <c r="C38806" s="2">
        <v>39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39427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39428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39429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39430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39431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39432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39433</v>
      </c>
      <c r="C38813" s="2">
        <v>14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39434</v>
      </c>
      <c r="C38814" s="2">
        <v>20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39435</v>
      </c>
      <c r="C38815" s="2">
        <v>48</v>
      </c>
      <c r="D38815" s="2" t="s">
        <v>623</v>
      </c>
      <c r="E38815" s="2"/>
      <c r="F38815" s="2"/>
      <c r="G38815" s="2"/>
      <c r="H38815" s="2"/>
    </row>
    <row r="38816" spans="2:8">
      <c r="B38816" s="2" t="s">
        <v>39436</v>
      </c>
      <c r="C38816" s="2">
        <v>52</v>
      </c>
      <c r="D38816" s="2" t="s">
        <v>623</v>
      </c>
      <c r="E38816" s="2"/>
      <c r="F38816" s="2"/>
      <c r="G38816" s="2"/>
      <c r="H38816" s="2"/>
    </row>
    <row r="38817" spans="2:8">
      <c r="B38817" s="2" t="s">
        <v>39437</v>
      </c>
      <c r="C38817" s="2">
        <v>43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39438</v>
      </c>
      <c r="C38818" s="2">
        <v>41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39439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39440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39441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39442</v>
      </c>
      <c r="C38822" s="2">
        <v>19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39443</v>
      </c>
      <c r="C38823" s="2">
        <v>23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39444</v>
      </c>
      <c r="C38824" s="2">
        <v>30</v>
      </c>
      <c r="D38824" s="2" t="s">
        <v>623</v>
      </c>
      <c r="E38824" s="2"/>
      <c r="F38824" s="2"/>
      <c r="G38824" s="2"/>
      <c r="H38824" s="2"/>
    </row>
    <row r="38825" spans="2:8">
      <c r="B38825" s="2" t="s">
        <v>39445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39446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39447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39448</v>
      </c>
      <c r="C38828" s="2">
        <v>20</v>
      </c>
      <c r="D38828" s="2" t="s">
        <v>623</v>
      </c>
      <c r="E38828" s="2"/>
      <c r="F38828" s="2"/>
      <c r="G38828" s="2"/>
      <c r="H38828" s="2"/>
    </row>
    <row r="38829" spans="2:8">
      <c r="B38829" s="2" t="s">
        <v>39449</v>
      </c>
      <c r="C38829" s="2">
        <v>12</v>
      </c>
      <c r="D38829" s="2" t="s">
        <v>623</v>
      </c>
      <c r="E38829" s="2"/>
      <c r="F38829" s="2"/>
      <c r="G38829" s="2"/>
      <c r="H38829" s="2"/>
    </row>
    <row r="38830" spans="2:8">
      <c r="B38830" s="2" t="s">
        <v>39450</v>
      </c>
      <c r="C38830" s="2">
        <v>13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39451</v>
      </c>
      <c r="C38831" s="2">
        <v>27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39452</v>
      </c>
      <c r="C38832" s="2">
        <v>38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39453</v>
      </c>
      <c r="C38833" s="2">
        <v>40</v>
      </c>
      <c r="D38833" s="2" t="s">
        <v>623</v>
      </c>
      <c r="E38833" s="2"/>
      <c r="F38833" s="2"/>
      <c r="G38833" s="2"/>
      <c r="H38833" s="2"/>
    </row>
    <row r="38834" spans="2:8">
      <c r="B38834" s="2" t="s">
        <v>39454</v>
      </c>
      <c r="C38834" s="2">
        <v>51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39455</v>
      </c>
      <c r="C38835" s="2">
        <v>53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39456</v>
      </c>
      <c r="C38836" s="2">
        <v>48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39457</v>
      </c>
      <c r="C38837" s="2">
        <v>47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39458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39459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39460</v>
      </c>
      <c r="C38840" s="2">
        <v>36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39461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39462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39463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39464</v>
      </c>
      <c r="C38844" s="2">
        <v>31</v>
      </c>
      <c r="D38844" s="2" t="s">
        <v>623</v>
      </c>
      <c r="E38844" s="2"/>
      <c r="F38844" s="2"/>
      <c r="G38844" s="2"/>
      <c r="H38844" s="2"/>
    </row>
    <row r="38845" spans="2:8">
      <c r="B38845" s="2" t="s">
        <v>39465</v>
      </c>
      <c r="C38845" s="2">
        <v>34</v>
      </c>
      <c r="D38845" s="2" t="s">
        <v>623</v>
      </c>
      <c r="E38845" s="2"/>
      <c r="F38845" s="2"/>
      <c r="G38845" s="2"/>
      <c r="H38845" s="2"/>
    </row>
    <row r="38846" spans="2:8">
      <c r="B38846" s="2" t="s">
        <v>39466</v>
      </c>
      <c r="C38846" s="2">
        <v>36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39467</v>
      </c>
      <c r="C38847" s="2">
        <v>38</v>
      </c>
      <c r="D38847" s="2" t="s">
        <v>623</v>
      </c>
      <c r="E38847" s="2"/>
      <c r="F38847" s="2"/>
      <c r="G38847" s="2"/>
      <c r="H38847" s="2"/>
    </row>
    <row r="38848" spans="2:8">
      <c r="B38848" s="2" t="s">
        <v>39468</v>
      </c>
      <c r="C38848" s="2">
        <v>39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39469</v>
      </c>
      <c r="C38849" s="2">
        <v>37</v>
      </c>
      <c r="D38849" s="2" t="s">
        <v>623</v>
      </c>
      <c r="E38849" s="2"/>
      <c r="F38849" s="2"/>
      <c r="G38849" s="2"/>
      <c r="H38849" s="2"/>
    </row>
    <row r="38850" spans="2:8">
      <c r="B38850" s="2" t="s">
        <v>39470</v>
      </c>
      <c r="C38850" s="2">
        <v>43</v>
      </c>
      <c r="D38850" s="2" t="s">
        <v>623</v>
      </c>
      <c r="E38850" s="2"/>
      <c r="F38850" s="2"/>
      <c r="G38850" s="2"/>
      <c r="H38850" s="2"/>
    </row>
    <row r="38851" spans="2:8">
      <c r="B38851" s="2" t="s">
        <v>39471</v>
      </c>
      <c r="C38851" s="2">
        <v>48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39472</v>
      </c>
      <c r="C38852" s="2">
        <v>50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39473</v>
      </c>
      <c r="C38853" s="2">
        <v>51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39474</v>
      </c>
      <c r="C38854" s="2">
        <v>45</v>
      </c>
      <c r="D38854" s="2" t="s">
        <v>623</v>
      </c>
      <c r="E38854" s="2"/>
      <c r="F38854" s="2"/>
      <c r="G38854" s="2"/>
      <c r="H38854" s="2"/>
    </row>
    <row r="38855" spans="2:8">
      <c r="B38855" s="2" t="s">
        <v>39475</v>
      </c>
      <c r="C38855" s="2">
        <v>50</v>
      </c>
      <c r="D38855" s="2" t="s">
        <v>623</v>
      </c>
      <c r="E38855" s="2"/>
      <c r="F38855" s="2"/>
      <c r="G38855" s="2"/>
      <c r="H38855" s="2"/>
    </row>
    <row r="38856" spans="2:8">
      <c r="B38856" s="2" t="s">
        <v>39476</v>
      </c>
      <c r="C38856" s="2">
        <v>51</v>
      </c>
      <c r="D38856" s="2" t="s">
        <v>623</v>
      </c>
      <c r="E38856" s="2"/>
      <c r="F38856" s="2"/>
      <c r="G38856" s="2"/>
      <c r="H38856" s="2"/>
    </row>
    <row r="38857" spans="2:8">
      <c r="B38857" s="2" t="s">
        <v>39477</v>
      </c>
      <c r="C38857" s="2">
        <v>9</v>
      </c>
      <c r="D38857" s="2" t="s">
        <v>623</v>
      </c>
      <c r="E38857" s="2"/>
      <c r="F38857" s="2"/>
      <c r="G38857" s="2"/>
      <c r="H38857" s="2"/>
    </row>
    <row r="38858" spans="2:8">
      <c r="B38858" s="2" t="s">
        <v>39478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39479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39480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39481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39482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39483</v>
      </c>
      <c r="C38863" s="2">
        <v>34</v>
      </c>
      <c r="D38863" s="2" t="s">
        <v>623</v>
      </c>
      <c r="E38863" s="2"/>
      <c r="F38863" s="2"/>
      <c r="G38863" s="2"/>
      <c r="H38863" s="2"/>
    </row>
    <row r="38864" spans="2:8">
      <c r="B38864" s="2" t="s">
        <v>39484</v>
      </c>
      <c r="C38864" s="2">
        <v>43</v>
      </c>
      <c r="D38864" s="2" t="s">
        <v>623</v>
      </c>
      <c r="E38864" s="2"/>
      <c r="F38864" s="2"/>
      <c r="G38864" s="2"/>
      <c r="H38864" s="2"/>
    </row>
    <row r="38865" spans="2:8">
      <c r="B38865" s="2" t="s">
        <v>39485</v>
      </c>
      <c r="C38865" s="2">
        <v>12</v>
      </c>
      <c r="D38865" s="2" t="s">
        <v>623</v>
      </c>
      <c r="E38865" s="2"/>
      <c r="F38865" s="2"/>
      <c r="G38865" s="2"/>
      <c r="H38865" s="2"/>
    </row>
    <row r="38866" spans="2:8">
      <c r="B38866" s="2" t="s">
        <v>39486</v>
      </c>
      <c r="C38866" s="2">
        <v>36</v>
      </c>
      <c r="D38866" s="2" t="s">
        <v>623</v>
      </c>
      <c r="E38866" s="2"/>
      <c r="F38866" s="2"/>
      <c r="G38866" s="2"/>
      <c r="H38866" s="2"/>
    </row>
    <row r="38867" spans="2:8">
      <c r="B38867" s="2" t="s">
        <v>39487</v>
      </c>
      <c r="C38867" s="2">
        <v>39</v>
      </c>
      <c r="D38867" s="2" t="s">
        <v>623</v>
      </c>
      <c r="E38867" s="2"/>
      <c r="F38867" s="2"/>
      <c r="G38867" s="2"/>
      <c r="H38867" s="2"/>
    </row>
    <row r="38868" spans="2:8">
      <c r="B38868" s="2" t="s">
        <v>39488</v>
      </c>
      <c r="C38868" s="2">
        <v>43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39489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39490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39491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39492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39493</v>
      </c>
      <c r="C38873" s="2">
        <v>45</v>
      </c>
      <c r="D38873" s="2" t="s">
        <v>623</v>
      </c>
      <c r="E38873" s="2"/>
      <c r="F38873" s="2"/>
      <c r="G38873" s="2"/>
      <c r="H38873" s="2"/>
    </row>
    <row r="38874" spans="2:8">
      <c r="B38874" s="2" t="s">
        <v>39494</v>
      </c>
      <c r="C38874" s="2">
        <v>49</v>
      </c>
      <c r="D38874" s="2" t="s">
        <v>623</v>
      </c>
      <c r="E38874" s="2"/>
      <c r="F38874" s="2"/>
      <c r="G38874" s="2"/>
      <c r="H38874" s="2"/>
    </row>
    <row r="38875" spans="2:8">
      <c r="B38875" s="2" t="s">
        <v>39495</v>
      </c>
      <c r="C38875" s="2">
        <v>50</v>
      </c>
      <c r="D38875" s="2" t="s">
        <v>623</v>
      </c>
      <c r="E38875" s="2"/>
      <c r="F38875" s="2"/>
      <c r="G38875" s="2"/>
      <c r="H38875" s="2"/>
    </row>
    <row r="38876" spans="2:8">
      <c r="B38876" s="2" t="s">
        <v>39496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39497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39498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39499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39500</v>
      </c>
      <c r="C38880" s="2">
        <v>38</v>
      </c>
      <c r="D38880" s="2" t="s">
        <v>623</v>
      </c>
      <c r="E38880" s="2"/>
      <c r="F38880" s="2"/>
      <c r="G38880" s="2"/>
      <c r="H38880" s="2"/>
    </row>
    <row r="38881" spans="2:8">
      <c r="B38881" s="2" t="s">
        <v>39501</v>
      </c>
      <c r="C38881" s="2">
        <v>41</v>
      </c>
      <c r="D38881" s="2" t="s">
        <v>623</v>
      </c>
      <c r="E38881" s="2"/>
      <c r="F38881" s="2"/>
      <c r="G38881" s="2"/>
      <c r="H38881" s="2"/>
    </row>
    <row r="38882" spans="2:8">
      <c r="B38882" s="2" t="s">
        <v>39502</v>
      </c>
      <c r="C38882" s="2">
        <v>43</v>
      </c>
      <c r="D38882" s="2" t="s">
        <v>623</v>
      </c>
      <c r="E38882" s="2"/>
      <c r="F38882" s="2"/>
      <c r="G38882" s="2"/>
      <c r="H38882" s="2"/>
    </row>
    <row r="38883" spans="2:8">
      <c r="B38883" s="2" t="s">
        <v>39503</v>
      </c>
      <c r="C38883" s="2">
        <v>46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39504</v>
      </c>
      <c r="C38884" s="2">
        <v>48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39505</v>
      </c>
      <c r="C38885" s="2">
        <v>48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39506</v>
      </c>
      <c r="C38886" s="2">
        <v>47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39507</v>
      </c>
      <c r="C38887" s="2">
        <v>44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39508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39509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39510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39511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39512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39513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39514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39515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39516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39517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39518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39519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39520</v>
      </c>
      <c r="C38900" s="2">
        <v>47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39521</v>
      </c>
      <c r="C38901" s="2">
        <v>44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39522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39523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39524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39525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39526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39527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39528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39529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39530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39531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39532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39533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39534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39535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39536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39537</v>
      </c>
      <c r="C38917" s="2">
        <v>38</v>
      </c>
      <c r="D38917" s="2" t="s">
        <v>623</v>
      </c>
      <c r="E38917" s="2"/>
      <c r="F38917" s="2"/>
      <c r="G38917" s="2"/>
      <c r="H38917" s="2"/>
    </row>
    <row r="38918" spans="2:8">
      <c r="B38918" s="2" t="s">
        <v>39538</v>
      </c>
      <c r="C38918" s="2">
        <v>43</v>
      </c>
      <c r="D38918" s="2" t="s">
        <v>623</v>
      </c>
      <c r="E38918" s="2"/>
      <c r="F38918" s="2"/>
      <c r="G38918" s="2"/>
      <c r="H38918" s="2"/>
    </row>
    <row r="38919" spans="2:8">
      <c r="B38919" s="2" t="s">
        <v>39539</v>
      </c>
      <c r="C38919" s="2">
        <v>47</v>
      </c>
      <c r="D38919" s="2" t="s">
        <v>623</v>
      </c>
      <c r="E38919" s="2"/>
      <c r="F38919" s="2"/>
      <c r="G38919" s="2"/>
      <c r="H38919" s="2"/>
    </row>
    <row r="38920" spans="2:8">
      <c r="B38920" s="2" t="s">
        <v>39540</v>
      </c>
      <c r="C38920" s="2">
        <v>48</v>
      </c>
      <c r="D38920" s="2" t="s">
        <v>623</v>
      </c>
      <c r="E38920" s="2"/>
      <c r="F38920" s="2"/>
      <c r="G38920" s="2"/>
      <c r="H38920" s="2"/>
    </row>
    <row r="38921" spans="2:8">
      <c r="B38921" s="2" t="s">
        <v>39541</v>
      </c>
      <c r="C38921" s="2">
        <v>16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39542</v>
      </c>
      <c r="C38922" s="2">
        <v>13</v>
      </c>
      <c r="D38922" s="2" t="s">
        <v>623</v>
      </c>
      <c r="E38922" s="2"/>
      <c r="F38922" s="2"/>
      <c r="G38922" s="2"/>
      <c r="H38922" s="2"/>
    </row>
    <row r="38923" spans="2:8">
      <c r="B38923" s="2" t="s">
        <v>39543</v>
      </c>
      <c r="C38923" s="2">
        <v>16</v>
      </c>
      <c r="D38923" s="2" t="s">
        <v>623</v>
      </c>
      <c r="E38923" s="2"/>
      <c r="F38923" s="2"/>
      <c r="G38923" s="2"/>
      <c r="H38923" s="2"/>
    </row>
    <row r="38924" spans="2:8">
      <c r="B38924" s="2" t="s">
        <v>39544</v>
      </c>
      <c r="C38924" s="2">
        <v>23</v>
      </c>
      <c r="D38924" s="2" t="s">
        <v>623</v>
      </c>
      <c r="E38924" s="2"/>
      <c r="F38924" s="2"/>
      <c r="G38924" s="2"/>
      <c r="H38924" s="2"/>
    </row>
    <row r="38925" spans="2:8">
      <c r="B38925" s="2" t="s">
        <v>39545</v>
      </c>
      <c r="C38925" s="2">
        <v>19</v>
      </c>
      <c r="D38925" s="2" t="s">
        <v>623</v>
      </c>
      <c r="E38925" s="2"/>
      <c r="F38925" s="2"/>
      <c r="G38925" s="2"/>
      <c r="H38925" s="2"/>
    </row>
    <row r="38926" spans="2:8">
      <c r="B38926" s="2" t="s">
        <v>39546</v>
      </c>
      <c r="C38926" s="2">
        <v>14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39547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39548</v>
      </c>
      <c r="C38928" s="2">
        <v>40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39549</v>
      </c>
      <c r="C38929" s="2">
        <v>40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39550</v>
      </c>
      <c r="C38930" s="2">
        <v>40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39551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39552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39553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39554</v>
      </c>
      <c r="C38934" s="2">
        <v>13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39555</v>
      </c>
      <c r="C38935" s="2">
        <v>41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39556</v>
      </c>
      <c r="C38936" s="2">
        <v>18</v>
      </c>
      <c r="D38936" s="2" t="s">
        <v>623</v>
      </c>
      <c r="E38936" s="2"/>
      <c r="F38936" s="2"/>
      <c r="G38936" s="2"/>
      <c r="H38936" s="2"/>
    </row>
    <row r="38937" spans="2:8">
      <c r="B38937" s="2" t="s">
        <v>39557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39558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39559</v>
      </c>
      <c r="C38939" s="2">
        <v>43</v>
      </c>
      <c r="D38939" s="2" t="s">
        <v>623</v>
      </c>
      <c r="E38939" s="2"/>
      <c r="F38939" s="2"/>
      <c r="G38939" s="2"/>
      <c r="H38939" s="2"/>
    </row>
    <row r="38940" spans="2:8">
      <c r="B38940" s="2" t="s">
        <v>39560</v>
      </c>
      <c r="C38940" s="2">
        <v>46</v>
      </c>
      <c r="D38940" s="2" t="s">
        <v>623</v>
      </c>
      <c r="E38940" s="2"/>
      <c r="F38940" s="2"/>
      <c r="G38940" s="2"/>
      <c r="H38940" s="2"/>
    </row>
    <row r="38941" spans="2:8">
      <c r="B38941" s="2" t="s">
        <v>39561</v>
      </c>
      <c r="C38941" s="2">
        <v>47</v>
      </c>
      <c r="D38941" s="2" t="s">
        <v>623</v>
      </c>
      <c r="E38941" s="2"/>
      <c r="F38941" s="2"/>
      <c r="G38941" s="2"/>
      <c r="H38941" s="2"/>
    </row>
    <row r="38942" spans="2:8">
      <c r="B38942" s="2" t="s">
        <v>39562</v>
      </c>
      <c r="C38942" s="2">
        <v>47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39563</v>
      </c>
      <c r="C38943" s="2">
        <v>50</v>
      </c>
      <c r="D38943" s="2" t="s">
        <v>623</v>
      </c>
      <c r="E38943" s="2"/>
      <c r="F38943" s="2"/>
      <c r="G38943" s="2"/>
      <c r="H38943" s="2"/>
    </row>
    <row r="38944" spans="2:8">
      <c r="B38944" s="2" t="s">
        <v>39564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39565</v>
      </c>
      <c r="C38945" s="2">
        <v>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39566</v>
      </c>
      <c r="C38946" s="2">
        <v>38</v>
      </c>
      <c r="D38946" s="2" t="s">
        <v>623</v>
      </c>
      <c r="E38946" s="2"/>
      <c r="F38946" s="2"/>
      <c r="G38946" s="2"/>
      <c r="H38946" s="2"/>
    </row>
    <row r="38947" spans="2:8">
      <c r="B38947" s="2" t="s">
        <v>39567</v>
      </c>
      <c r="C38947" s="2">
        <v>39</v>
      </c>
      <c r="D38947" s="2" t="s">
        <v>623</v>
      </c>
      <c r="E38947" s="2"/>
      <c r="F38947" s="2"/>
      <c r="G38947" s="2"/>
      <c r="H38947" s="2"/>
    </row>
    <row r="38948" spans="2:8">
      <c r="B38948" s="2" t="s">
        <v>39568</v>
      </c>
      <c r="C38948" s="2">
        <v>42</v>
      </c>
      <c r="D38948" s="2" t="s">
        <v>623</v>
      </c>
      <c r="E38948" s="2"/>
      <c r="F38948" s="2"/>
      <c r="G38948" s="2"/>
      <c r="H38948" s="2"/>
    </row>
    <row r="38949" spans="2:8">
      <c r="B38949" s="2" t="s">
        <v>39569</v>
      </c>
      <c r="C38949" s="2">
        <v>34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39570</v>
      </c>
      <c r="C38950" s="2">
        <v>28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39571</v>
      </c>
      <c r="C38951" s="2">
        <v>30</v>
      </c>
      <c r="D38951" s="2" t="s">
        <v>623</v>
      </c>
      <c r="E38951" s="2"/>
      <c r="F38951" s="2"/>
      <c r="G38951" s="2"/>
      <c r="H38951" s="2"/>
    </row>
    <row r="38952" spans="2:8">
      <c r="B38952" s="2" t="s">
        <v>39572</v>
      </c>
      <c r="C38952" s="2">
        <v>35</v>
      </c>
      <c r="D38952" s="2" t="s">
        <v>623</v>
      </c>
      <c r="E38952" s="2"/>
      <c r="F38952" s="2"/>
      <c r="G38952" s="2"/>
      <c r="H38952" s="2"/>
    </row>
    <row r="38953" spans="2:8">
      <c r="B38953" s="2" t="s">
        <v>39573</v>
      </c>
      <c r="C38953" s="2">
        <v>39</v>
      </c>
      <c r="D38953" s="2" t="s">
        <v>623</v>
      </c>
      <c r="E38953" s="2"/>
      <c r="F38953" s="2"/>
      <c r="G38953" s="2"/>
      <c r="H38953" s="2"/>
    </row>
    <row r="38954" spans="2:8">
      <c r="B38954" s="2" t="s">
        <v>39574</v>
      </c>
      <c r="C38954" s="2">
        <v>45</v>
      </c>
      <c r="D38954" s="2" t="s">
        <v>623</v>
      </c>
      <c r="E38954" s="2"/>
      <c r="F38954" s="2"/>
      <c r="G38954" s="2"/>
      <c r="H38954" s="2"/>
    </row>
    <row r="38955" spans="2:8">
      <c r="B38955" s="2" t="s">
        <v>39575</v>
      </c>
      <c r="C38955" s="2">
        <v>21</v>
      </c>
      <c r="D38955" s="2" t="s">
        <v>623</v>
      </c>
      <c r="E38955" s="2"/>
      <c r="F38955" s="2"/>
      <c r="G38955" s="2"/>
      <c r="H38955" s="2"/>
    </row>
    <row r="38956" spans="2:8">
      <c r="B38956" s="2" t="s">
        <v>39576</v>
      </c>
      <c r="C38956" s="2">
        <v>28</v>
      </c>
      <c r="D38956" s="2" t="s">
        <v>623</v>
      </c>
      <c r="E38956" s="2"/>
      <c r="F38956" s="2"/>
      <c r="G38956" s="2"/>
      <c r="H38956" s="2"/>
    </row>
    <row r="38957" spans="2:8">
      <c r="B38957" s="2" t="s">
        <v>39577</v>
      </c>
      <c r="C38957" s="2">
        <v>30</v>
      </c>
      <c r="D38957" s="2" t="s">
        <v>623</v>
      </c>
      <c r="E38957" s="2"/>
      <c r="F38957" s="2"/>
      <c r="G38957" s="2"/>
      <c r="H38957" s="2"/>
    </row>
    <row r="38958" spans="2:8">
      <c r="B38958" s="2" t="s">
        <v>39578</v>
      </c>
      <c r="C38958" s="2">
        <v>16</v>
      </c>
      <c r="D38958" s="2" t="s">
        <v>623</v>
      </c>
      <c r="E38958" s="2"/>
      <c r="F38958" s="2"/>
      <c r="G38958" s="2"/>
      <c r="H38958" s="2"/>
    </row>
    <row r="38959" spans="2:8">
      <c r="B38959" s="2" t="s">
        <v>39579</v>
      </c>
      <c r="C38959" s="2">
        <v>33</v>
      </c>
      <c r="D38959" s="2" t="s">
        <v>623</v>
      </c>
      <c r="E38959" s="2"/>
      <c r="F38959" s="2"/>
      <c r="G38959" s="2"/>
      <c r="H38959" s="2"/>
    </row>
    <row r="38960" spans="2:8">
      <c r="B38960" s="2" t="s">
        <v>39580</v>
      </c>
      <c r="C38960" s="2">
        <v>33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39581</v>
      </c>
      <c r="C38961" s="2">
        <v>37</v>
      </c>
      <c r="D38961" s="2" t="s">
        <v>623</v>
      </c>
      <c r="E38961" s="2"/>
      <c r="F38961" s="2"/>
      <c r="G38961" s="2"/>
      <c r="H38961" s="2"/>
    </row>
    <row r="38962" spans="2:8">
      <c r="B38962" s="2" t="s">
        <v>39582</v>
      </c>
      <c r="C38962" s="2">
        <v>20</v>
      </c>
      <c r="D38962" s="2" t="s">
        <v>623</v>
      </c>
      <c r="E38962" s="2"/>
      <c r="F38962" s="2"/>
      <c r="G38962" s="2"/>
      <c r="H38962" s="2"/>
    </row>
    <row r="38963" spans="2:8">
      <c r="B38963" s="2" t="s">
        <v>39583</v>
      </c>
      <c r="C38963" s="2">
        <v>12</v>
      </c>
      <c r="D38963" s="2" t="s">
        <v>623</v>
      </c>
      <c r="E38963" s="2"/>
      <c r="F38963" s="2"/>
      <c r="G38963" s="2"/>
      <c r="H38963" s="2"/>
    </row>
    <row r="38964" spans="2:8">
      <c r="B38964" s="2" t="s">
        <v>39584</v>
      </c>
      <c r="C38964" s="2">
        <v>12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39585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39586</v>
      </c>
      <c r="C38966" s="2">
        <v>34</v>
      </c>
      <c r="D38966" s="2" t="s">
        <v>623</v>
      </c>
      <c r="E38966" s="2"/>
      <c r="F38966" s="2"/>
      <c r="G38966" s="2"/>
      <c r="H38966" s="2"/>
    </row>
    <row r="38967" spans="2:8">
      <c r="B38967" s="2" t="s">
        <v>39587</v>
      </c>
      <c r="C38967" s="2">
        <v>39</v>
      </c>
      <c r="D38967" s="2" t="s">
        <v>623</v>
      </c>
      <c r="E38967" s="2"/>
      <c r="F38967" s="2"/>
      <c r="G38967" s="2"/>
      <c r="H38967" s="2"/>
    </row>
    <row r="38968" spans="2:8">
      <c r="B38968" s="2" t="s">
        <v>39588</v>
      </c>
      <c r="C38968" s="2">
        <v>42</v>
      </c>
      <c r="D38968" s="2" t="s">
        <v>623</v>
      </c>
      <c r="E38968" s="2"/>
      <c r="F38968" s="2"/>
      <c r="G38968" s="2"/>
      <c r="H38968" s="2"/>
    </row>
    <row r="38969" spans="2:8">
      <c r="B38969" s="2" t="s">
        <v>39589</v>
      </c>
      <c r="C38969" s="2">
        <v>43</v>
      </c>
      <c r="D38969" s="2" t="s">
        <v>623</v>
      </c>
      <c r="E38969" s="2"/>
      <c r="F38969" s="2"/>
      <c r="G38969" s="2"/>
      <c r="H38969" s="2"/>
    </row>
    <row r="38970" spans="2:8">
      <c r="B38970" s="2" t="s">
        <v>39590</v>
      </c>
      <c r="C38970" s="2">
        <v>46</v>
      </c>
      <c r="D38970" s="2" t="s">
        <v>623</v>
      </c>
      <c r="E38970" s="2"/>
      <c r="F38970" s="2"/>
      <c r="G38970" s="2"/>
      <c r="H38970" s="2"/>
    </row>
    <row r="38971" spans="2:8">
      <c r="B38971" s="2" t="s">
        <v>39591</v>
      </c>
      <c r="C38971" s="2">
        <v>48</v>
      </c>
      <c r="D38971" s="2" t="s">
        <v>623</v>
      </c>
      <c r="E38971" s="2"/>
      <c r="F38971" s="2"/>
      <c r="G38971" s="2"/>
      <c r="H38971" s="2"/>
    </row>
    <row r="38972" spans="2:8">
      <c r="B38972" s="2" t="s">
        <v>39592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39593</v>
      </c>
      <c r="C38973" s="2">
        <v>19</v>
      </c>
      <c r="D38973" s="2" t="s">
        <v>623</v>
      </c>
      <c r="E38973" s="2"/>
      <c r="F38973" s="2"/>
      <c r="G38973" s="2"/>
      <c r="H38973" s="2"/>
    </row>
    <row r="38974" spans="2:8">
      <c r="B38974" s="2" t="s">
        <v>39594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39595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39596</v>
      </c>
      <c r="C38976" s="2">
        <v>13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39597</v>
      </c>
      <c r="C38977" s="2">
        <v>48</v>
      </c>
      <c r="D38977" s="2" t="s">
        <v>623</v>
      </c>
      <c r="E38977" s="2"/>
      <c r="F38977" s="2"/>
      <c r="G38977" s="2"/>
      <c r="H38977" s="2"/>
    </row>
    <row r="38978" spans="2:8">
      <c r="B38978" s="2" t="s">
        <v>39598</v>
      </c>
      <c r="C38978" s="2">
        <v>53</v>
      </c>
      <c r="D38978" s="2" t="s">
        <v>623</v>
      </c>
      <c r="E38978" s="2"/>
      <c r="F38978" s="2"/>
      <c r="G38978" s="2"/>
      <c r="H38978" s="2"/>
    </row>
    <row r="38979" spans="2:8">
      <c r="B38979" s="2" t="s">
        <v>39599</v>
      </c>
      <c r="C38979" s="2">
        <v>55</v>
      </c>
      <c r="D38979" s="2" t="s">
        <v>623</v>
      </c>
      <c r="E38979" s="2"/>
      <c r="F38979" s="2"/>
      <c r="G38979" s="2"/>
      <c r="H38979" s="2"/>
    </row>
    <row r="38980" spans="2:8">
      <c r="B38980" s="2" t="s">
        <v>39600</v>
      </c>
      <c r="C38980" s="2">
        <v>56</v>
      </c>
      <c r="D38980" s="2" t="s">
        <v>623</v>
      </c>
      <c r="E38980" s="2"/>
      <c r="F38980" s="2"/>
      <c r="G38980" s="2"/>
      <c r="H38980" s="2"/>
    </row>
    <row r="38981" spans="2:8">
      <c r="B38981" s="2" t="s">
        <v>39601</v>
      </c>
      <c r="C38981" s="2">
        <v>59</v>
      </c>
      <c r="D38981" s="2" t="s">
        <v>623</v>
      </c>
      <c r="E38981" s="2"/>
      <c r="F38981" s="2"/>
      <c r="G38981" s="2"/>
      <c r="H38981" s="2"/>
    </row>
    <row r="38982" spans="2:8">
      <c r="B38982" s="2" t="s">
        <v>39602</v>
      </c>
      <c r="C38982" s="2">
        <v>15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39603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39604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39605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39606</v>
      </c>
      <c r="C38986" s="2">
        <v>38</v>
      </c>
      <c r="D38986" s="2" t="s">
        <v>623</v>
      </c>
      <c r="E38986" s="2"/>
      <c r="F38986" s="2"/>
      <c r="G38986" s="2"/>
      <c r="H38986" s="2"/>
    </row>
    <row r="38987" spans="2:8">
      <c r="B38987" s="2" t="s">
        <v>39607</v>
      </c>
      <c r="C38987" s="2">
        <v>40</v>
      </c>
      <c r="D38987" s="2" t="s">
        <v>623</v>
      </c>
      <c r="E38987" s="2"/>
      <c r="F38987" s="2"/>
      <c r="G38987" s="2"/>
      <c r="H38987" s="2"/>
    </row>
    <row r="38988" spans="2:8">
      <c r="B38988" s="2" t="s">
        <v>39608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39609</v>
      </c>
      <c r="C38989" s="2">
        <v>44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39610</v>
      </c>
      <c r="C38990" s="2">
        <v>42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39611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39612</v>
      </c>
      <c r="C38992" s="2">
        <v>48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39613</v>
      </c>
      <c r="C38993" s="2">
        <v>46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39614</v>
      </c>
      <c r="C38994" s="2">
        <v>41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39615</v>
      </c>
      <c r="C38995" s="2">
        <v>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39616</v>
      </c>
      <c r="C38996" s="2">
        <v>10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39617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39618</v>
      </c>
      <c r="C38998" s="2">
        <v>16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39619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39620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39621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39622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39623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39624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39625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39626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39627</v>
      </c>
      <c r="C39007" s="2">
        <v>37</v>
      </c>
      <c r="D39007" s="2" t="s">
        <v>623</v>
      </c>
      <c r="E39007" s="2"/>
      <c r="F39007" s="2"/>
      <c r="G39007" s="2"/>
      <c r="H39007" s="2"/>
    </row>
    <row r="39008" spans="2:8">
      <c r="B39008" s="2" t="s">
        <v>39628</v>
      </c>
      <c r="C39008" s="2">
        <v>44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39629</v>
      </c>
      <c r="C39009" s="2">
        <v>42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39630</v>
      </c>
      <c r="C39010" s="2">
        <v>39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39631</v>
      </c>
      <c r="C39011" s="2">
        <v>43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39632</v>
      </c>
      <c r="C39012" s="2">
        <v>42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39633</v>
      </c>
      <c r="C39013" s="2">
        <v>38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39634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39635</v>
      </c>
      <c r="C39015" s="2">
        <v>38</v>
      </c>
      <c r="D39015" s="2" t="s">
        <v>623</v>
      </c>
      <c r="E39015" s="2"/>
      <c r="F39015" s="2"/>
      <c r="G39015" s="2"/>
      <c r="H39015" s="2"/>
    </row>
    <row r="39016" spans="2:8">
      <c r="B39016" s="2" t="s">
        <v>39636</v>
      </c>
      <c r="C39016" s="2">
        <v>39</v>
      </c>
      <c r="D39016" s="2" t="s">
        <v>623</v>
      </c>
      <c r="E39016" s="2"/>
      <c r="F39016" s="2"/>
      <c r="G39016" s="2"/>
      <c r="H39016" s="2"/>
    </row>
    <row r="39017" spans="2:8">
      <c r="B39017" s="2" t="s">
        <v>39637</v>
      </c>
      <c r="C39017" s="2">
        <v>41</v>
      </c>
      <c r="D39017" s="2" t="s">
        <v>623</v>
      </c>
      <c r="E39017" s="2"/>
      <c r="F39017" s="2"/>
      <c r="G39017" s="2"/>
      <c r="H39017" s="2"/>
    </row>
    <row r="39018" spans="2:8">
      <c r="B39018" s="2" t="s">
        <v>39638</v>
      </c>
      <c r="C39018" s="2">
        <v>43</v>
      </c>
      <c r="D39018" s="2" t="s">
        <v>623</v>
      </c>
      <c r="E39018" s="2"/>
      <c r="F39018" s="2"/>
      <c r="G39018" s="2"/>
      <c r="H39018" s="2"/>
    </row>
    <row r="39019" spans="2:8">
      <c r="B39019" s="2" t="s">
        <v>39639</v>
      </c>
      <c r="C39019" s="2">
        <v>42</v>
      </c>
      <c r="D39019" s="2" t="s">
        <v>623</v>
      </c>
      <c r="E39019" s="2"/>
      <c r="F39019" s="2"/>
      <c r="G39019" s="2"/>
      <c r="H39019" s="2"/>
    </row>
    <row r="39020" spans="2:8">
      <c r="B39020" s="2" t="s">
        <v>39640</v>
      </c>
      <c r="C39020" s="2">
        <v>40</v>
      </c>
      <c r="D39020" s="2" t="s">
        <v>623</v>
      </c>
      <c r="E39020" s="2"/>
      <c r="F39020" s="2"/>
      <c r="G39020" s="2"/>
      <c r="H39020" s="2"/>
    </row>
    <row r="39021" spans="2:8">
      <c r="B39021" s="2" t="s">
        <v>39641</v>
      </c>
      <c r="C39021" s="2">
        <v>31</v>
      </c>
      <c r="D39021" s="2" t="s">
        <v>623</v>
      </c>
      <c r="E39021" s="2"/>
      <c r="F39021" s="2"/>
      <c r="G39021" s="2"/>
      <c r="H39021" s="2"/>
    </row>
    <row r="39022" spans="2:8">
      <c r="B39022" s="2" t="s">
        <v>39642</v>
      </c>
      <c r="C39022" s="2">
        <v>50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39643</v>
      </c>
      <c r="C39023" s="2">
        <v>44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39644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39645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39646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39647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39648</v>
      </c>
      <c r="C39028" s="2">
        <v>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39649</v>
      </c>
      <c r="C39029" s="2">
        <v>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39650</v>
      </c>
      <c r="C39030" s="2">
        <v>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39651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39652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39653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39654</v>
      </c>
      <c r="C39034" s="2">
        <v>26</v>
      </c>
      <c r="D39034" s="2" t="s">
        <v>623</v>
      </c>
      <c r="E39034" s="2"/>
      <c r="F39034" s="2"/>
      <c r="G39034" s="2"/>
      <c r="H39034" s="2"/>
    </row>
    <row r="39035" spans="2:8">
      <c r="B39035" s="2" t="s">
        <v>39655</v>
      </c>
      <c r="C39035" s="2">
        <v>21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39656</v>
      </c>
      <c r="C39036" s="2">
        <v>15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39657</v>
      </c>
      <c r="C39037" s="2">
        <v>38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39658</v>
      </c>
      <c r="C39038" s="2">
        <v>37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39659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39660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39661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39662</v>
      </c>
      <c r="C39042" s="2">
        <v>47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39663</v>
      </c>
      <c r="C39043" s="2">
        <v>44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39664</v>
      </c>
      <c r="C39044" s="2">
        <v>15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39665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39666</v>
      </c>
      <c r="C39046" s="2">
        <v>48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39667</v>
      </c>
      <c r="C39047" s="2">
        <v>48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39668</v>
      </c>
      <c r="C39048" s="2">
        <v>45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39669</v>
      </c>
      <c r="C39049" s="2">
        <v>14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39670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39671</v>
      </c>
      <c r="C39051" s="2">
        <v>46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39672</v>
      </c>
      <c r="C39052" s="2">
        <v>42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39673</v>
      </c>
      <c r="C39053" s="2">
        <v>39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39674</v>
      </c>
      <c r="C39054" s="2">
        <v>31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39675</v>
      </c>
      <c r="C39055" s="2">
        <v>35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39676</v>
      </c>
      <c r="C39056" s="2">
        <v>35</v>
      </c>
      <c r="D39056" s="2" t="s">
        <v>623</v>
      </c>
      <c r="E39056" s="2"/>
      <c r="F39056" s="2"/>
      <c r="G39056" s="2"/>
      <c r="H39056" s="2"/>
    </row>
    <row r="39057" spans="2:8">
      <c r="B39057" s="2" t="s">
        <v>39677</v>
      </c>
      <c r="C39057" s="2">
        <v>35</v>
      </c>
      <c r="D39057" s="2" t="s">
        <v>623</v>
      </c>
      <c r="E39057" s="2"/>
      <c r="F39057" s="2"/>
      <c r="G39057" s="2"/>
      <c r="H39057" s="2"/>
    </row>
    <row r="39058" spans="2:8">
      <c r="B39058" s="2" t="s">
        <v>39678</v>
      </c>
      <c r="C39058" s="2">
        <v>39</v>
      </c>
      <c r="D39058" s="2" t="s">
        <v>623</v>
      </c>
      <c r="E39058" s="2"/>
      <c r="F39058" s="2"/>
      <c r="G39058" s="2"/>
      <c r="H39058" s="2"/>
    </row>
    <row r="39059" spans="2:8">
      <c r="B39059" s="2" t="s">
        <v>39679</v>
      </c>
      <c r="C39059" s="2">
        <v>42</v>
      </c>
      <c r="D39059" s="2" t="s">
        <v>623</v>
      </c>
      <c r="E39059" s="2"/>
      <c r="F39059" s="2"/>
      <c r="G39059" s="2"/>
      <c r="H39059" s="2"/>
    </row>
    <row r="39060" spans="2:8">
      <c r="B39060" s="2" t="s">
        <v>39680</v>
      </c>
      <c r="C39060" s="2">
        <v>48</v>
      </c>
      <c r="D39060" s="2" t="s">
        <v>623</v>
      </c>
      <c r="E39060" s="2"/>
      <c r="F39060" s="2"/>
      <c r="G39060" s="2"/>
      <c r="H39060" s="2"/>
    </row>
    <row r="39061" spans="2:8">
      <c r="B39061" s="2" t="s">
        <v>39681</v>
      </c>
      <c r="C39061" s="2">
        <v>39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39682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39683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39684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39685</v>
      </c>
      <c r="C39065" s="2">
        <v>16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39686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39687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39688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39689</v>
      </c>
      <c r="C39069" s="2">
        <v>51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39690</v>
      </c>
      <c r="C39070" s="2">
        <v>49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39691</v>
      </c>
      <c r="C39071" s="2">
        <v>49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39692</v>
      </c>
      <c r="C39072" s="2">
        <v>47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39693</v>
      </c>
      <c r="C39073" s="2">
        <v>45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39694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39695</v>
      </c>
      <c r="C39075" s="2">
        <v>16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39696</v>
      </c>
      <c r="C39076" s="2">
        <v>11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39697</v>
      </c>
      <c r="C39077" s="2">
        <v>34</v>
      </c>
      <c r="D39077" s="2" t="s">
        <v>623</v>
      </c>
      <c r="E39077" s="2"/>
      <c r="F39077" s="2"/>
      <c r="G39077" s="2"/>
      <c r="H39077" s="2"/>
    </row>
    <row r="39078" spans="2:8">
      <c r="B39078" s="2" t="s">
        <v>39698</v>
      </c>
      <c r="C39078" s="2">
        <v>38</v>
      </c>
      <c r="D39078" s="2" t="s">
        <v>623</v>
      </c>
      <c r="E39078" s="2"/>
      <c r="F39078" s="2"/>
      <c r="G39078" s="2"/>
      <c r="H39078" s="2"/>
    </row>
    <row r="39079" spans="2:8">
      <c r="B39079" s="2" t="s">
        <v>39699</v>
      </c>
      <c r="C39079" s="2">
        <v>41</v>
      </c>
      <c r="D39079" s="2" t="s">
        <v>623</v>
      </c>
      <c r="E39079" s="2"/>
      <c r="F39079" s="2"/>
      <c r="G39079" s="2"/>
      <c r="H39079" s="2"/>
    </row>
    <row r="39080" spans="2:8">
      <c r="B39080" s="2" t="s">
        <v>39700</v>
      </c>
      <c r="C39080" s="2">
        <v>44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39701</v>
      </c>
      <c r="C39081" s="2">
        <v>42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39702</v>
      </c>
      <c r="C39082" s="2">
        <v>37</v>
      </c>
      <c r="D39082" s="2" t="s">
        <v>623</v>
      </c>
      <c r="E39082" s="2"/>
      <c r="F39082" s="2"/>
      <c r="G39082" s="2"/>
      <c r="H39082" s="2"/>
    </row>
    <row r="39083" spans="2:8">
      <c r="B39083" s="2" t="s">
        <v>39703</v>
      </c>
      <c r="C39083" s="2">
        <v>41</v>
      </c>
      <c r="D39083" s="2" t="s">
        <v>623</v>
      </c>
      <c r="E39083" s="2"/>
      <c r="F39083" s="2"/>
      <c r="G39083" s="2"/>
      <c r="H39083" s="2"/>
    </row>
    <row r="39084" spans="2:8">
      <c r="B39084" s="2" t="s">
        <v>39704</v>
      </c>
      <c r="C39084" s="2">
        <v>43</v>
      </c>
      <c r="D39084" s="2" t="s">
        <v>623</v>
      </c>
      <c r="E39084" s="2"/>
      <c r="F39084" s="2"/>
      <c r="G39084" s="2"/>
      <c r="H39084" s="2"/>
    </row>
    <row r="39085" spans="2:8">
      <c r="B39085" s="2" t="s">
        <v>39705</v>
      </c>
      <c r="C39085" s="2">
        <v>48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39706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39707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39708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39709</v>
      </c>
      <c r="C39089" s="2">
        <v>28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39710</v>
      </c>
      <c r="C39090" s="2">
        <v>32</v>
      </c>
      <c r="D39090" s="2" t="s">
        <v>623</v>
      </c>
      <c r="E39090" s="2"/>
      <c r="F39090" s="2"/>
      <c r="G39090" s="2"/>
      <c r="H39090" s="2"/>
    </row>
    <row r="39091" spans="2:8">
      <c r="B39091" s="2" t="s">
        <v>39711</v>
      </c>
      <c r="C39091" s="2">
        <v>38</v>
      </c>
      <c r="D39091" s="2" t="s">
        <v>623</v>
      </c>
      <c r="E39091" s="2"/>
      <c r="F39091" s="2"/>
      <c r="G39091" s="2"/>
      <c r="H39091" s="2"/>
    </row>
    <row r="39092" spans="2:8">
      <c r="B39092" s="2" t="s">
        <v>39712</v>
      </c>
      <c r="C39092" s="2">
        <v>43</v>
      </c>
      <c r="D39092" s="2" t="s">
        <v>623</v>
      </c>
      <c r="E39092" s="2"/>
      <c r="F39092" s="2"/>
      <c r="G39092" s="2"/>
      <c r="H39092" s="2"/>
    </row>
    <row r="39093" spans="2:8">
      <c r="B39093" s="2" t="s">
        <v>39713</v>
      </c>
      <c r="C39093" s="2">
        <v>48</v>
      </c>
      <c r="D39093" s="2" t="s">
        <v>623</v>
      </c>
      <c r="E39093" s="2"/>
      <c r="F39093" s="2"/>
      <c r="G39093" s="2"/>
      <c r="H39093" s="2"/>
    </row>
    <row r="39094" spans="2:8">
      <c r="B39094" s="2" t="s">
        <v>39714</v>
      </c>
      <c r="C39094" s="2">
        <v>52</v>
      </c>
      <c r="D39094" s="2" t="s">
        <v>623</v>
      </c>
      <c r="E39094" s="2"/>
      <c r="F39094" s="2"/>
      <c r="G39094" s="2"/>
      <c r="H39094" s="2"/>
    </row>
    <row r="39095" spans="2:8">
      <c r="B39095" s="2" t="s">
        <v>39715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39716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39717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39718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39719</v>
      </c>
      <c r="C39099" s="2">
        <v>39</v>
      </c>
      <c r="D39099" s="2" t="s">
        <v>623</v>
      </c>
      <c r="E39099" s="2"/>
      <c r="F39099" s="2"/>
      <c r="G39099" s="2"/>
      <c r="H39099" s="2"/>
    </row>
    <row r="39100" spans="2:8">
      <c r="B39100" s="2" t="s">
        <v>39720</v>
      </c>
      <c r="C39100" s="2">
        <v>28</v>
      </c>
      <c r="D39100" s="2" t="s">
        <v>623</v>
      </c>
      <c r="E39100" s="2"/>
      <c r="F39100" s="2"/>
      <c r="G39100" s="2"/>
      <c r="H39100" s="2"/>
    </row>
    <row r="39101" spans="2:8">
      <c r="B39101" s="2" t="s">
        <v>39721</v>
      </c>
      <c r="C39101" s="2">
        <v>19</v>
      </c>
      <c r="D39101" s="2" t="s">
        <v>623</v>
      </c>
      <c r="E39101" s="2"/>
      <c r="F39101" s="2"/>
      <c r="G39101" s="2"/>
      <c r="H39101" s="2"/>
    </row>
    <row r="39102" spans="2:8">
      <c r="B39102" s="2" t="s">
        <v>39722</v>
      </c>
      <c r="C39102" s="2">
        <v>25</v>
      </c>
      <c r="D39102" s="2" t="s">
        <v>623</v>
      </c>
      <c r="E39102" s="2"/>
      <c r="F39102" s="2"/>
      <c r="G39102" s="2"/>
      <c r="H39102" s="2"/>
    </row>
    <row r="39103" spans="2:8">
      <c r="B39103" s="2" t="s">
        <v>39723</v>
      </c>
      <c r="C39103" s="2">
        <v>20</v>
      </c>
      <c r="D39103" s="2" t="s">
        <v>623</v>
      </c>
      <c r="E39103" s="2"/>
      <c r="F39103" s="2"/>
      <c r="G39103" s="2"/>
      <c r="H39103" s="2"/>
    </row>
    <row r="39104" spans="2:8">
      <c r="B39104" s="2" t="s">
        <v>39724</v>
      </c>
      <c r="C39104" s="2">
        <v>38</v>
      </c>
      <c r="D39104" s="2" t="s">
        <v>623</v>
      </c>
      <c r="E39104" s="2"/>
      <c r="F39104" s="2"/>
      <c r="G39104" s="2"/>
      <c r="H39104" s="2"/>
    </row>
    <row r="39105" spans="2:8">
      <c r="B39105" s="2" t="s">
        <v>39725</v>
      </c>
      <c r="C39105" s="2">
        <v>40</v>
      </c>
      <c r="D39105" s="2" t="s">
        <v>623</v>
      </c>
      <c r="E39105" s="2"/>
      <c r="F39105" s="2"/>
      <c r="G39105" s="2"/>
      <c r="H39105" s="2"/>
    </row>
    <row r="39106" spans="2:8">
      <c r="B39106" s="2" t="s">
        <v>39726</v>
      </c>
      <c r="C39106" s="2">
        <v>39</v>
      </c>
      <c r="D39106" s="2" t="s">
        <v>623</v>
      </c>
      <c r="E39106" s="2"/>
      <c r="F39106" s="2"/>
      <c r="G39106" s="2"/>
      <c r="H39106" s="2"/>
    </row>
    <row r="39107" spans="2:8">
      <c r="B39107" s="2" t="s">
        <v>39727</v>
      </c>
      <c r="C39107" s="2">
        <v>41</v>
      </c>
      <c r="D39107" s="2" t="s">
        <v>623</v>
      </c>
      <c r="E39107" s="2"/>
      <c r="F39107" s="2"/>
      <c r="G39107" s="2"/>
      <c r="H39107" s="2"/>
    </row>
    <row r="39108" spans="2:8">
      <c r="B39108" s="2" t="s">
        <v>39728</v>
      </c>
      <c r="C39108" s="2">
        <v>49</v>
      </c>
      <c r="D39108" s="2" t="s">
        <v>623</v>
      </c>
      <c r="E39108" s="2"/>
      <c r="F39108" s="2"/>
      <c r="G39108" s="2"/>
      <c r="H39108" s="2"/>
    </row>
    <row r="39109" spans="2:8">
      <c r="B39109" s="2" t="s">
        <v>39729</v>
      </c>
      <c r="C39109" s="2">
        <v>51</v>
      </c>
      <c r="D39109" s="2" t="s">
        <v>623</v>
      </c>
      <c r="E39109" s="2"/>
      <c r="F39109" s="2"/>
      <c r="G39109" s="2"/>
      <c r="H39109" s="2"/>
    </row>
    <row r="39110" spans="2:8">
      <c r="B39110" s="2" t="s">
        <v>39730</v>
      </c>
      <c r="C39110" s="2">
        <v>47</v>
      </c>
      <c r="D39110" s="2" t="s">
        <v>623</v>
      </c>
      <c r="E39110" s="2"/>
      <c r="F39110" s="2"/>
      <c r="G39110" s="2"/>
      <c r="H39110" s="2"/>
    </row>
    <row r="39111" spans="2:8">
      <c r="B39111" s="2" t="s">
        <v>39731</v>
      </c>
      <c r="C39111" s="2">
        <v>47</v>
      </c>
      <c r="D39111" s="2" t="s">
        <v>623</v>
      </c>
      <c r="E39111" s="2"/>
      <c r="F39111" s="2"/>
      <c r="G39111" s="2"/>
      <c r="H39111" s="2"/>
    </row>
    <row r="39112" spans="2:8">
      <c r="B39112" s="2" t="s">
        <v>39732</v>
      </c>
      <c r="C39112" s="2">
        <v>43</v>
      </c>
      <c r="D39112" s="2" t="s">
        <v>623</v>
      </c>
      <c r="E39112" s="2"/>
      <c r="F39112" s="2"/>
      <c r="G39112" s="2"/>
      <c r="H39112" s="2"/>
    </row>
    <row r="39113" spans="2:8">
      <c r="B39113" s="2" t="s">
        <v>39733</v>
      </c>
      <c r="C39113" s="2">
        <v>42</v>
      </c>
      <c r="D39113" s="2" t="s">
        <v>623</v>
      </c>
      <c r="E39113" s="2"/>
      <c r="F39113" s="2"/>
      <c r="G39113" s="2"/>
      <c r="H39113" s="2"/>
    </row>
    <row r="39114" spans="2:8">
      <c r="B39114" s="2" t="s">
        <v>39734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39735</v>
      </c>
      <c r="C39115" s="2">
        <v>13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39736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39737</v>
      </c>
      <c r="C39117" s="2">
        <v>42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39738</v>
      </c>
      <c r="C39118" s="2">
        <v>39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39739</v>
      </c>
      <c r="C39119" s="2">
        <v>36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39740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39741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39742</v>
      </c>
      <c r="C39122" s="2">
        <v>32</v>
      </c>
      <c r="D39122" s="2" t="s">
        <v>623</v>
      </c>
      <c r="E39122" s="2"/>
      <c r="F39122" s="2"/>
      <c r="G39122" s="2"/>
      <c r="H39122" s="2"/>
    </row>
    <row r="39123" spans="2:8">
      <c r="B39123" s="2" t="s">
        <v>39743</v>
      </c>
      <c r="C39123" s="2">
        <v>36</v>
      </c>
      <c r="D39123" s="2" t="s">
        <v>623</v>
      </c>
      <c r="E39123" s="2"/>
      <c r="F39123" s="2"/>
      <c r="G39123" s="2"/>
      <c r="H39123" s="2"/>
    </row>
    <row r="39124" spans="2:8">
      <c r="B39124" s="2" t="s">
        <v>39744</v>
      </c>
      <c r="C39124" s="2">
        <v>35</v>
      </c>
      <c r="D39124" s="2" t="s">
        <v>623</v>
      </c>
      <c r="E39124" s="2"/>
      <c r="F39124" s="2"/>
      <c r="G39124" s="2"/>
      <c r="H39124" s="2"/>
    </row>
    <row r="39125" spans="2:8">
      <c r="B39125" s="2" t="s">
        <v>39745</v>
      </c>
      <c r="C39125" s="2">
        <v>40</v>
      </c>
      <c r="D39125" s="2" t="s">
        <v>623</v>
      </c>
      <c r="E39125" s="2"/>
      <c r="F39125" s="2"/>
      <c r="G39125" s="2"/>
      <c r="H39125" s="2"/>
    </row>
    <row r="39126" spans="2:8">
      <c r="B39126" s="2" t="s">
        <v>39746</v>
      </c>
      <c r="C39126" s="2">
        <v>57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39747</v>
      </c>
      <c r="C39127" s="2">
        <v>50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39748</v>
      </c>
      <c r="C39128" s="2">
        <v>44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39749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39750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39751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39752</v>
      </c>
      <c r="C39132" s="2">
        <v>12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39753</v>
      </c>
      <c r="C39133" s="2">
        <v>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39754</v>
      </c>
      <c r="C39134" s="2">
        <v>27</v>
      </c>
      <c r="D39134" s="2" t="s">
        <v>623</v>
      </c>
      <c r="E39134" s="2"/>
      <c r="F39134" s="2"/>
      <c r="G39134" s="2"/>
      <c r="H39134" s="2"/>
    </row>
    <row r="39135" spans="2:8">
      <c r="B39135" s="2" t="s">
        <v>39755</v>
      </c>
      <c r="C39135" s="2">
        <v>26</v>
      </c>
      <c r="D39135" s="2" t="s">
        <v>623</v>
      </c>
      <c r="E39135" s="2"/>
      <c r="F39135" s="2"/>
      <c r="G39135" s="2"/>
      <c r="H39135" s="2"/>
    </row>
    <row r="39136" spans="2:8">
      <c r="B39136" s="2" t="s">
        <v>39756</v>
      </c>
      <c r="C39136" s="2">
        <v>24</v>
      </c>
      <c r="D39136" s="2" t="s">
        <v>623</v>
      </c>
      <c r="E39136" s="2"/>
      <c r="F39136" s="2"/>
      <c r="G39136" s="2"/>
      <c r="H39136" s="2"/>
    </row>
    <row r="39137" spans="2:8">
      <c r="B39137" s="2" t="s">
        <v>39757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39758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39759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39760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39761</v>
      </c>
      <c r="C39141" s="2">
        <v>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39762</v>
      </c>
      <c r="C39142" s="2">
        <v>15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39763</v>
      </c>
      <c r="C39143" s="2">
        <v>18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39764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39765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39766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39767</v>
      </c>
      <c r="C39147" s="2">
        <v>35</v>
      </c>
      <c r="D39147" s="2" t="s">
        <v>623</v>
      </c>
      <c r="E39147" s="2"/>
      <c r="F39147" s="2"/>
      <c r="G39147" s="2"/>
      <c r="H39147" s="2"/>
    </row>
    <row r="39148" spans="2:8">
      <c r="B39148" s="2" t="s">
        <v>39768</v>
      </c>
      <c r="C39148" s="2">
        <v>38</v>
      </c>
      <c r="D39148" s="2" t="s">
        <v>623</v>
      </c>
      <c r="E39148" s="2"/>
      <c r="F39148" s="2"/>
      <c r="G39148" s="2"/>
      <c r="H39148" s="2"/>
    </row>
    <row r="39149" spans="2:8">
      <c r="B39149" s="2" t="s">
        <v>39769</v>
      </c>
      <c r="C39149" s="2">
        <v>43</v>
      </c>
      <c r="D39149" s="2" t="s">
        <v>623</v>
      </c>
      <c r="E39149" s="2"/>
      <c r="F39149" s="2"/>
      <c r="G39149" s="2"/>
      <c r="H39149" s="2"/>
    </row>
    <row r="39150" spans="2:8">
      <c r="B39150" s="2" t="s">
        <v>39770</v>
      </c>
      <c r="C39150" s="2">
        <v>48</v>
      </c>
      <c r="D39150" s="2" t="s">
        <v>623</v>
      </c>
      <c r="E39150" s="2"/>
      <c r="F39150" s="2"/>
      <c r="G39150" s="2"/>
      <c r="H39150" s="2"/>
    </row>
    <row r="39151" spans="2:8">
      <c r="B39151" s="2" t="s">
        <v>39771</v>
      </c>
      <c r="C39151" s="2">
        <v>53</v>
      </c>
      <c r="D39151" s="2" t="s">
        <v>623</v>
      </c>
      <c r="E39151" s="2"/>
      <c r="F39151" s="2"/>
      <c r="G39151" s="2"/>
      <c r="H39151" s="2"/>
    </row>
    <row r="39152" spans="2:8">
      <c r="B39152" s="2" t="s">
        <v>39772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39773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39774</v>
      </c>
      <c r="C39154" s="2">
        <v>54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39775</v>
      </c>
      <c r="C39155" s="2">
        <v>51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39776</v>
      </c>
      <c r="C39156" s="2">
        <v>16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39777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39778</v>
      </c>
      <c r="C39158" s="2">
        <v>21</v>
      </c>
      <c r="D39158" s="2" t="s">
        <v>623</v>
      </c>
      <c r="E39158" s="2"/>
      <c r="F39158" s="2"/>
      <c r="G39158" s="2"/>
      <c r="H39158" s="2"/>
    </row>
    <row r="39159" spans="2:8">
      <c r="B39159" s="2" t="s">
        <v>39779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39780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39781</v>
      </c>
      <c r="C39161" s="2">
        <v>47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39782</v>
      </c>
      <c r="C39162" s="2">
        <v>40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39783</v>
      </c>
      <c r="C39163" s="2">
        <v>39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39784</v>
      </c>
      <c r="C39164" s="2">
        <v>39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39785</v>
      </c>
      <c r="C39165" s="2">
        <v>23</v>
      </c>
      <c r="D39165" s="2" t="s">
        <v>623</v>
      </c>
      <c r="E39165" s="2"/>
      <c r="F39165" s="2"/>
      <c r="G39165" s="2"/>
      <c r="H39165" s="2"/>
    </row>
    <row r="39166" spans="2:8">
      <c r="B39166" s="2" t="s">
        <v>39786</v>
      </c>
      <c r="C39166" s="2">
        <v>16</v>
      </c>
      <c r="D39166" s="2" t="s">
        <v>623</v>
      </c>
      <c r="E39166" s="2"/>
      <c r="F39166" s="2"/>
      <c r="G39166" s="2"/>
      <c r="H39166" s="2"/>
    </row>
    <row r="39167" spans="2:8">
      <c r="B39167" s="2" t="s">
        <v>39787</v>
      </c>
      <c r="C39167" s="2">
        <v>9</v>
      </c>
      <c r="D39167" s="2" t="s">
        <v>623</v>
      </c>
      <c r="E39167" s="2"/>
      <c r="F39167" s="2"/>
      <c r="G39167" s="2"/>
      <c r="H39167" s="2"/>
    </row>
    <row r="39168" spans="2:8">
      <c r="B39168" s="2" t="s">
        <v>39788</v>
      </c>
      <c r="C39168" s="2">
        <v>47</v>
      </c>
      <c r="D39168" s="2" t="s">
        <v>623</v>
      </c>
      <c r="E39168" s="2"/>
      <c r="F39168" s="2"/>
      <c r="G39168" s="2"/>
      <c r="H39168" s="2"/>
    </row>
    <row r="39169" spans="2:8">
      <c r="B39169" s="2" t="s">
        <v>39789</v>
      </c>
      <c r="C39169" s="2">
        <v>48</v>
      </c>
      <c r="D39169" s="2" t="s">
        <v>623</v>
      </c>
      <c r="E39169" s="2"/>
      <c r="F39169" s="2"/>
      <c r="G39169" s="2"/>
      <c r="H39169" s="2"/>
    </row>
    <row r="39170" spans="2:8">
      <c r="B39170" s="2" t="s">
        <v>39790</v>
      </c>
      <c r="C39170" s="2">
        <v>48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39791</v>
      </c>
      <c r="C39171" s="2">
        <v>43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39792</v>
      </c>
      <c r="C39172" s="2">
        <v>41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39793</v>
      </c>
      <c r="C39173" s="2">
        <v>39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39794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39795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39796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39797</v>
      </c>
      <c r="C39177" s="2">
        <v>15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39798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39799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39800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39801</v>
      </c>
      <c r="C39181" s="2">
        <v>65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39802</v>
      </c>
      <c r="C39182" s="2">
        <v>58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39803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39804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39805</v>
      </c>
      <c r="C39185" s="2">
        <v>39</v>
      </c>
      <c r="D39185" s="2" t="s">
        <v>623</v>
      </c>
      <c r="E39185" s="2"/>
      <c r="F39185" s="2"/>
      <c r="G39185" s="2"/>
      <c r="H39185" s="2"/>
    </row>
    <row r="39186" spans="2:8">
      <c r="B39186" s="2" t="s">
        <v>39806</v>
      </c>
      <c r="C39186" s="2">
        <v>41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39807</v>
      </c>
      <c r="C39187" s="2">
        <v>33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39808</v>
      </c>
      <c r="C39188" s="2">
        <v>36</v>
      </c>
      <c r="D39188" s="2" t="s">
        <v>623</v>
      </c>
      <c r="E39188" s="2"/>
      <c r="F39188" s="2"/>
      <c r="G39188" s="2"/>
      <c r="H39188" s="2"/>
    </row>
    <row r="39189" spans="2:8">
      <c r="B39189" s="2" t="s">
        <v>39809</v>
      </c>
      <c r="C39189" s="2">
        <v>41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39810</v>
      </c>
      <c r="C39190" s="2">
        <v>43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39811</v>
      </c>
      <c r="C39191" s="2">
        <v>17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39812</v>
      </c>
      <c r="C39192" s="2">
        <v>11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39813</v>
      </c>
      <c r="C39193" s="2">
        <v>15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39814</v>
      </c>
      <c r="C39194" s="2">
        <v>22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39815</v>
      </c>
      <c r="C39195" s="2">
        <v>38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39816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39817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39818</v>
      </c>
      <c r="C39198" s="2">
        <v>15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39819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39820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39821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39822</v>
      </c>
      <c r="C39202" s="2">
        <v>18</v>
      </c>
      <c r="D39202" s="2" t="s">
        <v>623</v>
      </c>
      <c r="E39202" s="2"/>
      <c r="F39202" s="2"/>
      <c r="G39202" s="2"/>
      <c r="H39202" s="2"/>
    </row>
    <row r="39203" spans="2:8">
      <c r="B39203" s="2" t="s">
        <v>39823</v>
      </c>
      <c r="C39203" s="2">
        <v>15</v>
      </c>
      <c r="D39203" s="2" t="s">
        <v>623</v>
      </c>
      <c r="E39203" s="2"/>
      <c r="F39203" s="2"/>
      <c r="G39203" s="2"/>
      <c r="H39203" s="2"/>
    </row>
    <row r="39204" spans="2:8">
      <c r="B39204" s="2" t="s">
        <v>39824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39825</v>
      </c>
      <c r="C39205" s="2">
        <v>40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39826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39827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39828</v>
      </c>
      <c r="C39208" s="2">
        <v>14</v>
      </c>
      <c r="D39208" s="2" t="s">
        <v>623</v>
      </c>
      <c r="E39208" s="2"/>
      <c r="F39208" s="2"/>
      <c r="G39208" s="2"/>
      <c r="H39208" s="2"/>
    </row>
    <row r="39209" spans="2:8">
      <c r="B39209" s="2" t="s">
        <v>39829</v>
      </c>
      <c r="C39209" s="2">
        <v>17</v>
      </c>
      <c r="D39209" s="2" t="s">
        <v>623</v>
      </c>
      <c r="E39209" s="2"/>
      <c r="F39209" s="2"/>
      <c r="G39209" s="2"/>
      <c r="H39209" s="2"/>
    </row>
    <row r="39210" spans="2:8">
      <c r="B39210" s="2" t="s">
        <v>39830</v>
      </c>
      <c r="C39210" s="2">
        <v>27</v>
      </c>
      <c r="D39210" s="2" t="s">
        <v>623</v>
      </c>
      <c r="E39210" s="2"/>
      <c r="F39210" s="2"/>
      <c r="G39210" s="2"/>
      <c r="H39210" s="2"/>
    </row>
    <row r="39211" spans="2:8">
      <c r="B39211" s="2" t="s">
        <v>39831</v>
      </c>
      <c r="C39211" s="2">
        <v>34</v>
      </c>
      <c r="D39211" s="2" t="s">
        <v>623</v>
      </c>
      <c r="E39211" s="2"/>
      <c r="F39211" s="2"/>
      <c r="G39211" s="2"/>
      <c r="H39211" s="2"/>
    </row>
    <row r="39212" spans="2:8">
      <c r="B39212" s="2" t="s">
        <v>39832</v>
      </c>
      <c r="C39212" s="2">
        <v>55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39833</v>
      </c>
      <c r="C39213" s="2">
        <v>48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39834</v>
      </c>
      <c r="C39214" s="2">
        <v>47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39835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39836</v>
      </c>
      <c r="C39216" s="2">
        <v>37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39837</v>
      </c>
      <c r="C39217" s="2">
        <v>36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39838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39839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39840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39841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39842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39843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39844</v>
      </c>
      <c r="C39224" s="2">
        <v>24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39845</v>
      </c>
      <c r="C39225" s="2">
        <v>30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39846</v>
      </c>
      <c r="C39226" s="2">
        <v>38</v>
      </c>
      <c r="D39226" s="2" t="s">
        <v>623</v>
      </c>
      <c r="E39226" s="2"/>
      <c r="F39226" s="2"/>
      <c r="G39226" s="2"/>
      <c r="H39226" s="2"/>
    </row>
    <row r="39227" spans="2:8">
      <c r="B39227" s="2" t="s">
        <v>39847</v>
      </c>
      <c r="C39227" s="2">
        <v>52</v>
      </c>
      <c r="D39227" s="2" t="s">
        <v>623</v>
      </c>
      <c r="E39227" s="2"/>
      <c r="F39227" s="2"/>
      <c r="G39227" s="2"/>
      <c r="H39227" s="2"/>
    </row>
    <row r="39228" spans="2:8">
      <c r="B39228" s="2" t="s">
        <v>39848</v>
      </c>
      <c r="C39228" s="2">
        <v>42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39849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39850</v>
      </c>
      <c r="C39230" s="2">
        <v>38</v>
      </c>
      <c r="D39230" s="2" t="s">
        <v>623</v>
      </c>
      <c r="E39230" s="2"/>
      <c r="F39230" s="2"/>
      <c r="G39230" s="2"/>
      <c r="H39230" s="2"/>
    </row>
    <row r="39231" spans="2:8">
      <c r="B39231" s="2" t="s">
        <v>39851</v>
      </c>
      <c r="C39231" s="2">
        <v>43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39852</v>
      </c>
      <c r="C39232" s="2">
        <v>43</v>
      </c>
      <c r="D39232" s="2" t="s">
        <v>623</v>
      </c>
      <c r="E39232" s="2"/>
      <c r="F39232" s="2"/>
      <c r="G39232" s="2"/>
      <c r="H39232" s="2"/>
    </row>
    <row r="39233" spans="2:8">
      <c r="B39233" s="2" t="s">
        <v>39853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39854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39855</v>
      </c>
      <c r="C39235" s="2">
        <v>44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39856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39857</v>
      </c>
      <c r="C39237" s="2">
        <v>38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39858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39859</v>
      </c>
      <c r="C39239" s="2">
        <v>33</v>
      </c>
      <c r="D39239" s="2" t="s">
        <v>623</v>
      </c>
      <c r="E39239" s="2"/>
      <c r="F39239" s="2"/>
      <c r="G39239" s="2"/>
      <c r="H39239" s="2"/>
    </row>
    <row r="39240" spans="2:8">
      <c r="B39240" s="2" t="s">
        <v>39860</v>
      </c>
      <c r="C39240" s="2">
        <v>41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39861</v>
      </c>
      <c r="C39241" s="2">
        <v>24</v>
      </c>
      <c r="D39241" s="2" t="s">
        <v>623</v>
      </c>
      <c r="E39241" s="2"/>
      <c r="F39241" s="2"/>
      <c r="G39241" s="2"/>
      <c r="H39241" s="2"/>
    </row>
    <row r="39242" spans="2:8">
      <c r="B39242" s="2" t="s">
        <v>39862</v>
      </c>
      <c r="C39242" s="2">
        <v>17</v>
      </c>
      <c r="D39242" s="2" t="s">
        <v>623</v>
      </c>
      <c r="E39242" s="2"/>
      <c r="F39242" s="2"/>
      <c r="G39242" s="2"/>
      <c r="H39242" s="2"/>
    </row>
    <row r="39243" spans="2:8">
      <c r="B39243" s="2" t="s">
        <v>39863</v>
      </c>
      <c r="C39243" s="2">
        <v>45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39864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39865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39866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39867</v>
      </c>
      <c r="C39247" s="2">
        <v>40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39868</v>
      </c>
      <c r="C39248" s="2">
        <v>38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39869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39870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39871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39872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39873</v>
      </c>
      <c r="C39253" s="2">
        <v>40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39874</v>
      </c>
      <c r="C39254" s="2">
        <v>40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39875</v>
      </c>
      <c r="C39255" s="2">
        <v>39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39876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39877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39878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39879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39880</v>
      </c>
      <c r="C39260" s="2">
        <v>24</v>
      </c>
      <c r="D39260" s="2" t="s">
        <v>623</v>
      </c>
      <c r="E39260" s="2"/>
      <c r="F39260" s="2"/>
      <c r="G39260" s="2"/>
      <c r="H39260" s="2"/>
    </row>
    <row r="39261" spans="2:8">
      <c r="B39261" s="2" t="s">
        <v>39881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39882</v>
      </c>
      <c r="C39262" s="2">
        <v>14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39883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39884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39885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39886</v>
      </c>
      <c r="C39266" s="2">
        <v>30</v>
      </c>
      <c r="D39266" s="2" t="s">
        <v>623</v>
      </c>
      <c r="E39266" s="2"/>
      <c r="F39266" s="2"/>
      <c r="G39266" s="2"/>
      <c r="H39266" s="2"/>
    </row>
    <row r="39267" spans="2:8">
      <c r="B39267" s="2" t="s">
        <v>39887</v>
      </c>
      <c r="C39267" s="2">
        <v>32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39888</v>
      </c>
      <c r="C39268" s="2">
        <v>45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39889</v>
      </c>
      <c r="C39269" s="2">
        <v>14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39890</v>
      </c>
      <c r="C39270" s="2">
        <v>20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39891</v>
      </c>
      <c r="C39271" s="2">
        <v>26</v>
      </c>
      <c r="D39271" s="2" t="s">
        <v>623</v>
      </c>
      <c r="E39271" s="2"/>
      <c r="F39271" s="2"/>
      <c r="G39271" s="2"/>
      <c r="H39271" s="2"/>
    </row>
    <row r="39272" spans="2:8">
      <c r="B39272" s="2" t="s">
        <v>39892</v>
      </c>
      <c r="C39272" s="2">
        <v>18</v>
      </c>
      <c r="D39272" s="2" t="s">
        <v>623</v>
      </c>
      <c r="E39272" s="2"/>
      <c r="F39272" s="2"/>
      <c r="G39272" s="2"/>
      <c r="H39272" s="2"/>
    </row>
    <row r="39273" spans="2:8">
      <c r="B39273" s="2" t="s">
        <v>39893</v>
      </c>
      <c r="C39273" s="2">
        <v>11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39894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39895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39896</v>
      </c>
      <c r="C39276" s="2">
        <v>17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39897</v>
      </c>
      <c r="C39277" s="2">
        <v>19</v>
      </c>
      <c r="D39277" s="2" t="s">
        <v>623</v>
      </c>
      <c r="E39277" s="2"/>
      <c r="F39277" s="2"/>
      <c r="G39277" s="2"/>
      <c r="H39277" s="2"/>
    </row>
    <row r="39278" spans="2:8">
      <c r="B39278" s="2" t="s">
        <v>39898</v>
      </c>
      <c r="C39278" s="2">
        <v>26</v>
      </c>
      <c r="D39278" s="2" t="s">
        <v>623</v>
      </c>
      <c r="E39278" s="2"/>
      <c r="F39278" s="2"/>
      <c r="G39278" s="2"/>
      <c r="H39278" s="2"/>
    </row>
    <row r="39279" spans="2:8">
      <c r="B39279" s="2" t="s">
        <v>39899</v>
      </c>
      <c r="C39279" s="2">
        <v>22</v>
      </c>
      <c r="D39279" s="2" t="s">
        <v>623</v>
      </c>
      <c r="E39279" s="2"/>
      <c r="F39279" s="2"/>
      <c r="G39279" s="2"/>
      <c r="H39279" s="2"/>
    </row>
    <row r="39280" spans="2:8">
      <c r="B39280" s="2" t="s">
        <v>39900</v>
      </c>
      <c r="C39280" s="2">
        <v>18</v>
      </c>
      <c r="D39280" s="2" t="s">
        <v>623</v>
      </c>
      <c r="E39280" s="2"/>
      <c r="F39280" s="2"/>
      <c r="G39280" s="2"/>
      <c r="H39280" s="2"/>
    </row>
    <row r="39281" spans="2:8">
      <c r="B39281" s="2" t="s">
        <v>39901</v>
      </c>
      <c r="C39281" s="2">
        <v>50</v>
      </c>
      <c r="D39281" s="2" t="s">
        <v>623</v>
      </c>
      <c r="E39281" s="2"/>
      <c r="F39281" s="2"/>
      <c r="G39281" s="2"/>
      <c r="H39281" s="2"/>
    </row>
    <row r="39282" spans="2:8">
      <c r="B39282" s="2" t="s">
        <v>39902</v>
      </c>
      <c r="C39282" s="2">
        <v>57</v>
      </c>
      <c r="D39282" s="2" t="s">
        <v>623</v>
      </c>
      <c r="E39282" s="2"/>
      <c r="F39282" s="2"/>
      <c r="G39282" s="2"/>
      <c r="H39282" s="2"/>
    </row>
    <row r="39283" spans="2:8">
      <c r="B39283" s="2" t="s">
        <v>39903</v>
      </c>
      <c r="C39283" s="2">
        <v>57</v>
      </c>
      <c r="D39283" s="2" t="s">
        <v>623</v>
      </c>
      <c r="E39283" s="2"/>
      <c r="F39283" s="2"/>
      <c r="G39283" s="2"/>
      <c r="H39283" s="2"/>
    </row>
    <row r="39284" spans="2:8">
      <c r="B39284" s="2" t="s">
        <v>39904</v>
      </c>
      <c r="C39284" s="2">
        <v>40</v>
      </c>
      <c r="D39284" s="2" t="s">
        <v>623</v>
      </c>
      <c r="E39284" s="2"/>
      <c r="F39284" s="2"/>
      <c r="G39284" s="2"/>
      <c r="H39284" s="2"/>
    </row>
    <row r="39285" spans="2:8">
      <c r="B39285" s="2" t="s">
        <v>39905</v>
      </c>
      <c r="C39285" s="2">
        <v>47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39906</v>
      </c>
      <c r="C39286" s="2">
        <v>50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39907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39908</v>
      </c>
      <c r="C39288" s="2">
        <v>11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39909</v>
      </c>
      <c r="C39289" s="2">
        <v>13</v>
      </c>
      <c r="D39289" s="2" t="s">
        <v>623</v>
      </c>
      <c r="E39289" s="2"/>
      <c r="F39289" s="2"/>
      <c r="G39289" s="2"/>
      <c r="H39289" s="2"/>
    </row>
    <row r="39290" spans="2:8">
      <c r="B39290" s="2" t="s">
        <v>39910</v>
      </c>
      <c r="C39290" s="2">
        <v>20</v>
      </c>
      <c r="D39290" s="2" t="s">
        <v>623</v>
      </c>
      <c r="E39290" s="2"/>
      <c r="F39290" s="2"/>
      <c r="G39290" s="2"/>
      <c r="H39290" s="2"/>
    </row>
    <row r="39291" spans="2:8">
      <c r="B39291" s="2" t="s">
        <v>39911</v>
      </c>
      <c r="C39291" s="2">
        <v>23</v>
      </c>
      <c r="D39291" s="2" t="s">
        <v>623</v>
      </c>
      <c r="E39291" s="2"/>
      <c r="F39291" s="2"/>
      <c r="G39291" s="2"/>
      <c r="H39291" s="2"/>
    </row>
    <row r="39292" spans="2:8">
      <c r="B39292" s="2" t="s">
        <v>39912</v>
      </c>
      <c r="C39292" s="2">
        <v>27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39913</v>
      </c>
      <c r="C39293" s="2">
        <v>22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39914</v>
      </c>
      <c r="C39294" s="2">
        <v>14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39915</v>
      </c>
      <c r="C39295" s="2">
        <v>11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39916</v>
      </c>
      <c r="C39296" s="2">
        <v>10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39917</v>
      </c>
      <c r="C39297" s="2">
        <v>24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39918</v>
      </c>
      <c r="C39298" s="2">
        <v>25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39919</v>
      </c>
      <c r="C39299" s="2">
        <v>27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39920</v>
      </c>
      <c r="C39300" s="2">
        <v>28</v>
      </c>
      <c r="D39300" s="2" t="s">
        <v>623</v>
      </c>
      <c r="E39300" s="2"/>
      <c r="F39300" s="2"/>
      <c r="G39300" s="2"/>
      <c r="H39300" s="2"/>
    </row>
    <row r="39301" spans="2:8">
      <c r="B39301" s="2" t="s">
        <v>39921</v>
      </c>
      <c r="C39301" s="2">
        <v>28</v>
      </c>
      <c r="D39301" s="2" t="s">
        <v>623</v>
      </c>
      <c r="E39301" s="2"/>
      <c r="F39301" s="2"/>
      <c r="G39301" s="2"/>
      <c r="H39301" s="2"/>
    </row>
    <row r="39302" spans="2:8">
      <c r="B39302" s="2" t="s">
        <v>39922</v>
      </c>
      <c r="C39302" s="2">
        <v>28</v>
      </c>
      <c r="D39302" s="2" t="s">
        <v>623</v>
      </c>
      <c r="E39302" s="2"/>
      <c r="F39302" s="2"/>
      <c r="G39302" s="2"/>
      <c r="H39302" s="2"/>
    </row>
    <row r="39303" spans="2:8">
      <c r="B39303" s="2" t="s">
        <v>39923</v>
      </c>
      <c r="C39303" s="2">
        <v>29</v>
      </c>
      <c r="D39303" s="2" t="s">
        <v>623</v>
      </c>
      <c r="E39303" s="2"/>
      <c r="F39303" s="2"/>
      <c r="G39303" s="2"/>
      <c r="H39303" s="2"/>
    </row>
    <row r="39304" spans="2:8">
      <c r="B39304" s="2" t="s">
        <v>39924</v>
      </c>
      <c r="C39304" s="2">
        <v>20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39925</v>
      </c>
      <c r="C39305" s="2">
        <v>22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39926</v>
      </c>
      <c r="C39306" s="2">
        <v>18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39927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39928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39929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39930</v>
      </c>
      <c r="C39310" s="2">
        <v>39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39931</v>
      </c>
      <c r="C39311" s="2">
        <v>38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39932</v>
      </c>
      <c r="C39312" s="2">
        <v>18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39933</v>
      </c>
      <c r="C39313" s="2">
        <v>12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39934</v>
      </c>
      <c r="C39314" s="2">
        <v>32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39935</v>
      </c>
      <c r="C39315" s="2">
        <v>34</v>
      </c>
      <c r="D39315" s="2" t="s">
        <v>623</v>
      </c>
      <c r="E39315" s="2"/>
      <c r="F39315" s="2"/>
      <c r="G39315" s="2"/>
      <c r="H39315" s="2"/>
    </row>
    <row r="39316" spans="2:8">
      <c r="B39316" s="2" t="s">
        <v>39936</v>
      </c>
      <c r="C39316" s="2">
        <v>30</v>
      </c>
      <c r="D39316" s="2" t="s">
        <v>623</v>
      </c>
      <c r="E39316" s="2"/>
      <c r="F39316" s="2"/>
      <c r="G39316" s="2"/>
      <c r="H39316" s="2"/>
    </row>
    <row r="39317" spans="2:8">
      <c r="B39317" s="2" t="s">
        <v>39937</v>
      </c>
      <c r="C39317" s="2">
        <v>10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39938</v>
      </c>
      <c r="C39318" s="2">
        <v>22</v>
      </c>
      <c r="D39318" s="2" t="s">
        <v>623</v>
      </c>
      <c r="E39318" s="2"/>
      <c r="F39318" s="2"/>
      <c r="G39318" s="2"/>
      <c r="H39318" s="2"/>
    </row>
    <row r="39319" spans="2:8">
      <c r="B39319" s="2" t="s">
        <v>39939</v>
      </c>
      <c r="C39319" s="2">
        <v>18</v>
      </c>
      <c r="D39319" s="2" t="s">
        <v>623</v>
      </c>
      <c r="E39319" s="2"/>
      <c r="F39319" s="2"/>
      <c r="G39319" s="2"/>
      <c r="H39319" s="2"/>
    </row>
    <row r="39320" spans="2:8">
      <c r="B39320" s="2" t="s">
        <v>39940</v>
      </c>
      <c r="C39320" s="2">
        <v>39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39941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39942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39943</v>
      </c>
      <c r="C39323" s="2">
        <v>18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39944</v>
      </c>
      <c r="C39324" s="2">
        <v>55</v>
      </c>
      <c r="D39324" s="2" t="s">
        <v>623</v>
      </c>
      <c r="E39324" s="2"/>
      <c r="F39324" s="2"/>
      <c r="G39324" s="2"/>
      <c r="H39324" s="2"/>
    </row>
    <row r="39325" spans="2:8">
      <c r="B39325" s="2" t="s">
        <v>39945</v>
      </c>
      <c r="C39325" s="2">
        <v>59</v>
      </c>
      <c r="D39325" s="2" t="s">
        <v>623</v>
      </c>
      <c r="E39325" s="2"/>
      <c r="F39325" s="2"/>
      <c r="G39325" s="2"/>
      <c r="H39325" s="2"/>
    </row>
    <row r="39326" spans="2:8">
      <c r="B39326" s="2" t="s">
        <v>39946</v>
      </c>
      <c r="C39326" s="2">
        <v>62</v>
      </c>
      <c r="D39326" s="2" t="s">
        <v>623</v>
      </c>
      <c r="E39326" s="2"/>
      <c r="F39326" s="2"/>
      <c r="G39326" s="2"/>
      <c r="H39326" s="2"/>
    </row>
    <row r="39327" spans="2:8">
      <c r="B39327" s="2" t="s">
        <v>39947</v>
      </c>
      <c r="C39327" s="2">
        <v>33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39948</v>
      </c>
      <c r="C39328" s="2">
        <v>36</v>
      </c>
      <c r="D39328" s="2" t="s">
        <v>623</v>
      </c>
      <c r="E39328" s="2"/>
      <c r="F39328" s="2"/>
      <c r="G39328" s="2"/>
      <c r="H39328" s="2"/>
    </row>
    <row r="39329" spans="2:8">
      <c r="B39329" s="2" t="s">
        <v>39949</v>
      </c>
      <c r="C39329" s="2">
        <v>35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39950</v>
      </c>
      <c r="C39330" s="2">
        <v>37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39951</v>
      </c>
      <c r="C39331" s="2">
        <v>37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39952</v>
      </c>
      <c r="C39332" s="2">
        <v>40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39953</v>
      </c>
      <c r="C39333" s="2">
        <v>42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39954</v>
      </c>
      <c r="C39334" s="2">
        <v>37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39955</v>
      </c>
      <c r="C39335" s="2">
        <v>38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39956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39957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39958</v>
      </c>
      <c r="C39338" s="2">
        <v>34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39959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39960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39961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39962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39963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39964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39965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39966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39967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39968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39969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39970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39971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39972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39973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39974</v>
      </c>
      <c r="C39354" s="2">
        <v>13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39975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39976</v>
      </c>
      <c r="C39356" s="2">
        <v>37</v>
      </c>
      <c r="D39356" s="2" t="s">
        <v>623</v>
      </c>
      <c r="E39356" s="2"/>
      <c r="F39356" s="2"/>
      <c r="G39356" s="2"/>
      <c r="H39356" s="2"/>
    </row>
    <row r="39357" spans="2:8">
      <c r="B39357" s="2" t="s">
        <v>39977</v>
      </c>
      <c r="C39357" s="2">
        <v>42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39978</v>
      </c>
      <c r="C39358" s="2">
        <v>43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39979</v>
      </c>
      <c r="C39359" s="2">
        <v>43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39980</v>
      </c>
      <c r="C39360" s="2">
        <v>41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39981</v>
      </c>
      <c r="C39361" s="2">
        <v>40</v>
      </c>
      <c r="D39361" s="2" t="s">
        <v>623</v>
      </c>
      <c r="E39361" s="2"/>
      <c r="F39361" s="2"/>
      <c r="G39361" s="2"/>
      <c r="H39361" s="2"/>
    </row>
    <row r="39362" spans="2:8">
      <c r="B39362" s="2" t="s">
        <v>39982</v>
      </c>
      <c r="C39362" s="2">
        <v>39</v>
      </c>
      <c r="D39362" s="2" t="s">
        <v>623</v>
      </c>
      <c r="E39362" s="2"/>
      <c r="F39362" s="2"/>
      <c r="G39362" s="2"/>
      <c r="H39362" s="2"/>
    </row>
    <row r="39363" spans="2:8">
      <c r="B39363" s="2" t="s">
        <v>39983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39984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39985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39986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39987</v>
      </c>
      <c r="C39367" s="2">
        <v>34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39988</v>
      </c>
      <c r="C39368" s="2">
        <v>38</v>
      </c>
      <c r="D39368" s="2" t="s">
        <v>623</v>
      </c>
      <c r="E39368" s="2"/>
      <c r="F39368" s="2"/>
      <c r="G39368" s="2"/>
      <c r="H39368" s="2"/>
    </row>
    <row r="39369" spans="2:8">
      <c r="B39369" s="2" t="s">
        <v>39989</v>
      </c>
      <c r="C39369" s="2">
        <v>40</v>
      </c>
      <c r="D39369" s="2" t="s">
        <v>623</v>
      </c>
      <c r="E39369" s="2"/>
      <c r="F39369" s="2"/>
      <c r="G39369" s="2"/>
      <c r="H39369" s="2"/>
    </row>
    <row r="39370" spans="2:8">
      <c r="B39370" s="2" t="s">
        <v>39990</v>
      </c>
      <c r="C39370" s="2">
        <v>16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39991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39992</v>
      </c>
      <c r="C39372" s="2">
        <v>23</v>
      </c>
      <c r="D39372" s="2" t="s">
        <v>623</v>
      </c>
      <c r="E39372" s="2"/>
      <c r="F39372" s="2"/>
      <c r="G39372" s="2"/>
      <c r="H39372" s="2"/>
    </row>
    <row r="39373" spans="2:8">
      <c r="B39373" s="2" t="s">
        <v>39993</v>
      </c>
      <c r="C39373" s="2">
        <v>26</v>
      </c>
      <c r="D39373" s="2" t="s">
        <v>623</v>
      </c>
      <c r="E39373" s="2"/>
      <c r="F39373" s="2"/>
      <c r="G39373" s="2"/>
      <c r="H39373" s="2"/>
    </row>
    <row r="39374" spans="2:8">
      <c r="B39374" s="2" t="s">
        <v>39994</v>
      </c>
      <c r="C39374" s="2">
        <v>28</v>
      </c>
      <c r="D39374" s="2" t="s">
        <v>623</v>
      </c>
      <c r="E39374" s="2"/>
      <c r="F39374" s="2"/>
      <c r="G39374" s="2"/>
      <c r="H39374" s="2"/>
    </row>
    <row r="39375" spans="2:8">
      <c r="B39375" s="2" t="s">
        <v>39995</v>
      </c>
      <c r="C39375" s="2">
        <v>29</v>
      </c>
      <c r="D39375" s="2" t="s">
        <v>623</v>
      </c>
      <c r="E39375" s="2"/>
      <c r="F39375" s="2"/>
      <c r="G39375" s="2"/>
      <c r="H39375" s="2"/>
    </row>
    <row r="39376" spans="2:8">
      <c r="B39376" s="2" t="s">
        <v>39996</v>
      </c>
      <c r="C39376" s="2">
        <v>30</v>
      </c>
      <c r="D39376" s="2" t="s">
        <v>623</v>
      </c>
      <c r="E39376" s="2"/>
      <c r="F39376" s="2"/>
      <c r="G39376" s="2"/>
      <c r="H39376" s="2"/>
    </row>
    <row r="39377" spans="2:8">
      <c r="B39377" s="2" t="s">
        <v>39997</v>
      </c>
      <c r="C39377" s="2">
        <v>31</v>
      </c>
      <c r="D39377" s="2" t="s">
        <v>623</v>
      </c>
      <c r="E39377" s="2"/>
      <c r="F39377" s="2"/>
      <c r="G39377" s="2"/>
      <c r="H39377" s="2"/>
    </row>
    <row r="39378" spans="2:8">
      <c r="B39378" s="2" t="s">
        <v>39998</v>
      </c>
      <c r="C39378" s="2">
        <v>40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39999</v>
      </c>
      <c r="C39379" s="2">
        <v>38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40000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40001</v>
      </c>
      <c r="C39381" s="2">
        <v>19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40002</v>
      </c>
      <c r="C39382" s="2">
        <v>23</v>
      </c>
      <c r="D39382" s="2" t="s">
        <v>623</v>
      </c>
      <c r="E39382" s="2"/>
      <c r="F39382" s="2"/>
      <c r="G39382" s="2"/>
      <c r="H39382" s="2"/>
    </row>
    <row r="39383" spans="2:8">
      <c r="B39383" s="2" t="s">
        <v>40003</v>
      </c>
      <c r="C39383" s="2">
        <v>16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40004</v>
      </c>
      <c r="C39384" s="2">
        <v>12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40005</v>
      </c>
      <c r="C39385" s="2">
        <v>37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40006</v>
      </c>
      <c r="C39386" s="2">
        <v>45</v>
      </c>
      <c r="D39386" s="2" t="s">
        <v>623</v>
      </c>
      <c r="E39386" s="2"/>
      <c r="F39386" s="2"/>
      <c r="G39386" s="2"/>
      <c r="H39386" s="2"/>
    </row>
    <row r="39387" spans="2:8">
      <c r="B39387" s="2" t="s">
        <v>40007</v>
      </c>
      <c r="C39387" s="2">
        <v>47</v>
      </c>
      <c r="D39387" s="2" t="s">
        <v>623</v>
      </c>
      <c r="E39387" s="2"/>
      <c r="F39387" s="2"/>
      <c r="G39387" s="2"/>
      <c r="H39387" s="2"/>
    </row>
    <row r="39388" spans="2:8">
      <c r="B39388" s="2" t="s">
        <v>40008</v>
      </c>
      <c r="C39388" s="2">
        <v>20</v>
      </c>
      <c r="D39388" s="2" t="s">
        <v>623</v>
      </c>
      <c r="E39388" s="2"/>
      <c r="F39388" s="2"/>
      <c r="G39388" s="2"/>
      <c r="H39388" s="2"/>
    </row>
    <row r="39389" spans="2:8">
      <c r="B39389" s="2" t="s">
        <v>40009</v>
      </c>
      <c r="C39389" s="2">
        <v>15</v>
      </c>
      <c r="D39389" s="2" t="s">
        <v>623</v>
      </c>
      <c r="E39389" s="2"/>
      <c r="F39389" s="2"/>
      <c r="G39389" s="2"/>
      <c r="H39389" s="2"/>
    </row>
    <row r="39390" spans="2:8">
      <c r="B39390" s="2" t="s">
        <v>40010</v>
      </c>
      <c r="C39390" s="2">
        <v>43</v>
      </c>
      <c r="D39390" s="2" t="s">
        <v>623</v>
      </c>
      <c r="E39390" s="2"/>
      <c r="F39390" s="2"/>
      <c r="G39390" s="2"/>
      <c r="H39390" s="2"/>
    </row>
    <row r="39391" spans="2:8">
      <c r="B39391" s="2" t="s">
        <v>40011</v>
      </c>
      <c r="C39391" s="2">
        <v>48</v>
      </c>
      <c r="D39391" s="2" t="s">
        <v>623</v>
      </c>
      <c r="E39391" s="2"/>
      <c r="F39391" s="2"/>
      <c r="G39391" s="2"/>
      <c r="H39391" s="2"/>
    </row>
    <row r="39392" spans="2:8">
      <c r="B39392" s="2" t="s">
        <v>40012</v>
      </c>
      <c r="C39392" s="2">
        <v>50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40013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40014</v>
      </c>
      <c r="C39394" s="2">
        <v>24</v>
      </c>
      <c r="D39394" s="2" t="s">
        <v>623</v>
      </c>
      <c r="E39394" s="2"/>
      <c r="F39394" s="2"/>
      <c r="G39394" s="2"/>
      <c r="H39394" s="2"/>
    </row>
    <row r="39395" spans="2:8">
      <c r="B39395" s="2" t="s">
        <v>40015</v>
      </c>
      <c r="C39395" s="2">
        <v>19</v>
      </c>
      <c r="D39395" s="2" t="s">
        <v>623</v>
      </c>
      <c r="E39395" s="2"/>
      <c r="F39395" s="2"/>
      <c r="G39395" s="2"/>
      <c r="H39395" s="2"/>
    </row>
    <row r="39396" spans="2:8">
      <c r="B39396" s="2" t="s">
        <v>40016</v>
      </c>
      <c r="C39396" s="2">
        <v>13</v>
      </c>
      <c r="D39396" s="2" t="s">
        <v>623</v>
      </c>
      <c r="E39396" s="2"/>
      <c r="F39396" s="2"/>
      <c r="G39396" s="2"/>
      <c r="H39396" s="2"/>
    </row>
    <row r="39397" spans="2:8">
      <c r="B39397" s="2" t="s">
        <v>40017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40018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40019</v>
      </c>
      <c r="C39399" s="2">
        <v>39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40020</v>
      </c>
      <c r="C39400" s="2">
        <v>42</v>
      </c>
      <c r="D39400" s="2" t="s">
        <v>623</v>
      </c>
      <c r="E39400" s="2"/>
      <c r="F39400" s="2"/>
      <c r="G39400" s="2"/>
      <c r="H39400" s="2"/>
    </row>
    <row r="39401" spans="2:8">
      <c r="B39401" s="2" t="s">
        <v>40021</v>
      </c>
      <c r="C39401" s="2">
        <v>44</v>
      </c>
      <c r="D39401" s="2" t="s">
        <v>623</v>
      </c>
      <c r="E39401" s="2"/>
      <c r="F39401" s="2"/>
      <c r="G39401" s="2"/>
      <c r="H39401" s="2"/>
    </row>
    <row r="39402" spans="2:8">
      <c r="B39402" s="2" t="s">
        <v>40022</v>
      </c>
      <c r="C39402" s="2">
        <v>46</v>
      </c>
      <c r="D39402" s="2" t="s">
        <v>623</v>
      </c>
      <c r="E39402" s="2"/>
      <c r="F39402" s="2"/>
      <c r="G39402" s="2"/>
      <c r="H39402" s="2"/>
    </row>
    <row r="39403" spans="2:8">
      <c r="B39403" s="2" t="s">
        <v>40023</v>
      </c>
      <c r="C39403" s="2">
        <v>50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40024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40025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40026</v>
      </c>
      <c r="C39406" s="2">
        <v>16</v>
      </c>
      <c r="D39406" s="2" t="s">
        <v>623</v>
      </c>
      <c r="E39406" s="2"/>
      <c r="F39406" s="2"/>
      <c r="G39406" s="2"/>
      <c r="H39406" s="2"/>
    </row>
    <row r="39407" spans="2:8">
      <c r="B39407" s="2" t="s">
        <v>40027</v>
      </c>
      <c r="C39407" s="2">
        <v>11</v>
      </c>
      <c r="D39407" s="2" t="s">
        <v>623</v>
      </c>
      <c r="E39407" s="2"/>
      <c r="F39407" s="2"/>
      <c r="G39407" s="2"/>
      <c r="H39407" s="2"/>
    </row>
    <row r="39408" spans="2:8">
      <c r="B39408" s="2" t="s">
        <v>40028</v>
      </c>
      <c r="C39408" s="2">
        <v>29</v>
      </c>
      <c r="D39408" s="2" t="s">
        <v>623</v>
      </c>
      <c r="E39408" s="2"/>
      <c r="F39408" s="2"/>
      <c r="G39408" s="2"/>
      <c r="H39408" s="2"/>
    </row>
    <row r="39409" spans="2:8">
      <c r="B39409" s="2" t="s">
        <v>40029</v>
      </c>
      <c r="C39409" s="2">
        <v>36</v>
      </c>
      <c r="D39409" s="2" t="s">
        <v>623</v>
      </c>
      <c r="E39409" s="2"/>
      <c r="F39409" s="2"/>
      <c r="G39409" s="2"/>
      <c r="H39409" s="2"/>
    </row>
    <row r="39410" spans="2:8">
      <c r="B39410" s="2" t="s">
        <v>40030</v>
      </c>
      <c r="C39410" s="2">
        <v>41</v>
      </c>
      <c r="D39410" s="2" t="s">
        <v>623</v>
      </c>
      <c r="E39410" s="2"/>
      <c r="F39410" s="2"/>
      <c r="G39410" s="2"/>
      <c r="H39410" s="2"/>
    </row>
    <row r="39411" spans="2:8">
      <c r="B39411" s="2" t="s">
        <v>40031</v>
      </c>
      <c r="C39411" s="2">
        <v>47</v>
      </c>
      <c r="D39411" s="2" t="s">
        <v>623</v>
      </c>
      <c r="E39411" s="2"/>
      <c r="F39411" s="2"/>
      <c r="G39411" s="2"/>
      <c r="H39411" s="2"/>
    </row>
    <row r="39412" spans="2:8">
      <c r="B39412" s="2" t="s">
        <v>40032</v>
      </c>
      <c r="C39412" s="2">
        <v>47</v>
      </c>
      <c r="D39412" s="2" t="s">
        <v>623</v>
      </c>
      <c r="E39412" s="2"/>
      <c r="F39412" s="2"/>
      <c r="G39412" s="2"/>
      <c r="H39412" s="2"/>
    </row>
    <row r="39413" spans="2:8">
      <c r="B39413" s="2" t="s">
        <v>40033</v>
      </c>
      <c r="C39413" s="2">
        <v>49</v>
      </c>
      <c r="D39413" s="2" t="s">
        <v>623</v>
      </c>
      <c r="E39413" s="2"/>
      <c r="F39413" s="2"/>
      <c r="G39413" s="2"/>
      <c r="H39413" s="2"/>
    </row>
    <row r="39414" spans="2:8">
      <c r="B39414" s="2" t="s">
        <v>40034</v>
      </c>
      <c r="C39414" s="2">
        <v>43</v>
      </c>
      <c r="D39414" s="2" t="s">
        <v>623</v>
      </c>
      <c r="E39414" s="2"/>
      <c r="F39414" s="2"/>
      <c r="G39414" s="2"/>
      <c r="H39414" s="2"/>
    </row>
    <row r="39415" spans="2:8">
      <c r="B39415" s="2" t="s">
        <v>40035</v>
      </c>
      <c r="C39415" s="2">
        <v>47</v>
      </c>
      <c r="D39415" s="2" t="s">
        <v>623</v>
      </c>
      <c r="E39415" s="2"/>
      <c r="F39415" s="2"/>
      <c r="G39415" s="2"/>
      <c r="H39415" s="2"/>
    </row>
    <row r="39416" spans="2:8">
      <c r="B39416" s="2" t="s">
        <v>40036</v>
      </c>
      <c r="C39416" s="2">
        <v>15</v>
      </c>
      <c r="D39416" s="2" t="s">
        <v>623</v>
      </c>
      <c r="E39416" s="2"/>
      <c r="F39416" s="2"/>
      <c r="G39416" s="2"/>
      <c r="H39416" s="2"/>
    </row>
    <row r="39417" spans="2:8">
      <c r="B39417" s="2" t="s">
        <v>40037</v>
      </c>
      <c r="C39417" s="2">
        <v>20</v>
      </c>
      <c r="D39417" s="2" t="s">
        <v>623</v>
      </c>
      <c r="E39417" s="2"/>
      <c r="F39417" s="2"/>
      <c r="G39417" s="2"/>
      <c r="H39417" s="2"/>
    </row>
    <row r="39418" spans="2:8">
      <c r="B39418" s="2" t="s">
        <v>40038</v>
      </c>
      <c r="C39418" s="2">
        <v>25</v>
      </c>
      <c r="D39418" s="2" t="s">
        <v>623</v>
      </c>
      <c r="E39418" s="2"/>
      <c r="F39418" s="2"/>
      <c r="G39418" s="2"/>
      <c r="H39418" s="2"/>
    </row>
    <row r="39419" spans="2:8">
      <c r="B39419" s="2" t="s">
        <v>40039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40040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40041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40042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40043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40044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40045</v>
      </c>
      <c r="C39425" s="2">
        <v>14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40046</v>
      </c>
      <c r="C39426" s="2">
        <v>16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40047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40048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40049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40050</v>
      </c>
      <c r="C39430" s="2">
        <v>43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40051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40052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40053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40054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40055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40056</v>
      </c>
      <c r="C39436" s="2">
        <v>34</v>
      </c>
      <c r="D39436" s="2" t="s">
        <v>623</v>
      </c>
      <c r="E39436" s="2"/>
      <c r="F39436" s="2"/>
      <c r="G39436" s="2"/>
      <c r="H39436" s="2"/>
    </row>
    <row r="39437" spans="2:8">
      <c r="B39437" s="2" t="s">
        <v>40057</v>
      </c>
      <c r="C39437" s="2">
        <v>40</v>
      </c>
      <c r="D39437" s="2" t="s">
        <v>623</v>
      </c>
      <c r="E39437" s="2"/>
      <c r="F39437" s="2"/>
      <c r="G39437" s="2"/>
      <c r="H39437" s="2"/>
    </row>
    <row r="39438" spans="2:8">
      <c r="B39438" s="2" t="s">
        <v>40058</v>
      </c>
      <c r="C39438" s="2">
        <v>46</v>
      </c>
      <c r="D39438" s="2" t="s">
        <v>623</v>
      </c>
      <c r="E39438" s="2"/>
      <c r="F39438" s="2"/>
      <c r="G39438" s="2"/>
      <c r="H39438" s="2"/>
    </row>
    <row r="39439" spans="2:8">
      <c r="B39439" s="2" t="s">
        <v>40059</v>
      </c>
      <c r="C39439" s="2">
        <v>50</v>
      </c>
      <c r="D39439" s="2" t="s">
        <v>623</v>
      </c>
      <c r="E39439" s="2"/>
      <c r="F39439" s="2"/>
      <c r="G39439" s="2"/>
      <c r="H39439" s="2"/>
    </row>
    <row r="39440" spans="2:8">
      <c r="B39440" s="2" t="s">
        <v>40060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40061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40062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40063</v>
      </c>
      <c r="C39443" s="2">
        <v>15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40064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40065</v>
      </c>
      <c r="C39445" s="2">
        <v>11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40066</v>
      </c>
      <c r="C39446" s="2">
        <v>26</v>
      </c>
      <c r="D39446" s="2" t="s">
        <v>623</v>
      </c>
      <c r="E39446" s="2"/>
      <c r="F39446" s="2"/>
      <c r="G39446" s="2"/>
      <c r="H39446" s="2"/>
    </row>
    <row r="39447" spans="2:8">
      <c r="B39447" s="2" t="s">
        <v>40067</v>
      </c>
      <c r="C39447" s="2">
        <v>19</v>
      </c>
      <c r="D39447" s="2" t="s">
        <v>623</v>
      </c>
      <c r="E39447" s="2"/>
      <c r="F39447" s="2"/>
      <c r="G39447" s="2"/>
      <c r="H39447" s="2"/>
    </row>
    <row r="39448" spans="2:8">
      <c r="B39448" s="2" t="s">
        <v>40068</v>
      </c>
      <c r="C39448" s="2">
        <v>41</v>
      </c>
      <c r="D39448" s="2" t="s">
        <v>623</v>
      </c>
      <c r="E39448" s="2"/>
      <c r="F39448" s="2"/>
      <c r="G39448" s="2"/>
      <c r="H39448" s="2"/>
    </row>
    <row r="39449" spans="2:8">
      <c r="B39449" s="2" t="s">
        <v>40069</v>
      </c>
      <c r="C39449" s="2">
        <v>41</v>
      </c>
      <c r="D39449" s="2" t="s">
        <v>623</v>
      </c>
      <c r="E39449" s="2"/>
      <c r="F39449" s="2"/>
      <c r="G39449" s="2"/>
      <c r="H39449" s="2"/>
    </row>
    <row r="39450" spans="2:8">
      <c r="B39450" s="2" t="s">
        <v>40070</v>
      </c>
      <c r="C39450" s="2">
        <v>43</v>
      </c>
      <c r="D39450" s="2" t="s">
        <v>623</v>
      </c>
      <c r="E39450" s="2"/>
      <c r="F39450" s="2"/>
      <c r="G39450" s="2"/>
      <c r="H39450" s="2"/>
    </row>
    <row r="39451" spans="2:8">
      <c r="B39451" s="2" t="s">
        <v>40071</v>
      </c>
      <c r="C39451" s="2">
        <v>48</v>
      </c>
      <c r="D39451" s="2" t="s">
        <v>623</v>
      </c>
      <c r="E39451" s="2"/>
      <c r="F39451" s="2"/>
      <c r="G39451" s="2"/>
      <c r="H39451" s="2"/>
    </row>
    <row r="39452" spans="2:8">
      <c r="B39452" s="2" t="s">
        <v>40072</v>
      </c>
      <c r="C39452" s="2">
        <v>53</v>
      </c>
      <c r="D39452" s="2" t="s">
        <v>623</v>
      </c>
      <c r="E39452" s="2"/>
      <c r="F39452" s="2"/>
      <c r="G39452" s="2"/>
      <c r="H39452" s="2"/>
    </row>
    <row r="39453" spans="2:8">
      <c r="B39453" s="2" t="s">
        <v>40073</v>
      </c>
      <c r="C39453" s="2">
        <v>15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40074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40075</v>
      </c>
      <c r="C39455" s="2">
        <v>30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40076</v>
      </c>
      <c r="C39456" s="2">
        <v>33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40077</v>
      </c>
      <c r="C39457" s="2">
        <v>34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40078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40079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40080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40081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40082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40083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40084</v>
      </c>
      <c r="C39464" s="2">
        <v>19</v>
      </c>
      <c r="D39464" s="2" t="s">
        <v>623</v>
      </c>
      <c r="E39464" s="2"/>
      <c r="F39464" s="2"/>
      <c r="G39464" s="2"/>
      <c r="H39464" s="2"/>
    </row>
    <row r="39465" spans="2:8">
      <c r="B39465" s="2" t="s">
        <v>40085</v>
      </c>
      <c r="C39465" s="2">
        <v>24</v>
      </c>
      <c r="D39465" s="2" t="s">
        <v>623</v>
      </c>
      <c r="E39465" s="2"/>
      <c r="F39465" s="2"/>
      <c r="G39465" s="2"/>
      <c r="H39465" s="2"/>
    </row>
    <row r="39466" spans="2:8">
      <c r="B39466" s="2" t="s">
        <v>40086</v>
      </c>
      <c r="C39466" s="2">
        <v>19</v>
      </c>
      <c r="D39466" s="2" t="s">
        <v>623</v>
      </c>
      <c r="E39466" s="2"/>
      <c r="F39466" s="2"/>
      <c r="G39466" s="2"/>
      <c r="H39466" s="2"/>
    </row>
    <row r="39467" spans="2:8">
      <c r="B39467" s="2" t="s">
        <v>40087</v>
      </c>
      <c r="C39467" s="2">
        <v>24</v>
      </c>
      <c r="D39467" s="2" t="s">
        <v>623</v>
      </c>
      <c r="E39467" s="2"/>
      <c r="F39467" s="2"/>
      <c r="G39467" s="2"/>
      <c r="H39467" s="2"/>
    </row>
    <row r="39468" spans="2:8">
      <c r="B39468" s="2" t="s">
        <v>40088</v>
      </c>
      <c r="C39468" s="2">
        <v>32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40089</v>
      </c>
      <c r="C39469" s="2">
        <v>26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40090</v>
      </c>
      <c r="C39470" s="2">
        <v>27</v>
      </c>
      <c r="D39470" s="2" t="s">
        <v>623</v>
      </c>
      <c r="E39470" s="2"/>
      <c r="F39470" s="2"/>
      <c r="G39470" s="2"/>
      <c r="H39470" s="2"/>
    </row>
    <row r="39471" spans="2:8">
      <c r="B39471" s="2" t="s">
        <v>40091</v>
      </c>
      <c r="C39471" s="2">
        <v>30</v>
      </c>
      <c r="D39471" s="2" t="s">
        <v>623</v>
      </c>
      <c r="E39471" s="2"/>
      <c r="F39471" s="2"/>
      <c r="G39471" s="2"/>
      <c r="H39471" s="2"/>
    </row>
    <row r="39472" spans="2:8">
      <c r="B39472" s="2" t="s">
        <v>40092</v>
      </c>
      <c r="C39472" s="2">
        <v>31</v>
      </c>
      <c r="D39472" s="2" t="s">
        <v>623</v>
      </c>
      <c r="E39472" s="2"/>
      <c r="F39472" s="2"/>
      <c r="G39472" s="2"/>
      <c r="H39472" s="2"/>
    </row>
    <row r="39473" spans="2:8">
      <c r="B39473" s="2" t="s">
        <v>40093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40094</v>
      </c>
      <c r="C39474" s="2">
        <v>13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40095</v>
      </c>
      <c r="C39475" s="2">
        <v>23</v>
      </c>
      <c r="D39475" s="2" t="s">
        <v>623</v>
      </c>
      <c r="E39475" s="2"/>
      <c r="F39475" s="2"/>
      <c r="G39475" s="2"/>
      <c r="H39475" s="2"/>
    </row>
    <row r="39476" spans="2:8">
      <c r="B39476" s="2" t="s">
        <v>40096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40097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40098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40099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40100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40101</v>
      </c>
      <c r="C39481" s="2">
        <v>15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40102</v>
      </c>
      <c r="C39482" s="2">
        <v>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40103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40104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40105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40106</v>
      </c>
      <c r="C39486" s="2">
        <v>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40107</v>
      </c>
      <c r="C39487" s="2">
        <v>14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40108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40109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40110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40111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40112</v>
      </c>
      <c r="C39492" s="2">
        <v>18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40113</v>
      </c>
      <c r="C39493" s="2">
        <v>31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40114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40115</v>
      </c>
      <c r="C39495" s="2">
        <v>31</v>
      </c>
      <c r="D39495" s="2" t="s">
        <v>623</v>
      </c>
      <c r="E39495" s="2"/>
      <c r="F39495" s="2"/>
      <c r="G39495" s="2"/>
      <c r="H39495" s="2"/>
    </row>
    <row r="39496" spans="2:8">
      <c r="B39496" s="2" t="s">
        <v>40116</v>
      </c>
      <c r="C39496" s="2">
        <v>32</v>
      </c>
      <c r="D39496" s="2" t="s">
        <v>623</v>
      </c>
      <c r="E39496" s="2"/>
      <c r="F39496" s="2"/>
      <c r="G39496" s="2"/>
      <c r="H39496" s="2"/>
    </row>
    <row r="39497" spans="2:8">
      <c r="B39497" s="2" t="s">
        <v>40117</v>
      </c>
      <c r="C39497" s="2">
        <v>28</v>
      </c>
      <c r="D39497" s="2" t="s">
        <v>623</v>
      </c>
      <c r="E39497" s="2"/>
      <c r="F39497" s="2"/>
      <c r="G39497" s="2"/>
      <c r="H39497" s="2"/>
    </row>
    <row r="39498" spans="2:8">
      <c r="B39498" s="2" t="s">
        <v>40118</v>
      </c>
      <c r="C39498" s="2">
        <v>23</v>
      </c>
      <c r="D39498" s="2" t="s">
        <v>623</v>
      </c>
      <c r="E39498" s="2"/>
      <c r="F39498" s="2"/>
      <c r="G39498" s="2"/>
      <c r="H39498" s="2"/>
    </row>
    <row r="39499" spans="2:8">
      <c r="B39499" s="2" t="s">
        <v>40119</v>
      </c>
      <c r="C39499" s="2">
        <v>9</v>
      </c>
      <c r="D39499" s="2" t="s">
        <v>623</v>
      </c>
      <c r="E39499" s="2"/>
      <c r="F39499" s="2"/>
      <c r="G39499" s="2"/>
      <c r="H39499" s="2"/>
    </row>
    <row r="39500" spans="2:8">
      <c r="B39500" s="2" t="s">
        <v>40120</v>
      </c>
      <c r="C39500" s="2">
        <v>12</v>
      </c>
      <c r="D39500" s="2" t="s">
        <v>623</v>
      </c>
      <c r="E39500" s="2"/>
      <c r="F39500" s="2"/>
      <c r="G39500" s="2"/>
      <c r="H39500" s="2"/>
    </row>
    <row r="39501" spans="2:8">
      <c r="B39501" s="2" t="s">
        <v>40121</v>
      </c>
      <c r="C39501" s="2">
        <v>17</v>
      </c>
      <c r="D39501" s="2" t="s">
        <v>623</v>
      </c>
      <c r="E39501" s="2"/>
      <c r="F39501" s="2"/>
      <c r="G39501" s="2"/>
      <c r="H39501" s="2"/>
    </row>
    <row r="39502" spans="2:8">
      <c r="B39502" s="2" t="s">
        <v>40122</v>
      </c>
      <c r="C39502" s="2">
        <v>22</v>
      </c>
      <c r="D39502" s="2" t="s">
        <v>623</v>
      </c>
      <c r="E39502" s="2"/>
      <c r="F39502" s="2"/>
      <c r="G39502" s="2"/>
      <c r="H39502" s="2"/>
    </row>
    <row r="39503" spans="2:8">
      <c r="B39503" s="2" t="s">
        <v>40123</v>
      </c>
      <c r="C39503" s="2">
        <v>26</v>
      </c>
      <c r="D39503" s="2" t="s">
        <v>623</v>
      </c>
      <c r="E39503" s="2"/>
      <c r="F39503" s="2"/>
      <c r="G39503" s="2"/>
      <c r="H39503" s="2"/>
    </row>
    <row r="39504" spans="2:8">
      <c r="B39504" s="2" t="s">
        <v>40124</v>
      </c>
      <c r="C39504" s="2">
        <v>31</v>
      </c>
      <c r="D39504" s="2" t="s">
        <v>623</v>
      </c>
      <c r="E39504" s="2"/>
      <c r="F39504" s="2"/>
      <c r="G39504" s="2"/>
      <c r="H39504" s="2"/>
    </row>
    <row r="39505" spans="2:8">
      <c r="B39505" s="2" t="s">
        <v>40125</v>
      </c>
      <c r="C39505" s="2">
        <v>34</v>
      </c>
      <c r="D39505" s="2" t="s">
        <v>623</v>
      </c>
      <c r="E39505" s="2"/>
      <c r="F39505" s="2"/>
      <c r="G39505" s="2"/>
      <c r="H39505" s="2"/>
    </row>
    <row r="39506" spans="2:8">
      <c r="B39506" s="2" t="s">
        <v>40126</v>
      </c>
      <c r="C39506" s="2">
        <v>23</v>
      </c>
      <c r="D39506" s="2" t="s">
        <v>623</v>
      </c>
      <c r="E39506" s="2"/>
      <c r="F39506" s="2"/>
      <c r="G39506" s="2"/>
      <c r="H39506" s="2"/>
    </row>
    <row r="39507" spans="2:8">
      <c r="B39507" s="2" t="s">
        <v>40127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40128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40129</v>
      </c>
      <c r="C39509" s="2">
        <v>23</v>
      </c>
      <c r="D39509" s="2" t="s">
        <v>623</v>
      </c>
      <c r="E39509" s="2"/>
      <c r="F39509" s="2"/>
      <c r="G39509" s="2"/>
      <c r="H39509" s="2"/>
    </row>
    <row r="39510" spans="2:8">
      <c r="B39510" s="2" t="s">
        <v>40130</v>
      </c>
      <c r="C39510" s="2">
        <v>16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40131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40132</v>
      </c>
      <c r="C39512" s="2">
        <v>35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40133</v>
      </c>
      <c r="C39513" s="2">
        <v>24</v>
      </c>
      <c r="D39513" s="2" t="s">
        <v>623</v>
      </c>
      <c r="E39513" s="2"/>
      <c r="F39513" s="2"/>
      <c r="G39513" s="2"/>
      <c r="H39513" s="2"/>
    </row>
    <row r="39514" spans="2:8">
      <c r="B39514" s="2" t="s">
        <v>40134</v>
      </c>
      <c r="C39514" s="2">
        <v>19</v>
      </c>
      <c r="D39514" s="2" t="s">
        <v>623</v>
      </c>
      <c r="E39514" s="2"/>
      <c r="F39514" s="2"/>
      <c r="G39514" s="2"/>
      <c r="H39514" s="2"/>
    </row>
    <row r="39515" spans="2:8">
      <c r="B39515" s="2" t="s">
        <v>40135</v>
      </c>
      <c r="C39515" s="2">
        <v>9</v>
      </c>
      <c r="D39515" s="2" t="s">
        <v>623</v>
      </c>
      <c r="E39515" s="2"/>
      <c r="F39515" s="2"/>
      <c r="G39515" s="2"/>
      <c r="H39515" s="2"/>
    </row>
    <row r="39516" spans="2:8">
      <c r="B39516" s="2" t="s">
        <v>40136</v>
      </c>
      <c r="C39516" s="2">
        <v>17</v>
      </c>
      <c r="D39516" s="2" t="s">
        <v>623</v>
      </c>
      <c r="E39516" s="2"/>
      <c r="F39516" s="2"/>
      <c r="G39516" s="2"/>
      <c r="H39516" s="2"/>
    </row>
    <row r="39517" spans="2:8">
      <c r="B39517" s="2" t="s">
        <v>40137</v>
      </c>
      <c r="C39517" s="2">
        <v>24</v>
      </c>
      <c r="D39517" s="2" t="s">
        <v>623</v>
      </c>
      <c r="E39517" s="2"/>
      <c r="F39517" s="2"/>
      <c r="G39517" s="2"/>
      <c r="H39517" s="2"/>
    </row>
    <row r="39518" spans="2:8">
      <c r="B39518" s="2" t="s">
        <v>40138</v>
      </c>
      <c r="C39518" s="2">
        <v>30</v>
      </c>
      <c r="D39518" s="2" t="s">
        <v>623</v>
      </c>
      <c r="E39518" s="2"/>
      <c r="F39518" s="2"/>
      <c r="G39518" s="2"/>
      <c r="H39518" s="2"/>
    </row>
    <row r="39519" spans="2:8">
      <c r="B39519" s="2" t="s">
        <v>40139</v>
      </c>
      <c r="C39519" s="2">
        <v>32</v>
      </c>
      <c r="D39519" s="2" t="s">
        <v>623</v>
      </c>
      <c r="E39519" s="2"/>
      <c r="F39519" s="2"/>
      <c r="G39519" s="2"/>
      <c r="H39519" s="2"/>
    </row>
    <row r="39520" spans="2:8">
      <c r="B39520" s="2" t="s">
        <v>40140</v>
      </c>
      <c r="C39520" s="2">
        <v>34</v>
      </c>
      <c r="D39520" s="2" t="s">
        <v>623</v>
      </c>
      <c r="E39520" s="2"/>
      <c r="F39520" s="2"/>
      <c r="G39520" s="2"/>
      <c r="H39520" s="2"/>
    </row>
    <row r="39521" spans="2:8">
      <c r="B39521" s="2" t="s">
        <v>40141</v>
      </c>
      <c r="C39521" s="2">
        <v>27</v>
      </c>
      <c r="D39521" s="2" t="s">
        <v>623</v>
      </c>
      <c r="E39521" s="2"/>
      <c r="F39521" s="2"/>
      <c r="G39521" s="2"/>
      <c r="H39521" s="2"/>
    </row>
    <row r="39522" spans="2:8">
      <c r="B39522" s="2" t="s">
        <v>40142</v>
      </c>
      <c r="C39522" s="2">
        <v>40</v>
      </c>
      <c r="D39522" s="2" t="s">
        <v>623</v>
      </c>
      <c r="E39522" s="2"/>
      <c r="F39522" s="2"/>
      <c r="G39522" s="2"/>
      <c r="H39522" s="2"/>
    </row>
    <row r="39523" spans="2:8">
      <c r="B39523" s="2" t="s">
        <v>40143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40144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40145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40146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40147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40148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40149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40150</v>
      </c>
      <c r="C39530" s="2">
        <v>9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40151</v>
      </c>
      <c r="C39531" s="2">
        <v>24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40152</v>
      </c>
      <c r="C39532" s="2">
        <v>13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40153</v>
      </c>
      <c r="C39533" s="2">
        <v>22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40154</v>
      </c>
      <c r="C39534" s="2">
        <v>26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40155</v>
      </c>
      <c r="C39535" s="2">
        <v>35</v>
      </c>
      <c r="D39535" s="2" t="s">
        <v>623</v>
      </c>
      <c r="E39535" s="2"/>
      <c r="F39535" s="2"/>
      <c r="G39535" s="2"/>
      <c r="H39535" s="2"/>
    </row>
    <row r="39536" spans="2:8">
      <c r="B39536" s="2" t="s">
        <v>40156</v>
      </c>
      <c r="C39536" s="2">
        <v>40</v>
      </c>
      <c r="D39536" s="2" t="s">
        <v>623</v>
      </c>
      <c r="E39536" s="2"/>
      <c r="F39536" s="2"/>
      <c r="G39536" s="2"/>
      <c r="H39536" s="2"/>
    </row>
    <row r="39537" spans="2:8">
      <c r="B39537" s="2" t="s">
        <v>40157</v>
      </c>
      <c r="C39537" s="2">
        <v>12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40158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40159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40160</v>
      </c>
      <c r="C39540" s="2">
        <v>16</v>
      </c>
      <c r="D39540" s="2" t="s">
        <v>623</v>
      </c>
      <c r="E39540" s="2"/>
      <c r="F39540" s="2"/>
      <c r="G39540" s="2"/>
      <c r="H39540" s="2"/>
    </row>
    <row r="39541" spans="2:8">
      <c r="B39541" s="2" t="s">
        <v>40161</v>
      </c>
      <c r="C39541" s="2">
        <v>22</v>
      </c>
      <c r="D39541" s="2" t="s">
        <v>623</v>
      </c>
      <c r="E39541" s="2"/>
      <c r="F39541" s="2"/>
      <c r="G39541" s="2"/>
      <c r="H39541" s="2"/>
    </row>
    <row r="39542" spans="2:8">
      <c r="B39542" s="2" t="s">
        <v>40162</v>
      </c>
      <c r="C39542" s="2">
        <v>28</v>
      </c>
      <c r="D39542" s="2" t="s">
        <v>623</v>
      </c>
      <c r="E39542" s="2"/>
      <c r="F39542" s="2"/>
      <c r="G39542" s="2"/>
      <c r="H39542" s="2"/>
    </row>
    <row r="39543" spans="2:8">
      <c r="B39543" s="2" t="s">
        <v>40163</v>
      </c>
      <c r="C39543" s="2">
        <v>35</v>
      </c>
      <c r="D39543" s="2" t="s">
        <v>623</v>
      </c>
      <c r="E39543" s="2"/>
      <c r="F39543" s="2"/>
      <c r="G39543" s="2"/>
      <c r="H39543" s="2"/>
    </row>
    <row r="39544" spans="2:8">
      <c r="B39544" s="2" t="s">
        <v>40164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40165</v>
      </c>
      <c r="C39545" s="2">
        <v>24</v>
      </c>
      <c r="D39545" s="2" t="s">
        <v>623</v>
      </c>
      <c r="E39545" s="2"/>
      <c r="F39545" s="2"/>
      <c r="G39545" s="2"/>
      <c r="H39545" s="2"/>
    </row>
    <row r="39546" spans="2:8">
      <c r="B39546" s="2" t="s">
        <v>40166</v>
      </c>
      <c r="C39546" s="2">
        <v>19</v>
      </c>
      <c r="D39546" s="2" t="s">
        <v>623</v>
      </c>
      <c r="E39546" s="2"/>
      <c r="F39546" s="2"/>
      <c r="G39546" s="2"/>
      <c r="H39546" s="2"/>
    </row>
    <row r="39547" spans="2:8">
      <c r="B39547" s="2" t="s">
        <v>40167</v>
      </c>
      <c r="C39547" s="2">
        <v>13</v>
      </c>
      <c r="D39547" s="2" t="s">
        <v>623</v>
      </c>
      <c r="E39547" s="2"/>
      <c r="F39547" s="2"/>
      <c r="G39547" s="2"/>
      <c r="H39547" s="2"/>
    </row>
    <row r="39548" spans="2:8">
      <c r="B39548" s="2" t="s">
        <v>40168</v>
      </c>
      <c r="C39548" s="2">
        <v>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40169</v>
      </c>
      <c r="C39549" s="2">
        <v>16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40170</v>
      </c>
      <c r="C39550" s="2">
        <v>20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40171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40172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40173</v>
      </c>
      <c r="C39553" s="2">
        <v>12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40174</v>
      </c>
      <c r="C39554" s="2">
        <v>50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40175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40176</v>
      </c>
      <c r="C39556" s="2">
        <v>27</v>
      </c>
      <c r="D39556" s="2" t="s">
        <v>623</v>
      </c>
      <c r="E39556" s="2"/>
      <c r="F39556" s="2"/>
      <c r="G39556" s="2"/>
      <c r="H39556" s="2"/>
    </row>
    <row r="39557" spans="2:8">
      <c r="B39557" s="2" t="s">
        <v>40177</v>
      </c>
      <c r="C39557" s="2">
        <v>30</v>
      </c>
      <c r="D39557" s="2" t="s">
        <v>623</v>
      </c>
      <c r="E39557" s="2"/>
      <c r="F39557" s="2"/>
      <c r="G39557" s="2"/>
      <c r="H39557" s="2"/>
    </row>
    <row r="39558" spans="2:8">
      <c r="B39558" s="2" t="s">
        <v>40178</v>
      </c>
      <c r="C39558" s="2">
        <v>35</v>
      </c>
      <c r="D39558" s="2" t="s">
        <v>623</v>
      </c>
      <c r="E39558" s="2"/>
      <c r="F39558" s="2"/>
      <c r="G39558" s="2"/>
      <c r="H39558" s="2"/>
    </row>
    <row r="39559" spans="2:8">
      <c r="B39559" s="2" t="s">
        <v>40179</v>
      </c>
      <c r="C39559" s="2">
        <v>46</v>
      </c>
      <c r="D39559" s="2" t="s">
        <v>623</v>
      </c>
      <c r="E39559" s="2"/>
      <c r="F39559" s="2"/>
      <c r="G39559" s="2"/>
      <c r="H39559" s="2"/>
    </row>
    <row r="39560" spans="2:8">
      <c r="B39560" s="2" t="s">
        <v>40180</v>
      </c>
      <c r="C39560" s="2">
        <v>51</v>
      </c>
      <c r="D39560" s="2" t="s">
        <v>623</v>
      </c>
      <c r="E39560" s="2"/>
      <c r="F39560" s="2"/>
      <c r="G39560" s="2"/>
      <c r="H39560" s="2"/>
    </row>
    <row r="39561" spans="2:8">
      <c r="B39561" s="2" t="s">
        <v>40181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40182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40183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40184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40185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40186</v>
      </c>
      <c r="C39566" s="2">
        <v>51</v>
      </c>
      <c r="D39566" s="2" t="s">
        <v>623</v>
      </c>
      <c r="E39566" s="2"/>
      <c r="F39566" s="2"/>
      <c r="G39566" s="2"/>
      <c r="H39566" s="2"/>
    </row>
    <row r="39567" spans="2:8">
      <c r="B39567" s="2" t="s">
        <v>40187</v>
      </c>
      <c r="C39567" s="2">
        <v>55</v>
      </c>
      <c r="D39567" s="2" t="s">
        <v>623</v>
      </c>
      <c r="E39567" s="2"/>
      <c r="F39567" s="2"/>
      <c r="G39567" s="2"/>
      <c r="H39567" s="2"/>
    </row>
    <row r="39568" spans="2:8">
      <c r="B39568" s="2" t="s">
        <v>40188</v>
      </c>
      <c r="C39568" s="2">
        <v>58</v>
      </c>
      <c r="D39568" s="2" t="s">
        <v>623</v>
      </c>
      <c r="E39568" s="2"/>
      <c r="F39568" s="2"/>
      <c r="G39568" s="2"/>
      <c r="H39568" s="2"/>
    </row>
    <row r="39569" spans="2:8">
      <c r="B39569" s="2" t="s">
        <v>40189</v>
      </c>
      <c r="C39569" s="2">
        <v>58</v>
      </c>
      <c r="D39569" s="2" t="s">
        <v>623</v>
      </c>
      <c r="E39569" s="2"/>
      <c r="F39569" s="2"/>
      <c r="G39569" s="2"/>
      <c r="H39569" s="2"/>
    </row>
    <row r="39570" spans="2:8">
      <c r="B39570" s="2" t="s">
        <v>40190</v>
      </c>
      <c r="C39570" s="2">
        <v>44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40191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40192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40193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40194</v>
      </c>
      <c r="C39574" s="2">
        <v>37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40195</v>
      </c>
      <c r="C39575" s="2">
        <v>34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40196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40197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40198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40199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40200</v>
      </c>
      <c r="C39580" s="2">
        <v>39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40201</v>
      </c>
      <c r="C39581" s="2">
        <v>38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40202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40203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40204</v>
      </c>
      <c r="C39584" s="2">
        <v>20</v>
      </c>
      <c r="D39584" s="2" t="s">
        <v>623</v>
      </c>
      <c r="E39584" s="2"/>
      <c r="F39584" s="2"/>
      <c r="G39584" s="2"/>
      <c r="H39584" s="2"/>
    </row>
    <row r="39585" spans="2:8">
      <c r="B39585" s="2" t="s">
        <v>40205</v>
      </c>
      <c r="C39585" s="2">
        <v>18</v>
      </c>
      <c r="D39585" s="2" t="s">
        <v>623</v>
      </c>
      <c r="E39585" s="2"/>
      <c r="F39585" s="2"/>
      <c r="G39585" s="2"/>
      <c r="H39585" s="2"/>
    </row>
    <row r="39586" spans="2:8">
      <c r="B39586" s="2" t="s">
        <v>40206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40207</v>
      </c>
      <c r="C39587" s="2">
        <v>10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40208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40209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40210</v>
      </c>
      <c r="C39590" s="2">
        <v>21</v>
      </c>
      <c r="D39590" s="2" t="s">
        <v>623</v>
      </c>
      <c r="E39590" s="2"/>
      <c r="F39590" s="2"/>
      <c r="G39590" s="2"/>
      <c r="H39590" s="2"/>
    </row>
    <row r="39591" spans="2:8">
      <c r="B39591" s="2" t="s">
        <v>40211</v>
      </c>
      <c r="C39591" s="2">
        <v>24</v>
      </c>
      <c r="D39591" s="2" t="s">
        <v>623</v>
      </c>
      <c r="E39591" s="2"/>
      <c r="F39591" s="2"/>
      <c r="G39591" s="2"/>
      <c r="H39591" s="2"/>
    </row>
    <row r="39592" spans="2:8">
      <c r="B39592" s="2" t="s">
        <v>40212</v>
      </c>
      <c r="C39592" s="2">
        <v>29</v>
      </c>
      <c r="D39592" s="2" t="s">
        <v>623</v>
      </c>
      <c r="E39592" s="2"/>
      <c r="F39592" s="2"/>
      <c r="G39592" s="2"/>
      <c r="H39592" s="2"/>
    </row>
    <row r="39593" spans="2:8">
      <c r="B39593" s="2" t="s">
        <v>40213</v>
      </c>
      <c r="C39593" s="2">
        <v>34</v>
      </c>
      <c r="D39593" s="2" t="s">
        <v>623</v>
      </c>
      <c r="E39593" s="2"/>
      <c r="F39593" s="2"/>
      <c r="G39593" s="2"/>
      <c r="H39593" s="2"/>
    </row>
    <row r="39594" spans="2:8">
      <c r="B39594" s="2" t="s">
        <v>40214</v>
      </c>
      <c r="C39594" s="2">
        <v>40</v>
      </c>
      <c r="D39594" s="2" t="s">
        <v>623</v>
      </c>
      <c r="E39594" s="2"/>
      <c r="F39594" s="2"/>
      <c r="G39594" s="2"/>
      <c r="H39594" s="2"/>
    </row>
    <row r="39595" spans="2:8">
      <c r="B39595" s="2" t="s">
        <v>40215</v>
      </c>
      <c r="C39595" s="2">
        <v>35</v>
      </c>
      <c r="D39595" s="2" t="s">
        <v>623</v>
      </c>
      <c r="E39595" s="2"/>
      <c r="F39595" s="2"/>
      <c r="G39595" s="2"/>
      <c r="H39595" s="2"/>
    </row>
    <row r="39596" spans="2:8">
      <c r="B39596" s="2" t="s">
        <v>40216</v>
      </c>
      <c r="C39596" s="2">
        <v>37</v>
      </c>
      <c r="D39596" s="2" t="s">
        <v>623</v>
      </c>
      <c r="E39596" s="2"/>
      <c r="F39596" s="2"/>
      <c r="G39596" s="2"/>
      <c r="H39596" s="2"/>
    </row>
    <row r="39597" spans="2:8">
      <c r="B39597" s="2" t="s">
        <v>40217</v>
      </c>
      <c r="C39597" s="2">
        <v>35</v>
      </c>
      <c r="D39597" s="2" t="s">
        <v>623</v>
      </c>
      <c r="E39597" s="2"/>
      <c r="F39597" s="2"/>
      <c r="G39597" s="2"/>
      <c r="H39597" s="2"/>
    </row>
    <row r="39598" spans="2:8">
      <c r="B39598" s="2" t="s">
        <v>40218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40219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40220</v>
      </c>
      <c r="C39600" s="2">
        <v>20</v>
      </c>
      <c r="D39600" s="2" t="s">
        <v>623</v>
      </c>
      <c r="E39600" s="2"/>
      <c r="F39600" s="2"/>
      <c r="G39600" s="2"/>
      <c r="H39600" s="2"/>
    </row>
    <row r="39601" spans="2:8">
      <c r="B39601" s="2" t="s">
        <v>40221</v>
      </c>
      <c r="C39601" s="2">
        <v>25</v>
      </c>
      <c r="D39601" s="2" t="s">
        <v>623</v>
      </c>
      <c r="E39601" s="2"/>
      <c r="F39601" s="2"/>
      <c r="G39601" s="2"/>
      <c r="H39601" s="2"/>
    </row>
    <row r="39602" spans="2:8">
      <c r="B39602" s="2" t="s">
        <v>40222</v>
      </c>
      <c r="C39602" s="2">
        <v>27</v>
      </c>
      <c r="D39602" s="2" t="s">
        <v>623</v>
      </c>
      <c r="E39602" s="2"/>
      <c r="F39602" s="2"/>
      <c r="G39602" s="2"/>
      <c r="H39602" s="2"/>
    </row>
    <row r="39603" spans="2:8">
      <c r="B39603" s="2" t="s">
        <v>40223</v>
      </c>
      <c r="C39603" s="2">
        <v>30</v>
      </c>
      <c r="D39603" s="2" t="s">
        <v>623</v>
      </c>
      <c r="E39603" s="2"/>
      <c r="F39603" s="2"/>
      <c r="G39603" s="2"/>
      <c r="H39603" s="2"/>
    </row>
    <row r="39604" spans="2:8">
      <c r="B39604" s="2" t="s">
        <v>40224</v>
      </c>
      <c r="C39604" s="2">
        <v>34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40225</v>
      </c>
      <c r="C39605" s="2">
        <v>42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40226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40227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40228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40229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40230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40231</v>
      </c>
      <c r="C39611" s="2">
        <v>11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40232</v>
      </c>
      <c r="C39612" s="2">
        <v>16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40233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40234</v>
      </c>
      <c r="C39614" s="2">
        <v>29</v>
      </c>
      <c r="D39614" s="2" t="s">
        <v>623</v>
      </c>
      <c r="E39614" s="2"/>
      <c r="F39614" s="2"/>
      <c r="G39614" s="2"/>
      <c r="H39614" s="2"/>
    </row>
    <row r="39615" spans="2:8">
      <c r="B39615" s="2" t="s">
        <v>40235</v>
      </c>
      <c r="C39615" s="2">
        <v>34</v>
      </c>
      <c r="D39615" s="2" t="s">
        <v>623</v>
      </c>
      <c r="E39615" s="2"/>
      <c r="F39615" s="2"/>
      <c r="G39615" s="2"/>
      <c r="H39615" s="2"/>
    </row>
    <row r="39616" spans="2:8">
      <c r="B39616" s="2" t="s">
        <v>40236</v>
      </c>
      <c r="C39616" s="2">
        <v>39</v>
      </c>
      <c r="D39616" s="2" t="s">
        <v>623</v>
      </c>
      <c r="E39616" s="2"/>
      <c r="F39616" s="2"/>
      <c r="G39616" s="2"/>
      <c r="H39616" s="2"/>
    </row>
    <row r="39617" spans="2:8">
      <c r="B39617" s="2" t="s">
        <v>40237</v>
      </c>
      <c r="C39617" s="2">
        <v>44</v>
      </c>
      <c r="D39617" s="2" t="s">
        <v>623</v>
      </c>
      <c r="E39617" s="2"/>
      <c r="F39617" s="2"/>
      <c r="G39617" s="2"/>
      <c r="H39617" s="2"/>
    </row>
    <row r="39618" spans="2:8">
      <c r="B39618" s="2" t="s">
        <v>40238</v>
      </c>
      <c r="C39618" s="2">
        <v>44</v>
      </c>
      <c r="D39618" s="2" t="s">
        <v>623</v>
      </c>
      <c r="E39618" s="2"/>
      <c r="F39618" s="2"/>
      <c r="G39618" s="2"/>
      <c r="H39618" s="2"/>
    </row>
    <row r="39619" spans="2:8">
      <c r="B39619" s="2" t="s">
        <v>40239</v>
      </c>
      <c r="C39619" s="2">
        <v>43</v>
      </c>
      <c r="D39619" s="2" t="s">
        <v>623</v>
      </c>
      <c r="E39619" s="2"/>
      <c r="F39619" s="2"/>
      <c r="G39619" s="2"/>
      <c r="H39619" s="2"/>
    </row>
    <row r="39620" spans="2:8">
      <c r="B39620" s="2" t="s">
        <v>40240</v>
      </c>
      <c r="C39620" s="2">
        <v>24</v>
      </c>
      <c r="D39620" s="2" t="s">
        <v>623</v>
      </c>
      <c r="E39620" s="2"/>
      <c r="F39620" s="2"/>
      <c r="G39620" s="2"/>
      <c r="H39620" s="2"/>
    </row>
    <row r="39621" spans="2:8">
      <c r="B39621" s="2" t="s">
        <v>40241</v>
      </c>
      <c r="C39621" s="2">
        <v>14</v>
      </c>
      <c r="D39621" s="2" t="s">
        <v>623</v>
      </c>
      <c r="E39621" s="2"/>
      <c r="F39621" s="2"/>
      <c r="G39621" s="2"/>
      <c r="H39621" s="2"/>
    </row>
    <row r="39622" spans="2:8">
      <c r="B39622" s="2" t="s">
        <v>40242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40243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40244</v>
      </c>
      <c r="C39624" s="2">
        <v>39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40245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40246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40247</v>
      </c>
      <c r="C39627" s="2">
        <v>26</v>
      </c>
      <c r="D39627" s="2" t="s">
        <v>623</v>
      </c>
      <c r="E39627" s="2"/>
      <c r="F39627" s="2"/>
      <c r="G39627" s="2"/>
      <c r="H39627" s="2"/>
    </row>
    <row r="39628" spans="2:8">
      <c r="B39628" s="2" t="s">
        <v>40248</v>
      </c>
      <c r="C39628" s="2">
        <v>27</v>
      </c>
      <c r="D39628" s="2" t="s">
        <v>623</v>
      </c>
      <c r="E39628" s="2"/>
      <c r="F39628" s="2"/>
      <c r="G39628" s="2"/>
      <c r="H39628" s="2"/>
    </row>
    <row r="39629" spans="2:8">
      <c r="B39629" s="2" t="s">
        <v>40249</v>
      </c>
      <c r="C39629" s="2">
        <v>27</v>
      </c>
      <c r="D39629" s="2" t="s">
        <v>623</v>
      </c>
      <c r="E39629" s="2"/>
      <c r="F39629" s="2"/>
      <c r="G39629" s="2"/>
      <c r="H39629" s="2"/>
    </row>
    <row r="39630" spans="2:8">
      <c r="B39630" s="2" t="s">
        <v>40250</v>
      </c>
      <c r="C39630" s="2">
        <v>25</v>
      </c>
      <c r="D39630" s="2" t="s">
        <v>623</v>
      </c>
      <c r="E39630" s="2"/>
      <c r="F39630" s="2"/>
      <c r="G39630" s="2"/>
      <c r="H39630" s="2"/>
    </row>
    <row r="39631" spans="2:8">
      <c r="B39631" s="2" t="s">
        <v>40251</v>
      </c>
      <c r="C39631" s="2">
        <v>38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40252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40253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40254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40255</v>
      </c>
      <c r="C39635" s="2">
        <v>45</v>
      </c>
      <c r="D39635" s="2" t="s">
        <v>623</v>
      </c>
      <c r="E39635" s="2"/>
      <c r="F39635" s="2"/>
      <c r="G39635" s="2"/>
      <c r="H39635" s="2"/>
    </row>
    <row r="39636" spans="2:8">
      <c r="B39636" s="2" t="s">
        <v>40256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40257</v>
      </c>
      <c r="C39637" s="2">
        <v>56</v>
      </c>
      <c r="D39637" s="2" t="s">
        <v>623</v>
      </c>
      <c r="E39637" s="2"/>
      <c r="F39637" s="2"/>
      <c r="G39637" s="2"/>
      <c r="H39637" s="2"/>
    </row>
    <row r="39638" spans="2:8">
      <c r="B39638" s="2" t="s">
        <v>40258</v>
      </c>
      <c r="C39638" s="2">
        <v>17</v>
      </c>
      <c r="D39638" s="2" t="s">
        <v>623</v>
      </c>
      <c r="E39638" s="2"/>
      <c r="F39638" s="2"/>
      <c r="G39638" s="2"/>
      <c r="H39638" s="2"/>
    </row>
    <row r="39639" spans="2:8">
      <c r="B39639" s="2" t="s">
        <v>40259</v>
      </c>
      <c r="C39639" s="2">
        <v>54</v>
      </c>
      <c r="D39639" s="2" t="s">
        <v>623</v>
      </c>
      <c r="E39639" s="2"/>
      <c r="F39639" s="2"/>
      <c r="G39639" s="2"/>
      <c r="H39639" s="2"/>
    </row>
    <row r="39640" spans="2:8">
      <c r="B39640" s="2" t="s">
        <v>40260</v>
      </c>
      <c r="C39640" s="2">
        <v>59</v>
      </c>
      <c r="D39640" s="2" t="s">
        <v>623</v>
      </c>
      <c r="E39640" s="2"/>
      <c r="F39640" s="2"/>
      <c r="G39640" s="2"/>
      <c r="H39640" s="2"/>
    </row>
    <row r="39641" spans="2:8">
      <c r="B39641" s="2" t="s">
        <v>40261</v>
      </c>
      <c r="C39641" s="2">
        <v>63</v>
      </c>
      <c r="D39641" s="2" t="s">
        <v>623</v>
      </c>
      <c r="E39641" s="2"/>
      <c r="F39641" s="2"/>
      <c r="G39641" s="2"/>
      <c r="H39641" s="2"/>
    </row>
    <row r="39642" spans="2:8">
      <c r="B39642" s="2" t="s">
        <v>40262</v>
      </c>
      <c r="C39642" s="2">
        <v>66</v>
      </c>
      <c r="D39642" s="2" t="s">
        <v>623</v>
      </c>
      <c r="E39642" s="2"/>
      <c r="F39642" s="2"/>
      <c r="G39642" s="2"/>
      <c r="H39642" s="2"/>
    </row>
    <row r="39643" spans="2:8">
      <c r="B39643" s="2" t="s">
        <v>40263</v>
      </c>
      <c r="C39643" s="2">
        <v>18</v>
      </c>
      <c r="D39643" s="2" t="s">
        <v>623</v>
      </c>
      <c r="E39643" s="2"/>
      <c r="F39643" s="2"/>
      <c r="G39643" s="2"/>
      <c r="H39643" s="2"/>
    </row>
    <row r="39644" spans="2:8">
      <c r="B39644" s="2" t="s">
        <v>40264</v>
      </c>
      <c r="C39644" s="2">
        <v>11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40265</v>
      </c>
      <c r="C39645" s="2">
        <v>36</v>
      </c>
      <c r="D39645" s="2" t="s">
        <v>623</v>
      </c>
      <c r="E39645" s="2"/>
      <c r="F39645" s="2"/>
      <c r="G39645" s="2"/>
      <c r="H39645" s="2"/>
    </row>
    <row r="39646" spans="2:8">
      <c r="B39646" s="2" t="s">
        <v>40266</v>
      </c>
      <c r="C39646" s="2">
        <v>41</v>
      </c>
      <c r="D39646" s="2" t="s">
        <v>623</v>
      </c>
      <c r="E39646" s="2"/>
      <c r="F39646" s="2"/>
      <c r="G39646" s="2"/>
      <c r="H39646" s="2"/>
    </row>
    <row r="39647" spans="2:8">
      <c r="B39647" s="2" t="s">
        <v>40267</v>
      </c>
      <c r="C39647" s="2">
        <v>43</v>
      </c>
      <c r="D39647" s="2" t="s">
        <v>623</v>
      </c>
      <c r="E39647" s="2"/>
      <c r="F39647" s="2"/>
      <c r="G39647" s="2"/>
      <c r="H39647" s="2"/>
    </row>
    <row r="39648" spans="2:8">
      <c r="B39648" s="2" t="s">
        <v>40268</v>
      </c>
      <c r="C39648" s="2">
        <v>48</v>
      </c>
      <c r="D39648" s="2" t="s">
        <v>623</v>
      </c>
      <c r="E39648" s="2"/>
      <c r="F39648" s="2"/>
      <c r="G39648" s="2"/>
      <c r="H39648" s="2"/>
    </row>
    <row r="39649" spans="2:8">
      <c r="B39649" s="2" t="s">
        <v>40269</v>
      </c>
      <c r="C39649" s="2">
        <v>52</v>
      </c>
      <c r="D39649" s="2" t="s">
        <v>623</v>
      </c>
      <c r="E39649" s="2"/>
      <c r="F39649" s="2"/>
      <c r="G39649" s="2"/>
      <c r="H39649" s="2"/>
    </row>
    <row r="39650" spans="2:8">
      <c r="B39650" s="2" t="s">
        <v>40270</v>
      </c>
      <c r="C39650" s="2">
        <v>31</v>
      </c>
      <c r="D39650" s="2" t="s">
        <v>623</v>
      </c>
      <c r="E39650" s="2"/>
      <c r="F39650" s="2"/>
      <c r="G39650" s="2"/>
      <c r="H39650" s="2"/>
    </row>
    <row r="39651" spans="2:8">
      <c r="B39651" s="2" t="s">
        <v>40271</v>
      </c>
      <c r="C39651" s="2">
        <v>36</v>
      </c>
      <c r="D39651" s="2" t="s">
        <v>623</v>
      </c>
      <c r="E39651" s="2"/>
      <c r="F39651" s="2"/>
      <c r="G39651" s="2"/>
      <c r="H39651" s="2"/>
    </row>
    <row r="39652" spans="2:8">
      <c r="B39652" s="2" t="s">
        <v>40272</v>
      </c>
      <c r="C39652" s="2">
        <v>46</v>
      </c>
      <c r="D39652" s="2" t="s">
        <v>623</v>
      </c>
      <c r="E39652" s="2"/>
      <c r="F39652" s="2"/>
      <c r="G39652" s="2"/>
      <c r="H39652" s="2"/>
    </row>
    <row r="39653" spans="2:8">
      <c r="B39653" s="2" t="s">
        <v>40273</v>
      </c>
      <c r="C39653" s="2">
        <v>16</v>
      </c>
      <c r="D39653" s="2" t="s">
        <v>623</v>
      </c>
      <c r="E39653" s="2"/>
      <c r="F39653" s="2"/>
      <c r="G39653" s="2"/>
      <c r="H39653" s="2"/>
    </row>
    <row r="39654" spans="2:8">
      <c r="B39654" s="2" t="s">
        <v>40274</v>
      </c>
      <c r="C39654" s="2">
        <v>23</v>
      </c>
      <c r="D39654" s="2" t="s">
        <v>623</v>
      </c>
      <c r="E39654" s="2"/>
      <c r="F39654" s="2"/>
      <c r="G39654" s="2"/>
      <c r="H39654" s="2"/>
    </row>
    <row r="39655" spans="2:8">
      <c r="B39655" s="2" t="s">
        <v>40275</v>
      </c>
      <c r="C39655" s="2">
        <v>35</v>
      </c>
      <c r="D39655" s="2" t="s">
        <v>623</v>
      </c>
      <c r="E39655" s="2"/>
      <c r="F39655" s="2"/>
      <c r="G39655" s="2"/>
      <c r="H39655" s="2"/>
    </row>
    <row r="39656" spans="2:8">
      <c r="B39656" s="2" t="s">
        <v>40276</v>
      </c>
      <c r="C39656" s="2">
        <v>37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40277</v>
      </c>
      <c r="C39657" s="2">
        <v>35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40278</v>
      </c>
      <c r="C39658" s="2">
        <v>44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40279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40280</v>
      </c>
      <c r="C39660" s="2">
        <v>34</v>
      </c>
      <c r="D39660" s="2" t="s">
        <v>623</v>
      </c>
      <c r="E39660" s="2"/>
      <c r="F39660" s="2"/>
      <c r="G39660" s="2"/>
      <c r="H39660" s="2"/>
    </row>
    <row r="39661" spans="2:8">
      <c r="B39661" s="2" t="s">
        <v>40281</v>
      </c>
      <c r="C39661" s="2">
        <v>43</v>
      </c>
      <c r="D39661" s="2" t="s">
        <v>623</v>
      </c>
      <c r="E39661" s="2"/>
      <c r="F39661" s="2"/>
      <c r="G39661" s="2"/>
      <c r="H39661" s="2"/>
    </row>
    <row r="39662" spans="2:8">
      <c r="B39662" s="2" t="s">
        <v>40282</v>
      </c>
      <c r="C39662" s="2">
        <v>56</v>
      </c>
      <c r="D39662" s="2" t="s">
        <v>623</v>
      </c>
      <c r="E39662" s="2"/>
      <c r="F39662" s="2"/>
      <c r="G39662" s="2"/>
      <c r="H39662" s="2"/>
    </row>
    <row r="39663" spans="2:8">
      <c r="B39663" s="2" t="s">
        <v>40283</v>
      </c>
      <c r="C39663" s="2">
        <v>40</v>
      </c>
      <c r="D39663" s="2" t="s">
        <v>623</v>
      </c>
      <c r="E39663" s="2"/>
      <c r="F39663" s="2"/>
      <c r="G39663" s="2"/>
      <c r="H39663" s="2"/>
    </row>
    <row r="39664" spans="2:8">
      <c r="B39664" s="2" t="s">
        <v>40284</v>
      </c>
      <c r="C39664" s="2">
        <v>44</v>
      </c>
      <c r="D39664" s="2" t="s">
        <v>623</v>
      </c>
      <c r="E39664" s="2"/>
      <c r="F39664" s="2"/>
      <c r="G39664" s="2"/>
      <c r="H39664" s="2"/>
    </row>
    <row r="39665" spans="2:8">
      <c r="B39665" s="2" t="s">
        <v>40285</v>
      </c>
      <c r="C39665" s="2">
        <v>13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40286</v>
      </c>
      <c r="C39666" s="2">
        <v>20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40287</v>
      </c>
      <c r="C39667" s="2">
        <v>39</v>
      </c>
      <c r="D39667" s="2" t="s">
        <v>623</v>
      </c>
      <c r="E39667" s="2"/>
      <c r="F39667" s="2"/>
      <c r="G39667" s="2"/>
      <c r="H39667" s="2"/>
    </row>
    <row r="39668" spans="2:8">
      <c r="B39668" s="2" t="s">
        <v>40288</v>
      </c>
      <c r="C39668" s="2">
        <v>44</v>
      </c>
      <c r="D39668" s="2" t="s">
        <v>623</v>
      </c>
      <c r="E39668" s="2"/>
      <c r="F39668" s="2"/>
      <c r="G39668" s="2"/>
      <c r="H39668" s="2"/>
    </row>
    <row r="39669" spans="2:8">
      <c r="B39669" s="2" t="s">
        <v>40289</v>
      </c>
      <c r="C39669" s="2">
        <v>26</v>
      </c>
      <c r="D39669" s="2" t="s">
        <v>623</v>
      </c>
      <c r="E39669" s="2"/>
      <c r="F39669" s="2"/>
      <c r="G39669" s="2"/>
      <c r="H39669" s="2"/>
    </row>
    <row r="39670" spans="2:8">
      <c r="B39670" s="2" t="s">
        <v>40290</v>
      </c>
      <c r="C39670" s="2">
        <v>29</v>
      </c>
      <c r="D39670" s="2" t="s">
        <v>623</v>
      </c>
      <c r="E39670" s="2"/>
      <c r="F39670" s="2"/>
      <c r="G39670" s="2"/>
      <c r="H39670" s="2"/>
    </row>
    <row r="39671" spans="2:8">
      <c r="B39671" s="2" t="s">
        <v>40291</v>
      </c>
      <c r="C39671" s="2">
        <v>22</v>
      </c>
      <c r="D39671" s="2" t="s">
        <v>623</v>
      </c>
      <c r="E39671" s="2"/>
      <c r="F39671" s="2"/>
      <c r="G39671" s="2"/>
      <c r="H39671" s="2"/>
    </row>
    <row r="39672" spans="2:8">
      <c r="B39672" s="2" t="s">
        <v>40292</v>
      </c>
      <c r="C39672" s="2">
        <v>17</v>
      </c>
      <c r="D39672" s="2" t="s">
        <v>623</v>
      </c>
      <c r="E39672" s="2"/>
      <c r="F39672" s="2"/>
      <c r="G39672" s="2"/>
      <c r="H39672" s="2"/>
    </row>
    <row r="39673" spans="2:8">
      <c r="B39673" s="2" t="s">
        <v>40293</v>
      </c>
      <c r="C39673" s="2">
        <v>12</v>
      </c>
      <c r="D39673" s="2" t="s">
        <v>623</v>
      </c>
      <c r="E39673" s="2"/>
      <c r="F39673" s="2"/>
      <c r="G39673" s="2"/>
      <c r="H39673" s="2"/>
    </row>
    <row r="39674" spans="2:8">
      <c r="B39674" s="2" t="s">
        <v>40294</v>
      </c>
      <c r="C39674" s="2">
        <v>9</v>
      </c>
      <c r="D39674" s="2" t="s">
        <v>623</v>
      </c>
      <c r="E39674" s="2"/>
      <c r="F39674" s="2"/>
      <c r="G39674" s="2"/>
      <c r="H39674" s="2"/>
    </row>
    <row r="39675" spans="2:8">
      <c r="B39675" s="2" t="s">
        <v>40295</v>
      </c>
      <c r="C39675" s="2">
        <v>44</v>
      </c>
      <c r="D39675" s="2" t="s">
        <v>623</v>
      </c>
      <c r="E39675" s="2"/>
      <c r="F39675" s="2"/>
      <c r="G39675" s="2"/>
      <c r="H39675" s="2"/>
    </row>
    <row r="39676" spans="2:8">
      <c r="B39676" s="2" t="s">
        <v>40296</v>
      </c>
      <c r="C39676" s="2">
        <v>45</v>
      </c>
      <c r="D39676" s="2" t="s">
        <v>623</v>
      </c>
      <c r="E39676" s="2"/>
      <c r="F39676" s="2"/>
      <c r="G39676" s="2"/>
      <c r="H39676" s="2"/>
    </row>
    <row r="39677" spans="2:8">
      <c r="B39677" s="2" t="s">
        <v>40297</v>
      </c>
      <c r="C39677" s="2">
        <v>44</v>
      </c>
      <c r="D39677" s="2" t="s">
        <v>623</v>
      </c>
      <c r="E39677" s="2"/>
      <c r="F39677" s="2"/>
      <c r="G39677" s="2"/>
      <c r="H39677" s="2"/>
    </row>
    <row r="39678" spans="2:8">
      <c r="B39678" s="2" t="s">
        <v>40298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40299</v>
      </c>
      <c r="C39679" s="2">
        <v>34</v>
      </c>
      <c r="D39679" s="2" t="s">
        <v>623</v>
      </c>
      <c r="E39679" s="2"/>
      <c r="F39679" s="2"/>
      <c r="G39679" s="2"/>
      <c r="H39679" s="2"/>
    </row>
    <row r="39680" spans="2:8">
      <c r="B39680" s="2" t="s">
        <v>40300</v>
      </c>
      <c r="C39680" s="2">
        <v>38</v>
      </c>
      <c r="D39680" s="2" t="s">
        <v>623</v>
      </c>
      <c r="E39680" s="2"/>
      <c r="F39680" s="2"/>
      <c r="G39680" s="2"/>
      <c r="H39680" s="2"/>
    </row>
    <row r="39681" spans="2:8">
      <c r="B39681" s="2" t="s">
        <v>40301</v>
      </c>
      <c r="C39681" s="2">
        <v>40</v>
      </c>
      <c r="D39681" s="2" t="s">
        <v>623</v>
      </c>
      <c r="E39681" s="2"/>
      <c r="F39681" s="2"/>
      <c r="G39681" s="2"/>
      <c r="H39681" s="2"/>
    </row>
    <row r="39682" spans="2:8">
      <c r="B39682" s="2" t="s">
        <v>40302</v>
      </c>
      <c r="C39682" s="2">
        <v>39</v>
      </c>
      <c r="D39682" s="2" t="s">
        <v>623</v>
      </c>
      <c r="E39682" s="2"/>
      <c r="F39682" s="2"/>
      <c r="G39682" s="2"/>
      <c r="H39682" s="2"/>
    </row>
    <row r="39683" spans="2:8">
      <c r="B39683" s="2" t="s">
        <v>40303</v>
      </c>
      <c r="C39683" s="2">
        <v>19</v>
      </c>
      <c r="D39683" s="2" t="s">
        <v>623</v>
      </c>
      <c r="E39683" s="2"/>
      <c r="F39683" s="2"/>
      <c r="G39683" s="2"/>
      <c r="H39683" s="2"/>
    </row>
    <row r="39684" spans="2:8">
      <c r="B39684" s="2" t="s">
        <v>40304</v>
      </c>
      <c r="C39684" s="2">
        <v>22</v>
      </c>
      <c r="D39684" s="2" t="s">
        <v>623</v>
      </c>
      <c r="E39684" s="2"/>
      <c r="F39684" s="2"/>
      <c r="G39684" s="2"/>
      <c r="H39684" s="2"/>
    </row>
    <row r="39685" spans="2:8">
      <c r="B39685" s="2" t="s">
        <v>40305</v>
      </c>
      <c r="C39685" s="2">
        <v>32</v>
      </c>
      <c r="D39685" s="2" t="s">
        <v>623</v>
      </c>
      <c r="E39685" s="2"/>
      <c r="F39685" s="2"/>
      <c r="G39685" s="2"/>
      <c r="H39685" s="2"/>
    </row>
    <row r="39686" spans="2:8">
      <c r="B39686" s="2" t="s">
        <v>40306</v>
      </c>
      <c r="C39686" s="2">
        <v>33</v>
      </c>
      <c r="D39686" s="2" t="s">
        <v>623</v>
      </c>
      <c r="E39686" s="2"/>
      <c r="F39686" s="2"/>
      <c r="G39686" s="2"/>
      <c r="H39686" s="2"/>
    </row>
    <row r="39687" spans="2:8">
      <c r="B39687" s="2" t="s">
        <v>40307</v>
      </c>
      <c r="C39687" s="2">
        <v>47</v>
      </c>
      <c r="D39687" s="2" t="s">
        <v>623</v>
      </c>
      <c r="E39687" s="2"/>
      <c r="F39687" s="2"/>
      <c r="G39687" s="2"/>
      <c r="H39687" s="2"/>
    </row>
    <row r="39688" spans="2:8">
      <c r="B39688" s="2" t="s">
        <v>40308</v>
      </c>
      <c r="C39688" s="2">
        <v>15</v>
      </c>
      <c r="D39688" s="2" t="s">
        <v>623</v>
      </c>
      <c r="E39688" s="2"/>
      <c r="F39688" s="2"/>
      <c r="G39688" s="2"/>
      <c r="H39688" s="2"/>
    </row>
    <row r="39689" spans="2:8">
      <c r="B39689" s="2" t="s">
        <v>40309</v>
      </c>
      <c r="C39689" s="2">
        <v>45</v>
      </c>
      <c r="D39689" s="2" t="s">
        <v>623</v>
      </c>
      <c r="E39689" s="2"/>
      <c r="F39689" s="2"/>
      <c r="G39689" s="2"/>
      <c r="H39689" s="2"/>
    </row>
    <row r="39690" spans="2:8">
      <c r="B39690" s="2" t="s">
        <v>40310</v>
      </c>
      <c r="C39690" s="2">
        <v>49</v>
      </c>
      <c r="D39690" s="2" t="s">
        <v>623</v>
      </c>
      <c r="E39690" s="2"/>
      <c r="F39690" s="2"/>
      <c r="G39690" s="2"/>
      <c r="H39690" s="2"/>
    </row>
    <row r="39691" spans="2:8">
      <c r="B39691" s="2" t="s">
        <v>40311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40312</v>
      </c>
      <c r="C39692" s="2">
        <v>22</v>
      </c>
      <c r="D39692" s="2" t="s">
        <v>623</v>
      </c>
      <c r="E39692" s="2"/>
      <c r="F39692" s="2"/>
      <c r="G39692" s="2"/>
      <c r="H39692" s="2"/>
    </row>
    <row r="39693" spans="2:8">
      <c r="B39693" s="2" t="s">
        <v>40313</v>
      </c>
      <c r="C39693" s="2">
        <v>19</v>
      </c>
      <c r="D39693" s="2" t="s">
        <v>623</v>
      </c>
      <c r="E39693" s="2"/>
      <c r="F39693" s="2"/>
      <c r="G39693" s="2"/>
      <c r="H39693" s="2"/>
    </row>
    <row r="39694" spans="2:8">
      <c r="B39694" s="2" t="s">
        <v>40314</v>
      </c>
      <c r="C39694" s="2">
        <v>24</v>
      </c>
      <c r="D39694" s="2" t="s">
        <v>623</v>
      </c>
      <c r="E39694" s="2"/>
      <c r="F39694" s="2"/>
      <c r="G39694" s="2"/>
      <c r="H39694" s="2"/>
    </row>
    <row r="39695" spans="2:8">
      <c r="B39695" s="2" t="s">
        <v>40315</v>
      </c>
      <c r="C39695" s="2">
        <v>33</v>
      </c>
      <c r="D39695" s="2" t="s">
        <v>623</v>
      </c>
      <c r="E39695" s="2"/>
      <c r="F39695" s="2"/>
      <c r="G39695" s="2"/>
      <c r="H39695" s="2"/>
    </row>
    <row r="39696" spans="2:8">
      <c r="B39696" s="2" t="s">
        <v>40316</v>
      </c>
      <c r="C39696" s="2">
        <v>41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40317</v>
      </c>
      <c r="C39697" s="2">
        <v>44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40318</v>
      </c>
      <c r="C39698" s="2">
        <v>51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40319</v>
      </c>
      <c r="C39699" s="2">
        <v>48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40320</v>
      </c>
      <c r="C39700" s="2">
        <v>47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40321</v>
      </c>
      <c r="C39701" s="2">
        <v>45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40322</v>
      </c>
      <c r="C39702" s="2">
        <v>51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40323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40324</v>
      </c>
      <c r="C39704" s="2">
        <v>46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40325</v>
      </c>
      <c r="C39705" s="2">
        <v>52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40326</v>
      </c>
      <c r="C39706" s="2">
        <v>48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40327</v>
      </c>
      <c r="C39707" s="2">
        <v>43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40328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40329</v>
      </c>
      <c r="C39709" s="2">
        <v>45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40330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40331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40332</v>
      </c>
      <c r="C39712" s="2">
        <v>14</v>
      </c>
      <c r="D39712" s="2" t="s">
        <v>623</v>
      </c>
      <c r="E39712" s="2"/>
      <c r="F39712" s="2"/>
      <c r="G39712" s="2"/>
      <c r="H39712" s="2"/>
    </row>
    <row r="39713" spans="2:8">
      <c r="B39713" s="2" t="s">
        <v>40333</v>
      </c>
      <c r="C39713" s="2">
        <v>47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40334</v>
      </c>
      <c r="C39714" s="2">
        <v>43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40335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40336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40337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40338</v>
      </c>
      <c r="C39718" s="2">
        <v>41</v>
      </c>
      <c r="D39718" s="2" t="s">
        <v>623</v>
      </c>
      <c r="E39718" s="2"/>
      <c r="F39718" s="2"/>
      <c r="G39718" s="2"/>
      <c r="H39718" s="2"/>
    </row>
    <row r="39719" spans="2:8">
      <c r="B39719" s="2" t="s">
        <v>40339</v>
      </c>
      <c r="C39719" s="2">
        <v>41</v>
      </c>
      <c r="D39719" s="2" t="s">
        <v>623</v>
      </c>
      <c r="E39719" s="2"/>
      <c r="F39719" s="2"/>
      <c r="G39719" s="2"/>
      <c r="H39719" s="2"/>
    </row>
    <row r="39720" spans="2:8">
      <c r="B39720" s="2" t="s">
        <v>40340</v>
      </c>
      <c r="C39720" s="2">
        <v>41</v>
      </c>
      <c r="D39720" s="2" t="s">
        <v>623</v>
      </c>
      <c r="E39720" s="2"/>
      <c r="F39720" s="2"/>
      <c r="G39720" s="2"/>
      <c r="H39720" s="2"/>
    </row>
    <row r="39721" spans="2:8">
      <c r="B39721" s="2" t="s">
        <v>40341</v>
      </c>
      <c r="C39721" s="2">
        <v>39</v>
      </c>
      <c r="D39721" s="2" t="s">
        <v>623</v>
      </c>
      <c r="E39721" s="2"/>
      <c r="F39721" s="2"/>
      <c r="G39721" s="2"/>
      <c r="H39721" s="2"/>
    </row>
    <row r="39722" spans="2:8">
      <c r="B39722" s="2" t="s">
        <v>40342</v>
      </c>
      <c r="C39722" s="2">
        <v>57</v>
      </c>
      <c r="D39722" s="2" t="s">
        <v>623</v>
      </c>
      <c r="E39722" s="2"/>
      <c r="F39722" s="2"/>
      <c r="G39722" s="2"/>
      <c r="H39722" s="2"/>
    </row>
    <row r="39723" spans="2:8">
      <c r="B39723" s="2" t="s">
        <v>40343</v>
      </c>
      <c r="C39723" s="2">
        <v>63</v>
      </c>
      <c r="D39723" s="2" t="s">
        <v>623</v>
      </c>
      <c r="E39723" s="2"/>
      <c r="F39723" s="2"/>
      <c r="G39723" s="2"/>
      <c r="H39723" s="2"/>
    </row>
    <row r="39724" spans="2:8">
      <c r="B39724" s="2" t="s">
        <v>40344</v>
      </c>
      <c r="C39724" s="2">
        <v>48</v>
      </c>
      <c r="D39724" s="2" t="s">
        <v>623</v>
      </c>
      <c r="E39724" s="2"/>
      <c r="F39724" s="2"/>
      <c r="G39724" s="2"/>
      <c r="H39724" s="2"/>
    </row>
    <row r="39725" spans="2:8">
      <c r="B39725" s="2" t="s">
        <v>40345</v>
      </c>
      <c r="C39725" s="2">
        <v>53</v>
      </c>
      <c r="D39725" s="2" t="s">
        <v>623</v>
      </c>
      <c r="E39725" s="2"/>
      <c r="F39725" s="2"/>
      <c r="G39725" s="2"/>
      <c r="H39725" s="2"/>
    </row>
    <row r="39726" spans="2:8">
      <c r="B39726" s="2" t="s">
        <v>40346</v>
      </c>
      <c r="C39726" s="2">
        <v>59</v>
      </c>
      <c r="D39726" s="2" t="s">
        <v>623</v>
      </c>
      <c r="E39726" s="2"/>
      <c r="F39726" s="2"/>
      <c r="G39726" s="2"/>
      <c r="H39726" s="2"/>
    </row>
    <row r="39727" spans="2:8">
      <c r="B39727" s="2" t="s">
        <v>40347</v>
      </c>
      <c r="C39727" s="2">
        <v>14</v>
      </c>
      <c r="D39727" s="2" t="s">
        <v>623</v>
      </c>
      <c r="E39727" s="2"/>
      <c r="F39727" s="2"/>
      <c r="G39727" s="2"/>
      <c r="H39727" s="2"/>
    </row>
    <row r="39728" spans="2:8">
      <c r="B39728" s="2" t="s">
        <v>40348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40349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40350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40351</v>
      </c>
      <c r="C39731" s="2">
        <v>51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40352</v>
      </c>
      <c r="C39732" s="2">
        <v>50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40353</v>
      </c>
      <c r="C39733" s="2">
        <v>49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40354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40355</v>
      </c>
      <c r="C39735" s="2">
        <v>12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40356</v>
      </c>
      <c r="C39736" s="2">
        <v>39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40357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40358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40359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40360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40361</v>
      </c>
      <c r="C39741" s="2">
        <v>29</v>
      </c>
      <c r="D39741" s="2" t="s">
        <v>623</v>
      </c>
      <c r="E39741" s="2"/>
      <c r="F39741" s="2"/>
      <c r="G39741" s="2"/>
      <c r="H39741" s="2"/>
    </row>
    <row r="39742" spans="2:8">
      <c r="B39742" s="2" t="s">
        <v>40362</v>
      </c>
      <c r="C39742" s="2">
        <v>38</v>
      </c>
      <c r="D39742" s="2" t="s">
        <v>623</v>
      </c>
      <c r="E39742" s="2"/>
      <c r="F39742" s="2"/>
      <c r="G39742" s="2"/>
      <c r="H39742" s="2"/>
    </row>
    <row r="39743" spans="2:8">
      <c r="B39743" s="2" t="s">
        <v>40363</v>
      </c>
      <c r="C39743" s="2">
        <v>41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40364</v>
      </c>
      <c r="C39744" s="2">
        <v>43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40365</v>
      </c>
      <c r="C39745" s="2">
        <v>46</v>
      </c>
      <c r="D39745" s="2" t="s">
        <v>623</v>
      </c>
      <c r="E39745" s="2"/>
      <c r="F39745" s="2"/>
      <c r="G39745" s="2"/>
      <c r="H39745" s="2"/>
    </row>
    <row r="39746" spans="2:8">
      <c r="B39746" s="2" t="s">
        <v>40366</v>
      </c>
      <c r="C39746" s="2">
        <v>34</v>
      </c>
      <c r="D39746" s="2" t="s">
        <v>623</v>
      </c>
      <c r="E39746" s="2"/>
      <c r="F39746" s="2"/>
      <c r="G39746" s="2"/>
      <c r="H39746" s="2"/>
    </row>
    <row r="39747" spans="2:8">
      <c r="B39747" s="2" t="s">
        <v>40367</v>
      </c>
      <c r="C39747" s="2">
        <v>36</v>
      </c>
      <c r="D39747" s="2" t="s">
        <v>623</v>
      </c>
      <c r="E39747" s="2"/>
      <c r="F39747" s="2"/>
      <c r="G39747" s="2"/>
      <c r="H39747" s="2"/>
    </row>
    <row r="39748" spans="2:8">
      <c r="B39748" s="2" t="s">
        <v>40368</v>
      </c>
      <c r="C39748" s="2">
        <v>38</v>
      </c>
      <c r="D39748" s="2" t="s">
        <v>623</v>
      </c>
      <c r="E39748" s="2"/>
      <c r="F39748" s="2"/>
      <c r="G39748" s="2"/>
      <c r="H39748" s="2"/>
    </row>
    <row r="39749" spans="2:8">
      <c r="B39749" s="2" t="s">
        <v>40369</v>
      </c>
      <c r="C39749" s="2">
        <v>38</v>
      </c>
      <c r="D39749" s="2" t="s">
        <v>623</v>
      </c>
      <c r="E39749" s="2"/>
      <c r="F39749" s="2"/>
      <c r="G39749" s="2"/>
      <c r="H39749" s="2"/>
    </row>
    <row r="39750" spans="2:8">
      <c r="B39750" s="2" t="s">
        <v>40370</v>
      </c>
      <c r="C39750" s="2">
        <v>42</v>
      </c>
      <c r="D39750" s="2" t="s">
        <v>623</v>
      </c>
      <c r="E39750" s="2"/>
      <c r="F39750" s="2"/>
      <c r="G39750" s="2"/>
      <c r="H39750" s="2"/>
    </row>
    <row r="39751" spans="2:8">
      <c r="B39751" s="2" t="s">
        <v>40371</v>
      </c>
      <c r="C39751" s="2">
        <v>47</v>
      </c>
      <c r="D39751" s="2" t="s">
        <v>623</v>
      </c>
      <c r="E39751" s="2"/>
      <c r="F39751" s="2"/>
      <c r="G39751" s="2"/>
      <c r="H39751" s="2"/>
    </row>
    <row r="39752" spans="2:8">
      <c r="B39752" s="2" t="s">
        <v>40372</v>
      </c>
      <c r="C39752" s="2">
        <v>36</v>
      </c>
      <c r="D39752" s="2" t="s">
        <v>623</v>
      </c>
      <c r="E39752" s="2"/>
      <c r="F39752" s="2"/>
      <c r="G39752" s="2"/>
      <c r="H39752" s="2"/>
    </row>
    <row r="39753" spans="2:8">
      <c r="B39753" s="2" t="s">
        <v>40373</v>
      </c>
      <c r="C39753" s="2">
        <v>40</v>
      </c>
      <c r="D39753" s="2" t="s">
        <v>623</v>
      </c>
      <c r="E39753" s="2"/>
      <c r="F39753" s="2"/>
      <c r="G39753" s="2"/>
      <c r="H39753" s="2"/>
    </row>
    <row r="39754" spans="2:8">
      <c r="B39754" s="2" t="s">
        <v>40374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40375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40376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40377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40378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40379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40380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40381</v>
      </c>
      <c r="C39761" s="2">
        <v>25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40382</v>
      </c>
      <c r="C39762" s="2">
        <v>42</v>
      </c>
      <c r="D39762" s="2" t="s">
        <v>623</v>
      </c>
      <c r="E39762" s="2"/>
      <c r="F39762" s="2"/>
      <c r="G39762" s="2"/>
      <c r="H39762" s="2"/>
    </row>
    <row r="39763" spans="2:8">
      <c r="B39763" s="2" t="s">
        <v>40383</v>
      </c>
      <c r="C39763" s="2">
        <v>38</v>
      </c>
      <c r="D39763" s="2" t="s">
        <v>623</v>
      </c>
      <c r="E39763" s="2"/>
      <c r="F39763" s="2"/>
      <c r="G39763" s="2"/>
      <c r="H39763" s="2"/>
    </row>
    <row r="39764" spans="2:8">
      <c r="B39764" s="2" t="s">
        <v>40384</v>
      </c>
      <c r="C39764" s="2">
        <v>42</v>
      </c>
      <c r="D39764" s="2" t="s">
        <v>623</v>
      </c>
      <c r="E39764" s="2"/>
      <c r="F39764" s="2"/>
      <c r="G39764" s="2"/>
      <c r="H39764" s="2"/>
    </row>
    <row r="39765" spans="2:8">
      <c r="B39765" s="2" t="s">
        <v>40385</v>
      </c>
      <c r="C39765" s="2">
        <v>49</v>
      </c>
      <c r="D39765" s="2" t="s">
        <v>623</v>
      </c>
      <c r="E39765" s="2"/>
      <c r="F39765" s="2"/>
      <c r="G39765" s="2"/>
      <c r="H39765" s="2"/>
    </row>
    <row r="39766" spans="2:8">
      <c r="B39766" s="2" t="s">
        <v>40386</v>
      </c>
      <c r="C39766" s="2">
        <v>15</v>
      </c>
      <c r="D39766" s="2" t="s">
        <v>623</v>
      </c>
      <c r="E39766" s="2"/>
      <c r="F39766" s="2"/>
      <c r="G39766" s="2"/>
      <c r="H39766" s="2"/>
    </row>
    <row r="39767" spans="2:8">
      <c r="B39767" s="2" t="s">
        <v>40387</v>
      </c>
      <c r="C39767" s="2">
        <v>14</v>
      </c>
      <c r="D39767" s="2" t="s">
        <v>623</v>
      </c>
      <c r="E39767" s="2"/>
      <c r="F39767" s="2"/>
      <c r="G39767" s="2"/>
      <c r="H39767" s="2"/>
    </row>
    <row r="39768" spans="2:8">
      <c r="B39768" s="2" t="s">
        <v>40388</v>
      </c>
      <c r="C39768" s="2">
        <v>12</v>
      </c>
      <c r="D39768" s="2" t="s">
        <v>623</v>
      </c>
      <c r="E39768" s="2"/>
      <c r="F39768" s="2"/>
      <c r="G39768" s="2"/>
      <c r="H39768" s="2"/>
    </row>
    <row r="39769" spans="2:8">
      <c r="B39769" s="2" t="s">
        <v>40389</v>
      </c>
      <c r="C39769" s="2">
        <v>53</v>
      </c>
      <c r="D39769" s="2" t="s">
        <v>623</v>
      </c>
      <c r="E39769" s="2"/>
      <c r="F39769" s="2"/>
      <c r="G39769" s="2"/>
      <c r="H39769" s="2"/>
    </row>
    <row r="39770" spans="2:8">
      <c r="B39770" s="2" t="s">
        <v>40390</v>
      </c>
      <c r="C39770" s="2">
        <v>58</v>
      </c>
      <c r="D39770" s="2" t="s">
        <v>623</v>
      </c>
      <c r="E39770" s="2"/>
      <c r="F39770" s="2"/>
      <c r="G39770" s="2"/>
      <c r="H39770" s="2"/>
    </row>
    <row r="39771" spans="2:8">
      <c r="B39771" s="2" t="s">
        <v>40391</v>
      </c>
      <c r="C39771" s="2">
        <v>54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40392</v>
      </c>
      <c r="C39772" s="2">
        <v>52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40393</v>
      </c>
      <c r="C39773" s="2">
        <v>49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40394</v>
      </c>
      <c r="C39774" s="2">
        <v>46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40395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40396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40397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40398</v>
      </c>
      <c r="C39778" s="2">
        <v>40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40399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40400</v>
      </c>
      <c r="C39780" s="2">
        <v>18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40401</v>
      </c>
      <c r="C39781" s="2">
        <v>18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40402</v>
      </c>
      <c r="C39782" s="2">
        <v>14</v>
      </c>
      <c r="D39782" s="2" t="s">
        <v>623</v>
      </c>
      <c r="E39782" s="2"/>
      <c r="F39782" s="2"/>
      <c r="G39782" s="2"/>
      <c r="H39782" s="2"/>
    </row>
    <row r="39783" spans="2:8">
      <c r="B39783" s="2" t="s">
        <v>40403</v>
      </c>
      <c r="C39783" s="2">
        <v>24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40404</v>
      </c>
      <c r="C39784" s="2">
        <v>17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40405</v>
      </c>
      <c r="C39785" s="2">
        <v>28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40406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40407</v>
      </c>
      <c r="C39787" s="2">
        <v>33</v>
      </c>
      <c r="D39787" s="2" t="s">
        <v>623</v>
      </c>
      <c r="E39787" s="2"/>
      <c r="F39787" s="2"/>
      <c r="G39787" s="2"/>
      <c r="H39787" s="2"/>
    </row>
    <row r="39788" spans="2:8">
      <c r="B39788" s="2" t="s">
        <v>40408</v>
      </c>
      <c r="C39788" s="2">
        <v>34</v>
      </c>
      <c r="D39788" s="2" t="s">
        <v>623</v>
      </c>
      <c r="E39788" s="2"/>
      <c r="F39788" s="2"/>
      <c r="G39788" s="2"/>
      <c r="H39788" s="2"/>
    </row>
    <row r="39789" spans="2:8">
      <c r="B39789" s="2" t="s">
        <v>40409</v>
      </c>
      <c r="C39789" s="2">
        <v>40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40410</v>
      </c>
      <c r="C39790" s="2">
        <v>39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40411</v>
      </c>
      <c r="C39791" s="2">
        <v>38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40412</v>
      </c>
      <c r="C39792" s="2">
        <v>37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40413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40414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40415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40416</v>
      </c>
      <c r="C39796" s="2">
        <v>41</v>
      </c>
      <c r="D39796" s="2" t="s">
        <v>623</v>
      </c>
      <c r="E39796" s="2"/>
      <c r="F39796" s="2"/>
      <c r="G39796" s="2"/>
      <c r="H39796" s="2"/>
    </row>
    <row r="39797" spans="2:8">
      <c r="B39797" s="2" t="s">
        <v>40417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40418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40419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40420</v>
      </c>
      <c r="C39800" s="2">
        <v>25</v>
      </c>
      <c r="D39800" s="2" t="s">
        <v>623</v>
      </c>
      <c r="E39800" s="2"/>
      <c r="F39800" s="2"/>
      <c r="G39800" s="2"/>
      <c r="H39800" s="2"/>
    </row>
    <row r="39801" spans="2:8">
      <c r="B39801" s="2" t="s">
        <v>40421</v>
      </c>
      <c r="C39801" s="2">
        <v>51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40422</v>
      </c>
      <c r="C39802" s="2">
        <v>42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40423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40424</v>
      </c>
      <c r="C39804" s="2">
        <v>20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40425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40426</v>
      </c>
      <c r="C39806" s="2">
        <v>22</v>
      </c>
      <c r="D39806" s="2" t="s">
        <v>623</v>
      </c>
      <c r="E39806" s="2"/>
      <c r="F39806" s="2"/>
      <c r="G39806" s="2"/>
      <c r="H39806" s="2"/>
    </row>
    <row r="39807" spans="2:8">
      <c r="B39807" s="2" t="s">
        <v>40427</v>
      </c>
      <c r="C39807" s="2">
        <v>20</v>
      </c>
      <c r="D39807" s="2" t="s">
        <v>623</v>
      </c>
      <c r="E39807" s="2"/>
      <c r="F39807" s="2"/>
      <c r="G39807" s="2"/>
      <c r="H39807" s="2"/>
    </row>
    <row r="39808" spans="2:8">
      <c r="B39808" s="2" t="s">
        <v>40428</v>
      </c>
      <c r="C39808" s="2">
        <v>16</v>
      </c>
      <c r="D39808" s="2" t="s">
        <v>623</v>
      </c>
      <c r="E39808" s="2"/>
      <c r="F39808" s="2"/>
      <c r="G39808" s="2"/>
      <c r="H39808" s="2"/>
    </row>
    <row r="39809" spans="2:8">
      <c r="B39809" s="2" t="s">
        <v>40429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40430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40431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40432</v>
      </c>
      <c r="C39812" s="2">
        <v>13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40433</v>
      </c>
      <c r="C39813" s="2">
        <v>60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40434</v>
      </c>
      <c r="C39814" s="2">
        <v>57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40435</v>
      </c>
      <c r="C39815" s="2">
        <v>54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40436</v>
      </c>
      <c r="C39816" s="2">
        <v>11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40437</v>
      </c>
      <c r="C39817" s="2">
        <v>28</v>
      </c>
      <c r="D39817" s="2" t="s">
        <v>623</v>
      </c>
      <c r="E39817" s="2"/>
      <c r="F39817" s="2"/>
      <c r="G39817" s="2"/>
      <c r="H39817" s="2"/>
    </row>
    <row r="39818" spans="2:8">
      <c r="B39818" s="2" t="s">
        <v>40438</v>
      </c>
      <c r="C39818" s="2">
        <v>25</v>
      </c>
      <c r="D39818" s="2" t="s">
        <v>623</v>
      </c>
      <c r="E39818" s="2"/>
      <c r="F39818" s="2"/>
      <c r="G39818" s="2"/>
      <c r="H39818" s="2"/>
    </row>
    <row r="39819" spans="2:8">
      <c r="B39819" s="2" t="s">
        <v>40439</v>
      </c>
      <c r="C39819" s="2">
        <v>32</v>
      </c>
      <c r="D39819" s="2" t="s">
        <v>623</v>
      </c>
      <c r="E39819" s="2"/>
      <c r="F39819" s="2"/>
      <c r="G39819" s="2"/>
      <c r="H39819" s="2"/>
    </row>
    <row r="39820" spans="2:8">
      <c r="B39820" s="2" t="s">
        <v>40440</v>
      </c>
      <c r="C39820" s="2">
        <v>31</v>
      </c>
      <c r="D39820" s="2" t="s">
        <v>623</v>
      </c>
      <c r="E39820" s="2"/>
      <c r="F39820" s="2"/>
      <c r="G39820" s="2"/>
      <c r="H39820" s="2"/>
    </row>
    <row r="39821" spans="2:8">
      <c r="B39821" s="2" t="s">
        <v>40441</v>
      </c>
      <c r="C39821" s="2">
        <v>30</v>
      </c>
      <c r="D39821" s="2" t="s">
        <v>623</v>
      </c>
      <c r="E39821" s="2"/>
      <c r="F39821" s="2"/>
      <c r="G39821" s="2"/>
      <c r="H39821" s="2"/>
    </row>
    <row r="39822" spans="2:8">
      <c r="B39822" s="2" t="s">
        <v>40442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40443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40444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40445</v>
      </c>
      <c r="C39825" s="2">
        <v>13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40446</v>
      </c>
      <c r="C39826" s="2">
        <v>18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40447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40448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40449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40450</v>
      </c>
      <c r="C39830" s="2">
        <v>49</v>
      </c>
      <c r="D39830" s="2" t="s">
        <v>623</v>
      </c>
      <c r="E39830" s="2"/>
      <c r="F39830" s="2"/>
      <c r="G39830" s="2"/>
      <c r="H39830" s="2"/>
    </row>
    <row r="39831" spans="2:8">
      <c r="B39831" s="2" t="s">
        <v>40451</v>
      </c>
      <c r="C39831" s="2">
        <v>55</v>
      </c>
      <c r="D39831" s="2" t="s">
        <v>623</v>
      </c>
      <c r="E39831" s="2"/>
      <c r="F39831" s="2"/>
      <c r="G39831" s="2"/>
      <c r="H39831" s="2"/>
    </row>
    <row r="39832" spans="2:8">
      <c r="B39832" s="2" t="s">
        <v>40452</v>
      </c>
      <c r="C39832" s="2">
        <v>69</v>
      </c>
      <c r="D39832" s="2" t="s">
        <v>623</v>
      </c>
      <c r="E39832" s="2"/>
      <c r="F39832" s="2"/>
      <c r="G39832" s="2"/>
      <c r="H39832" s="2"/>
    </row>
    <row r="39833" spans="2:8">
      <c r="B39833" s="2" t="s">
        <v>40453</v>
      </c>
      <c r="C39833" s="2">
        <v>46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40454</v>
      </c>
      <c r="C39834" s="2">
        <v>46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40455</v>
      </c>
      <c r="C39835" s="2">
        <v>43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40456</v>
      </c>
      <c r="C39836" s="2">
        <v>30</v>
      </c>
      <c r="D39836" s="2" t="s">
        <v>623</v>
      </c>
      <c r="E39836" s="2"/>
      <c r="F39836" s="2"/>
      <c r="G39836" s="2"/>
      <c r="H39836" s="2"/>
    </row>
    <row r="39837" spans="2:8">
      <c r="B39837" s="2" t="s">
        <v>40457</v>
      </c>
      <c r="C39837" s="2">
        <v>30</v>
      </c>
      <c r="D39837" s="2" t="s">
        <v>623</v>
      </c>
      <c r="E39837" s="2"/>
      <c r="F39837" s="2"/>
      <c r="G39837" s="2"/>
      <c r="H39837" s="2"/>
    </row>
    <row r="39838" spans="2:8">
      <c r="B39838" s="2" t="s">
        <v>40458</v>
      </c>
      <c r="C39838" s="2">
        <v>30</v>
      </c>
      <c r="D39838" s="2" t="s">
        <v>623</v>
      </c>
      <c r="E39838" s="2"/>
      <c r="F39838" s="2"/>
      <c r="G39838" s="2"/>
      <c r="H39838" s="2"/>
    </row>
    <row r="39839" spans="2:8">
      <c r="B39839" s="2" t="s">
        <v>40459</v>
      </c>
      <c r="C39839" s="2">
        <v>31</v>
      </c>
      <c r="D39839" s="2" t="s">
        <v>623</v>
      </c>
      <c r="E39839" s="2"/>
      <c r="F39839" s="2"/>
      <c r="G39839" s="2"/>
      <c r="H39839" s="2"/>
    </row>
    <row r="39840" spans="2:8">
      <c r="B39840" s="2" t="s">
        <v>40460</v>
      </c>
      <c r="C39840" s="2">
        <v>42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40461</v>
      </c>
      <c r="C39841" s="2">
        <v>47</v>
      </c>
      <c r="D39841" s="2" t="s">
        <v>623</v>
      </c>
      <c r="E39841" s="2"/>
      <c r="F39841" s="2"/>
      <c r="G39841" s="2"/>
      <c r="H39841" s="2"/>
    </row>
    <row r="39842" spans="2:8">
      <c r="B39842" s="2" t="s">
        <v>40462</v>
      </c>
      <c r="C39842" s="2">
        <v>49</v>
      </c>
      <c r="D39842" s="2" t="s">
        <v>623</v>
      </c>
      <c r="E39842" s="2"/>
      <c r="F39842" s="2"/>
      <c r="G39842" s="2"/>
      <c r="H39842" s="2"/>
    </row>
    <row r="39843" spans="2:8">
      <c r="B39843" s="2" t="s">
        <v>40463</v>
      </c>
      <c r="C39843" s="2">
        <v>52</v>
      </c>
      <c r="D39843" s="2" t="s">
        <v>623</v>
      </c>
      <c r="E39843" s="2"/>
      <c r="F39843" s="2"/>
      <c r="G39843" s="2"/>
      <c r="H39843" s="2"/>
    </row>
    <row r="39844" spans="2:8">
      <c r="B39844" s="2" t="s">
        <v>40464</v>
      </c>
      <c r="C39844" s="2">
        <v>55</v>
      </c>
      <c r="D39844" s="2" t="s">
        <v>623</v>
      </c>
      <c r="E39844" s="2"/>
      <c r="F39844" s="2"/>
      <c r="G39844" s="2"/>
      <c r="H39844" s="2"/>
    </row>
    <row r="39845" spans="2:8">
      <c r="B39845" s="2" t="s">
        <v>40465</v>
      </c>
      <c r="C39845" s="2">
        <v>41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40466</v>
      </c>
      <c r="C39846" s="2">
        <v>38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40467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40468</v>
      </c>
      <c r="C39848" s="2">
        <v>18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40469</v>
      </c>
      <c r="C39849" s="2">
        <v>49</v>
      </c>
      <c r="D39849" s="2" t="s">
        <v>623</v>
      </c>
      <c r="E39849" s="2"/>
      <c r="F39849" s="2"/>
      <c r="G39849" s="2"/>
      <c r="H39849" s="2"/>
    </row>
    <row r="39850" spans="2:8">
      <c r="B39850" s="2" t="s">
        <v>40470</v>
      </c>
      <c r="C39850" s="2">
        <v>49</v>
      </c>
      <c r="D39850" s="2" t="s">
        <v>623</v>
      </c>
      <c r="E39850" s="2"/>
      <c r="F39850" s="2"/>
      <c r="G39850" s="2"/>
      <c r="H39850" s="2"/>
    </row>
    <row r="39851" spans="2:8">
      <c r="B39851" s="2" t="s">
        <v>40471</v>
      </c>
      <c r="C39851" s="2">
        <v>46</v>
      </c>
      <c r="D39851" s="2" t="s">
        <v>623</v>
      </c>
      <c r="E39851" s="2"/>
      <c r="F39851" s="2"/>
      <c r="G39851" s="2"/>
      <c r="H39851" s="2"/>
    </row>
    <row r="39852" spans="2:8">
      <c r="B39852" s="2" t="s">
        <v>40472</v>
      </c>
      <c r="C39852" s="2">
        <v>52</v>
      </c>
      <c r="D39852" s="2" t="s">
        <v>623</v>
      </c>
      <c r="E39852" s="2"/>
      <c r="F39852" s="2"/>
      <c r="G39852" s="2"/>
      <c r="H39852" s="2"/>
    </row>
    <row r="39853" spans="2:8">
      <c r="B39853" s="2" t="s">
        <v>40473</v>
      </c>
      <c r="C39853" s="2">
        <v>55</v>
      </c>
      <c r="D39853" s="2" t="s">
        <v>623</v>
      </c>
      <c r="E39853" s="2"/>
      <c r="F39853" s="2"/>
      <c r="G39853" s="2"/>
      <c r="H39853" s="2"/>
    </row>
    <row r="39854" spans="2:8">
      <c r="B39854" s="2" t="s">
        <v>40474</v>
      </c>
      <c r="C39854" s="2">
        <v>57</v>
      </c>
      <c r="D39854" s="2" t="s">
        <v>623</v>
      </c>
      <c r="E39854" s="2"/>
      <c r="F39854" s="2"/>
      <c r="G39854" s="2"/>
      <c r="H39854" s="2"/>
    </row>
    <row r="39855" spans="2:8">
      <c r="B39855" s="2" t="s">
        <v>40475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40476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40477</v>
      </c>
      <c r="C39857" s="2">
        <v>31</v>
      </c>
      <c r="D39857" s="2" t="s">
        <v>623</v>
      </c>
      <c r="E39857" s="2"/>
      <c r="F39857" s="2"/>
      <c r="G39857" s="2"/>
      <c r="H39857" s="2"/>
    </row>
    <row r="39858" spans="2:8">
      <c r="B39858" s="2" t="s">
        <v>40478</v>
      </c>
      <c r="C39858" s="2">
        <v>33</v>
      </c>
      <c r="D39858" s="2" t="s">
        <v>623</v>
      </c>
      <c r="E39858" s="2"/>
      <c r="F39858" s="2"/>
      <c r="G39858" s="2"/>
      <c r="H39858" s="2"/>
    </row>
    <row r="39859" spans="2:8">
      <c r="B39859" s="2" t="s">
        <v>40479</v>
      </c>
      <c r="C39859" s="2">
        <v>34</v>
      </c>
      <c r="D39859" s="2" t="s">
        <v>623</v>
      </c>
      <c r="E39859" s="2"/>
      <c r="F39859" s="2"/>
      <c r="G39859" s="2"/>
      <c r="H39859" s="2"/>
    </row>
    <row r="39860" spans="2:8">
      <c r="B39860" s="2" t="s">
        <v>40480</v>
      </c>
      <c r="C39860" s="2">
        <v>34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40481</v>
      </c>
      <c r="C39861" s="2">
        <v>38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40482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40483</v>
      </c>
      <c r="C39863" s="2">
        <v>15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40484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40485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40486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40487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40488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40489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40490</v>
      </c>
      <c r="C39870" s="2">
        <v>49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40491</v>
      </c>
      <c r="C39871" s="2">
        <v>49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40492</v>
      </c>
      <c r="C39872" s="2">
        <v>48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40493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40494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40495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40496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40497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40498</v>
      </c>
      <c r="C39878" s="2">
        <v>37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40499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40500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40501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40502</v>
      </c>
      <c r="C39882" s="2">
        <v>15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40503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40504</v>
      </c>
      <c r="C39884" s="2">
        <v>14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40505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40506</v>
      </c>
      <c r="C39886" s="2">
        <v>15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40507</v>
      </c>
      <c r="C39887" s="2">
        <v>17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40508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40509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40510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40511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40512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40513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40514</v>
      </c>
      <c r="C39894" s="2">
        <v>45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40515</v>
      </c>
      <c r="C39895" s="2">
        <v>42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40516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40517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40518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40519</v>
      </c>
      <c r="C39899" s="2">
        <v>11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40520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40521</v>
      </c>
      <c r="C39901" s="2">
        <v>36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40522</v>
      </c>
      <c r="C39902" s="2">
        <v>30</v>
      </c>
      <c r="D39902" s="2" t="s">
        <v>623</v>
      </c>
      <c r="E39902" s="2"/>
      <c r="F39902" s="2"/>
      <c r="G39902" s="2"/>
      <c r="H39902" s="2"/>
    </row>
    <row r="39903" spans="2:8">
      <c r="B39903" s="2" t="s">
        <v>40523</v>
      </c>
      <c r="C39903" s="2">
        <v>31</v>
      </c>
      <c r="D39903" s="2" t="s">
        <v>623</v>
      </c>
      <c r="E39903" s="2"/>
      <c r="F39903" s="2"/>
      <c r="G39903" s="2"/>
      <c r="H39903" s="2"/>
    </row>
    <row r="39904" spans="2:8">
      <c r="B39904" s="2" t="s">
        <v>40524</v>
      </c>
      <c r="C39904" s="2">
        <v>30</v>
      </c>
      <c r="D39904" s="2" t="s">
        <v>623</v>
      </c>
      <c r="E39904" s="2"/>
      <c r="F39904" s="2"/>
      <c r="G39904" s="2"/>
      <c r="H39904" s="2"/>
    </row>
    <row r="39905" spans="2:8">
      <c r="B39905" s="2" t="s">
        <v>40525</v>
      </c>
      <c r="C39905" s="2">
        <v>30</v>
      </c>
      <c r="D39905" s="2" t="s">
        <v>623</v>
      </c>
      <c r="E39905" s="2"/>
      <c r="F39905" s="2"/>
      <c r="G39905" s="2"/>
      <c r="H39905" s="2"/>
    </row>
    <row r="39906" spans="2:8">
      <c r="B39906" s="2" t="s">
        <v>40526</v>
      </c>
      <c r="C39906" s="2">
        <v>32</v>
      </c>
      <c r="D39906" s="2" t="s">
        <v>623</v>
      </c>
      <c r="E39906" s="2"/>
      <c r="F39906" s="2"/>
      <c r="G39906" s="2"/>
      <c r="H39906" s="2"/>
    </row>
    <row r="39907" spans="2:8">
      <c r="B39907" s="2" t="s">
        <v>40527</v>
      </c>
      <c r="C39907" s="2">
        <v>27</v>
      </c>
      <c r="D39907" s="2" t="s">
        <v>623</v>
      </c>
      <c r="E39907" s="2"/>
      <c r="F39907" s="2"/>
      <c r="G39907" s="2"/>
      <c r="H39907" s="2"/>
    </row>
    <row r="39908" spans="2:8">
      <c r="B39908" s="2" t="s">
        <v>40528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40529</v>
      </c>
      <c r="C39909" s="2">
        <v>50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40530</v>
      </c>
      <c r="C39910" s="2">
        <v>48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40531</v>
      </c>
      <c r="C39911" s="2">
        <v>21</v>
      </c>
      <c r="D39911" s="2" t="s">
        <v>623</v>
      </c>
      <c r="E39911" s="2"/>
      <c r="F39911" s="2"/>
      <c r="G39911" s="2"/>
      <c r="H39911" s="2"/>
    </row>
    <row r="39912" spans="2:8">
      <c r="B39912" s="2" t="s">
        <v>40532</v>
      </c>
      <c r="C39912" s="2">
        <v>17</v>
      </c>
      <c r="D39912" s="2" t="s">
        <v>623</v>
      </c>
      <c r="E39912" s="2"/>
      <c r="F39912" s="2"/>
      <c r="G39912" s="2"/>
      <c r="H39912" s="2"/>
    </row>
    <row r="39913" spans="2:8">
      <c r="B39913" s="2" t="s">
        <v>40533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40534</v>
      </c>
      <c r="C39914" s="2">
        <v>19</v>
      </c>
      <c r="D39914" s="2" t="s">
        <v>623</v>
      </c>
      <c r="E39914" s="2"/>
      <c r="F39914" s="2"/>
      <c r="G39914" s="2"/>
      <c r="H39914" s="2"/>
    </row>
    <row r="39915" spans="2:8">
      <c r="B39915" s="2" t="s">
        <v>40535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40536</v>
      </c>
      <c r="C39916" s="2">
        <v>16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40537</v>
      </c>
      <c r="C39917" s="2">
        <v>38</v>
      </c>
      <c r="D39917" s="2" t="s">
        <v>623</v>
      </c>
      <c r="E39917" s="2"/>
      <c r="F39917" s="2"/>
      <c r="G39917" s="2"/>
      <c r="H39917" s="2"/>
    </row>
    <row r="39918" spans="2:8">
      <c r="B39918" s="2" t="s">
        <v>40538</v>
      </c>
      <c r="C39918" s="2">
        <v>41</v>
      </c>
      <c r="D39918" s="2" t="s">
        <v>623</v>
      </c>
      <c r="E39918" s="2"/>
      <c r="F39918" s="2"/>
      <c r="G39918" s="2"/>
      <c r="H39918" s="2"/>
    </row>
    <row r="39919" spans="2:8">
      <c r="B39919" s="2" t="s">
        <v>40539</v>
      </c>
      <c r="C39919" s="2">
        <v>43</v>
      </c>
      <c r="D39919" s="2" t="s">
        <v>623</v>
      </c>
      <c r="E39919" s="2"/>
      <c r="F39919" s="2"/>
      <c r="G39919" s="2"/>
      <c r="H39919" s="2"/>
    </row>
    <row r="39920" spans="2:8">
      <c r="B39920" s="2" t="s">
        <v>40540</v>
      </c>
      <c r="C39920" s="2">
        <v>42</v>
      </c>
      <c r="D39920" s="2" t="s">
        <v>623</v>
      </c>
      <c r="E39920" s="2"/>
      <c r="F39920" s="2"/>
      <c r="G39920" s="2"/>
      <c r="H39920" s="2"/>
    </row>
    <row r="39921" spans="2:8">
      <c r="B39921" s="2" t="s">
        <v>40541</v>
      </c>
      <c r="C39921" s="2">
        <v>41</v>
      </c>
      <c r="D39921" s="2" t="s">
        <v>623</v>
      </c>
      <c r="E39921" s="2"/>
      <c r="F39921" s="2"/>
      <c r="G39921" s="2"/>
      <c r="H39921" s="2"/>
    </row>
    <row r="39922" spans="2:8">
      <c r="B39922" s="2" t="s">
        <v>40542</v>
      </c>
      <c r="C39922" s="2">
        <v>40</v>
      </c>
      <c r="D39922" s="2" t="s">
        <v>623</v>
      </c>
      <c r="E39922" s="2"/>
      <c r="F39922" s="2"/>
      <c r="G39922" s="2"/>
      <c r="H39922" s="2"/>
    </row>
    <row r="39923" spans="2:8">
      <c r="B39923" s="2" t="s">
        <v>40543</v>
      </c>
      <c r="C39923" s="2">
        <v>42</v>
      </c>
      <c r="D39923" s="2" t="s">
        <v>623</v>
      </c>
      <c r="E39923" s="2"/>
      <c r="F39923" s="2"/>
      <c r="G39923" s="2"/>
      <c r="H39923" s="2"/>
    </row>
    <row r="39924" spans="2:8">
      <c r="B39924" s="2" t="s">
        <v>40544</v>
      </c>
      <c r="C39924" s="2">
        <v>61</v>
      </c>
      <c r="D39924" s="2" t="s">
        <v>623</v>
      </c>
      <c r="E39924" s="2"/>
      <c r="F39924" s="2"/>
      <c r="G39924" s="2"/>
      <c r="H39924" s="2"/>
    </row>
    <row r="39925" spans="2:8">
      <c r="B39925" s="2" t="s">
        <v>40545</v>
      </c>
      <c r="C39925" s="2">
        <v>36</v>
      </c>
      <c r="D39925" s="2" t="s">
        <v>623</v>
      </c>
      <c r="E39925" s="2"/>
      <c r="F39925" s="2"/>
      <c r="G39925" s="2"/>
      <c r="H39925" s="2"/>
    </row>
    <row r="39926" spans="2:8">
      <c r="B39926" s="2" t="s">
        <v>40546</v>
      </c>
      <c r="C39926" s="2">
        <v>39</v>
      </c>
      <c r="D39926" s="2" t="s">
        <v>623</v>
      </c>
      <c r="E39926" s="2"/>
      <c r="F39926" s="2"/>
      <c r="G39926" s="2"/>
      <c r="H39926" s="2"/>
    </row>
    <row r="39927" spans="2:8">
      <c r="B39927" s="2" t="s">
        <v>40547</v>
      </c>
      <c r="C39927" s="2">
        <v>41</v>
      </c>
      <c r="D39927" s="2" t="s">
        <v>623</v>
      </c>
      <c r="E39927" s="2"/>
      <c r="F39927" s="2"/>
      <c r="G39927" s="2"/>
      <c r="H39927" s="2"/>
    </row>
    <row r="39928" spans="2:8">
      <c r="B39928" s="2" t="s">
        <v>40548</v>
      </c>
      <c r="C39928" s="2">
        <v>46</v>
      </c>
      <c r="D39928" s="2" t="s">
        <v>623</v>
      </c>
      <c r="E39928" s="2"/>
      <c r="F39928" s="2"/>
      <c r="G39928" s="2"/>
      <c r="H39928" s="2"/>
    </row>
    <row r="39929" spans="2:8">
      <c r="B39929" s="2" t="s">
        <v>40549</v>
      </c>
      <c r="C39929" s="2">
        <v>43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40550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40551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40552</v>
      </c>
      <c r="C39932" s="2">
        <v>40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40553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40554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40555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40556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40557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40558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40559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40560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40561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40562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40563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40564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40565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40566</v>
      </c>
      <c r="C39946" s="2">
        <v>22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40567</v>
      </c>
      <c r="C39947" s="2">
        <v>25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40568</v>
      </c>
      <c r="C39948" s="2">
        <v>36</v>
      </c>
      <c r="D39948" s="2" t="s">
        <v>623</v>
      </c>
      <c r="E39948" s="2"/>
      <c r="F39948" s="2"/>
      <c r="G39948" s="2"/>
      <c r="H39948" s="2"/>
    </row>
    <row r="39949" spans="2:8">
      <c r="B39949" s="2" t="s">
        <v>40569</v>
      </c>
      <c r="C39949" s="2">
        <v>37</v>
      </c>
      <c r="D39949" s="2" t="s">
        <v>623</v>
      </c>
      <c r="E39949" s="2"/>
      <c r="F39949" s="2"/>
      <c r="G39949" s="2"/>
      <c r="H39949" s="2"/>
    </row>
    <row r="39950" spans="2:8">
      <c r="B39950" s="2" t="s">
        <v>40570</v>
      </c>
      <c r="C39950" s="2">
        <v>32</v>
      </c>
      <c r="D39950" s="2" t="s">
        <v>623</v>
      </c>
      <c r="E39950" s="2"/>
      <c r="F39950" s="2"/>
      <c r="G39950" s="2"/>
      <c r="H39950" s="2"/>
    </row>
    <row r="39951" spans="2:8">
      <c r="B39951" s="2" t="s">
        <v>40571</v>
      </c>
      <c r="C39951" s="2">
        <v>34</v>
      </c>
      <c r="D39951" s="2" t="s">
        <v>623</v>
      </c>
      <c r="E39951" s="2"/>
      <c r="F39951" s="2"/>
      <c r="G39951" s="2"/>
      <c r="H39951" s="2"/>
    </row>
    <row r="39952" spans="2:8">
      <c r="B39952" s="2" t="s">
        <v>40572</v>
      </c>
      <c r="C39952" s="2">
        <v>35</v>
      </c>
      <c r="D39952" s="2" t="s">
        <v>623</v>
      </c>
      <c r="E39952" s="2"/>
      <c r="F39952" s="2"/>
      <c r="G39952" s="2"/>
      <c r="H39952" s="2"/>
    </row>
    <row r="39953" spans="2:8">
      <c r="B39953" s="2" t="s">
        <v>40573</v>
      </c>
      <c r="C39953" s="2">
        <v>36</v>
      </c>
      <c r="D39953" s="2" t="s">
        <v>623</v>
      </c>
      <c r="E39953" s="2"/>
      <c r="F39953" s="2"/>
      <c r="G39953" s="2"/>
      <c r="H39953" s="2"/>
    </row>
    <row r="39954" spans="2:8">
      <c r="B39954" s="2" t="s">
        <v>40574</v>
      </c>
      <c r="C39954" s="2">
        <v>41</v>
      </c>
      <c r="D39954" s="2" t="s">
        <v>623</v>
      </c>
      <c r="E39954" s="2"/>
      <c r="F39954" s="2"/>
      <c r="G39954" s="2"/>
      <c r="H39954" s="2"/>
    </row>
    <row r="39955" spans="2:8">
      <c r="B39955" s="2" t="s">
        <v>40575</v>
      </c>
      <c r="C39955" s="2">
        <v>44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40576</v>
      </c>
      <c r="C39956" s="2">
        <v>19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40577</v>
      </c>
      <c r="C39957" s="2">
        <v>20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40578</v>
      </c>
      <c r="C39958" s="2">
        <v>20</v>
      </c>
      <c r="D39958" s="2" t="s">
        <v>623</v>
      </c>
      <c r="E39958" s="2"/>
      <c r="F39958" s="2"/>
      <c r="G39958" s="2"/>
      <c r="H39958" s="2"/>
    </row>
    <row r="39959" spans="2:8">
      <c r="B39959" s="2" t="s">
        <v>40579</v>
      </c>
      <c r="C39959" s="2">
        <v>20</v>
      </c>
      <c r="D39959" s="2" t="s">
        <v>623</v>
      </c>
      <c r="E39959" s="2"/>
      <c r="F39959" s="2"/>
      <c r="G39959" s="2"/>
      <c r="H39959" s="2"/>
    </row>
    <row r="39960" spans="2:8">
      <c r="B39960" s="2" t="s">
        <v>40580</v>
      </c>
      <c r="C39960" s="2">
        <v>20</v>
      </c>
      <c r="D39960" s="2" t="s">
        <v>623</v>
      </c>
      <c r="E39960" s="2"/>
      <c r="F39960" s="2"/>
      <c r="G39960" s="2"/>
      <c r="H39960" s="2"/>
    </row>
    <row r="39961" spans="2:8">
      <c r="B39961" s="2" t="s">
        <v>40581</v>
      </c>
      <c r="C39961" s="2">
        <v>27</v>
      </c>
      <c r="D39961" s="2" t="s">
        <v>623</v>
      </c>
      <c r="E39961" s="2"/>
      <c r="F39961" s="2"/>
      <c r="G39961" s="2"/>
      <c r="H39961" s="2"/>
    </row>
    <row r="39962" spans="2:8">
      <c r="B39962" s="2" t="s">
        <v>40582</v>
      </c>
      <c r="C39962" s="2">
        <v>27</v>
      </c>
      <c r="D39962" s="2" t="s">
        <v>623</v>
      </c>
      <c r="E39962" s="2"/>
      <c r="F39962" s="2"/>
      <c r="G39962" s="2"/>
      <c r="H39962" s="2"/>
    </row>
    <row r="39963" spans="2:8">
      <c r="B39963" s="2" t="s">
        <v>40583</v>
      </c>
      <c r="C39963" s="2">
        <v>15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40584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40585</v>
      </c>
      <c r="C39965" s="2">
        <v>22</v>
      </c>
      <c r="D39965" s="2" t="s">
        <v>623</v>
      </c>
      <c r="E39965" s="2"/>
      <c r="F39965" s="2"/>
      <c r="G39965" s="2"/>
      <c r="H39965" s="2"/>
    </row>
    <row r="39966" spans="2:8">
      <c r="B39966" s="2" t="s">
        <v>40586</v>
      </c>
      <c r="C39966" s="2">
        <v>22</v>
      </c>
      <c r="D39966" s="2" t="s">
        <v>623</v>
      </c>
      <c r="E39966" s="2"/>
      <c r="F39966" s="2"/>
      <c r="G39966" s="2"/>
      <c r="H39966" s="2"/>
    </row>
    <row r="39967" spans="2:8">
      <c r="B39967" s="2" t="s">
        <v>40587</v>
      </c>
      <c r="C39967" s="2">
        <v>32</v>
      </c>
      <c r="D39967" s="2" t="s">
        <v>623</v>
      </c>
      <c r="E39967" s="2"/>
      <c r="F39967" s="2"/>
      <c r="G39967" s="2"/>
      <c r="H39967" s="2"/>
    </row>
    <row r="39968" spans="2:8">
      <c r="B39968" s="2" t="s">
        <v>40588</v>
      </c>
      <c r="C39968" s="2">
        <v>51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40589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40590</v>
      </c>
      <c r="C39970" s="2">
        <v>22</v>
      </c>
      <c r="D39970" s="2" t="s">
        <v>623</v>
      </c>
      <c r="E39970" s="2"/>
      <c r="F39970" s="2"/>
      <c r="G39970" s="2"/>
      <c r="H39970" s="2"/>
    </row>
    <row r="39971" spans="2:8">
      <c r="B39971" s="2" t="s">
        <v>40591</v>
      </c>
      <c r="C39971" s="2">
        <v>15</v>
      </c>
      <c r="D39971" s="2" t="s">
        <v>623</v>
      </c>
      <c r="E39971" s="2"/>
      <c r="F39971" s="2"/>
      <c r="G39971" s="2"/>
      <c r="H39971" s="2"/>
    </row>
    <row r="39972" spans="2:8">
      <c r="B39972" s="2" t="s">
        <v>40592</v>
      </c>
      <c r="C39972" s="2">
        <v>11</v>
      </c>
      <c r="D39972" s="2" t="s">
        <v>623</v>
      </c>
      <c r="E39972" s="2"/>
      <c r="F39972" s="2"/>
      <c r="G39972" s="2"/>
      <c r="H39972" s="2"/>
    </row>
    <row r="39973" spans="2:8">
      <c r="B39973" s="2" t="s">
        <v>40593</v>
      </c>
      <c r="C39973" s="2">
        <v>13</v>
      </c>
      <c r="D39973" s="2" t="s">
        <v>623</v>
      </c>
      <c r="E39973" s="2"/>
      <c r="F39973" s="2"/>
      <c r="G39973" s="2"/>
      <c r="H39973" s="2"/>
    </row>
    <row r="39974" spans="2:8">
      <c r="B39974" s="2" t="s">
        <v>40594</v>
      </c>
      <c r="C39974" s="2">
        <v>38</v>
      </c>
      <c r="D39974" s="2" t="s">
        <v>623</v>
      </c>
      <c r="E39974" s="2"/>
      <c r="F39974" s="2"/>
      <c r="G39974" s="2"/>
      <c r="H39974" s="2"/>
    </row>
    <row r="39975" spans="2:8">
      <c r="B39975" s="2" t="s">
        <v>40595</v>
      </c>
      <c r="C39975" s="2">
        <v>39</v>
      </c>
      <c r="D39975" s="2" t="s">
        <v>623</v>
      </c>
      <c r="E39975" s="2"/>
      <c r="F39975" s="2"/>
      <c r="G39975" s="2"/>
      <c r="H39975" s="2"/>
    </row>
    <row r="39976" spans="2:8">
      <c r="B39976" s="2" t="s">
        <v>40596</v>
      </c>
      <c r="C39976" s="2">
        <v>39</v>
      </c>
      <c r="D39976" s="2" t="s">
        <v>623</v>
      </c>
      <c r="E39976" s="2"/>
      <c r="F39976" s="2"/>
      <c r="G39976" s="2"/>
      <c r="H39976" s="2"/>
    </row>
    <row r="39977" spans="2:8">
      <c r="B39977" s="2" t="s">
        <v>40597</v>
      </c>
      <c r="C39977" s="2">
        <v>37</v>
      </c>
      <c r="D39977" s="2" t="s">
        <v>623</v>
      </c>
      <c r="E39977" s="2"/>
      <c r="F39977" s="2"/>
      <c r="G39977" s="2"/>
      <c r="H39977" s="2"/>
    </row>
    <row r="39978" spans="2:8">
      <c r="B39978" s="2" t="s">
        <v>40598</v>
      </c>
      <c r="C39978" s="2">
        <v>37</v>
      </c>
      <c r="D39978" s="2" t="s">
        <v>623</v>
      </c>
      <c r="E39978" s="2"/>
      <c r="F39978" s="2"/>
      <c r="G39978" s="2"/>
      <c r="H39978" s="2"/>
    </row>
    <row r="39979" spans="2:8">
      <c r="B39979" s="2" t="s">
        <v>40599</v>
      </c>
      <c r="C39979" s="2">
        <v>49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40600</v>
      </c>
      <c r="C39980" s="2">
        <v>43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40601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40602</v>
      </c>
      <c r="C39982" s="2">
        <v>21</v>
      </c>
      <c r="D39982" s="2" t="s">
        <v>623</v>
      </c>
      <c r="E39982" s="2"/>
      <c r="F39982" s="2"/>
      <c r="G39982" s="2"/>
      <c r="H39982" s="2"/>
    </row>
    <row r="39983" spans="2:8">
      <c r="B39983" s="2" t="s">
        <v>40603</v>
      </c>
      <c r="C39983" s="2">
        <v>10</v>
      </c>
      <c r="D39983" s="2" t="s">
        <v>623</v>
      </c>
      <c r="E39983" s="2"/>
      <c r="F39983" s="2"/>
      <c r="G39983" s="2"/>
      <c r="H39983" s="2"/>
    </row>
    <row r="39984" spans="2:8">
      <c r="B39984" s="2" t="s">
        <v>40604</v>
      </c>
      <c r="C39984" s="2">
        <v>16</v>
      </c>
      <c r="D39984" s="2" t="s">
        <v>623</v>
      </c>
      <c r="E39984" s="2"/>
      <c r="F39984" s="2"/>
      <c r="G39984" s="2"/>
      <c r="H39984" s="2"/>
    </row>
    <row r="39985" spans="2:8">
      <c r="B39985" s="2" t="s">
        <v>40605</v>
      </c>
      <c r="C39985" s="2">
        <v>16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40606</v>
      </c>
      <c r="C39986" s="2">
        <v>17</v>
      </c>
      <c r="D39986" s="2" t="s">
        <v>623</v>
      </c>
      <c r="E39986" s="2"/>
      <c r="F39986" s="2"/>
      <c r="G39986" s="2"/>
      <c r="H39986" s="2"/>
    </row>
    <row r="39987" spans="2:8">
      <c r="B39987" s="2" t="s">
        <v>40607</v>
      </c>
      <c r="C39987" s="2">
        <v>30</v>
      </c>
      <c r="D39987" s="2" t="s">
        <v>623</v>
      </c>
      <c r="E39987" s="2"/>
      <c r="F39987" s="2"/>
      <c r="G39987" s="2"/>
      <c r="H39987" s="2"/>
    </row>
    <row r="39988" spans="2:8">
      <c r="B39988" s="2" t="s">
        <v>40608</v>
      </c>
      <c r="C39988" s="2">
        <v>28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40609</v>
      </c>
      <c r="C39989" s="2">
        <v>26</v>
      </c>
      <c r="D39989" s="2" t="s">
        <v>623</v>
      </c>
      <c r="E39989" s="2"/>
      <c r="F39989" s="2"/>
      <c r="G39989" s="2"/>
      <c r="H39989" s="2"/>
    </row>
    <row r="39990" spans="2:8">
      <c r="B39990" s="2" t="s">
        <v>40610</v>
      </c>
      <c r="C39990" s="2">
        <v>31</v>
      </c>
      <c r="D39990" s="2" t="s">
        <v>623</v>
      </c>
      <c r="E39990" s="2"/>
      <c r="F39990" s="2"/>
      <c r="G39990" s="2"/>
      <c r="H39990" s="2"/>
    </row>
    <row r="39991" spans="2:8">
      <c r="B39991" s="2" t="s">
        <v>40611</v>
      </c>
      <c r="C39991" s="2">
        <v>31</v>
      </c>
      <c r="D39991" s="2" t="s">
        <v>623</v>
      </c>
      <c r="E39991" s="2"/>
      <c r="F39991" s="2"/>
      <c r="G39991" s="2"/>
      <c r="H39991" s="2"/>
    </row>
    <row r="39992" spans="2:8">
      <c r="B39992" s="2" t="s">
        <v>40612</v>
      </c>
      <c r="C39992" s="2">
        <v>44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40613</v>
      </c>
      <c r="C39993" s="2">
        <v>42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40614</v>
      </c>
      <c r="C39994" s="2">
        <v>41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40615</v>
      </c>
      <c r="C39995" s="2">
        <v>18</v>
      </c>
      <c r="D39995" s="2" t="s">
        <v>623</v>
      </c>
      <c r="E39995" s="2"/>
      <c r="F39995" s="2"/>
      <c r="G39995" s="2"/>
      <c r="H39995" s="2"/>
    </row>
    <row r="39996" spans="2:8">
      <c r="B39996" s="2" t="s">
        <v>40616</v>
      </c>
      <c r="C39996" s="2">
        <v>22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40617</v>
      </c>
      <c r="C39997" s="2">
        <v>26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40618</v>
      </c>
      <c r="C39998" s="2">
        <v>31</v>
      </c>
      <c r="D39998" s="2" t="s">
        <v>623</v>
      </c>
      <c r="E39998" s="2"/>
      <c r="F39998" s="2"/>
      <c r="G39998" s="2"/>
      <c r="H39998" s="2"/>
    </row>
    <row r="39999" spans="2:8">
      <c r="B39999" s="2" t="s">
        <v>40619</v>
      </c>
      <c r="C39999" s="2">
        <v>29</v>
      </c>
      <c r="D39999" s="2" t="s">
        <v>623</v>
      </c>
      <c r="E39999" s="2"/>
      <c r="F39999" s="2"/>
      <c r="G39999" s="2"/>
      <c r="H39999" s="2"/>
    </row>
    <row r="40000" spans="2:8">
      <c r="B40000" s="2" t="s">
        <v>40620</v>
      </c>
      <c r="C40000" s="2">
        <v>32</v>
      </c>
      <c r="D40000" s="2" t="s">
        <v>623</v>
      </c>
      <c r="E40000" s="2"/>
      <c r="F40000" s="2"/>
      <c r="G40000" s="2"/>
      <c r="H40000" s="2"/>
    </row>
    <row r="40001" spans="2:8">
      <c r="B40001" s="2" t="s">
        <v>40621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40622</v>
      </c>
      <c r="C40002" s="2">
        <v>39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40623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40624</v>
      </c>
      <c r="C40004" s="2">
        <v>39</v>
      </c>
      <c r="D40004" s="2" t="s">
        <v>623</v>
      </c>
      <c r="E40004" s="2"/>
      <c r="F40004" s="2"/>
      <c r="G40004" s="2"/>
      <c r="H40004" s="2"/>
    </row>
    <row r="40005" spans="2:8">
      <c r="B40005" s="2" t="s">
        <v>40625</v>
      </c>
      <c r="C40005" s="2">
        <v>42</v>
      </c>
      <c r="D40005" s="2" t="s">
        <v>623</v>
      </c>
      <c r="E40005" s="2"/>
      <c r="F40005" s="2"/>
      <c r="G40005" s="2"/>
      <c r="H40005" s="2"/>
    </row>
    <row r="40006" spans="2:8">
      <c r="B40006" s="2" t="s">
        <v>40626</v>
      </c>
      <c r="C40006" s="2">
        <v>41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40627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40628</v>
      </c>
      <c r="C40008" s="2">
        <v>18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40629</v>
      </c>
      <c r="C40009" s="2">
        <v>19</v>
      </c>
      <c r="D40009" s="2" t="s">
        <v>623</v>
      </c>
      <c r="E40009" s="2"/>
      <c r="F40009" s="2"/>
      <c r="G40009" s="2"/>
      <c r="H40009" s="2"/>
    </row>
    <row r="40010" spans="2:8">
      <c r="B40010" s="2" t="s">
        <v>40630</v>
      </c>
      <c r="C40010" s="2">
        <v>22</v>
      </c>
      <c r="D40010" s="2" t="s">
        <v>623</v>
      </c>
      <c r="E40010" s="2"/>
      <c r="F40010" s="2"/>
      <c r="G40010" s="2"/>
      <c r="H40010" s="2"/>
    </row>
    <row r="40011" spans="2:8">
      <c r="B40011" s="2" t="s">
        <v>40631</v>
      </c>
      <c r="C40011" s="2">
        <v>27</v>
      </c>
      <c r="D40011" s="2" t="s">
        <v>623</v>
      </c>
      <c r="E40011" s="2"/>
      <c r="F40011" s="2"/>
      <c r="G40011" s="2"/>
      <c r="H40011" s="2"/>
    </row>
    <row r="40012" spans="2:8">
      <c r="B40012" s="2" t="s">
        <v>40632</v>
      </c>
      <c r="C40012" s="2">
        <v>32</v>
      </c>
      <c r="D40012" s="2" t="s">
        <v>623</v>
      </c>
      <c r="E40012" s="2"/>
      <c r="F40012" s="2"/>
      <c r="G40012" s="2"/>
      <c r="H40012" s="2"/>
    </row>
    <row r="40013" spans="2:8">
      <c r="B40013" s="2" t="s">
        <v>40633</v>
      </c>
      <c r="C40013" s="2">
        <v>35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40634</v>
      </c>
      <c r="C40014" s="2">
        <v>39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40635</v>
      </c>
      <c r="C40015" s="2">
        <v>40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40636</v>
      </c>
      <c r="C40016" s="2">
        <v>40</v>
      </c>
      <c r="D40016" s="2" t="s">
        <v>623</v>
      </c>
      <c r="E40016" s="2"/>
      <c r="F40016" s="2"/>
      <c r="G40016" s="2"/>
      <c r="H40016" s="2"/>
    </row>
    <row r="40017" spans="2:8">
      <c r="B40017" s="2" t="s">
        <v>40637</v>
      </c>
      <c r="C40017" s="2">
        <v>39</v>
      </c>
      <c r="D40017" s="2" t="s">
        <v>623</v>
      </c>
      <c r="E40017" s="2"/>
      <c r="F40017" s="2"/>
      <c r="G40017" s="2"/>
      <c r="H40017" s="2"/>
    </row>
    <row r="40018" spans="2:8">
      <c r="B40018" s="2" t="s">
        <v>40638</v>
      </c>
      <c r="C40018" s="2">
        <v>42</v>
      </c>
      <c r="D40018" s="2" t="s">
        <v>623</v>
      </c>
      <c r="E40018" s="2"/>
      <c r="F40018" s="2"/>
      <c r="G40018" s="2"/>
      <c r="H40018" s="2"/>
    </row>
    <row r="40019" spans="2:8">
      <c r="B40019" s="2" t="s">
        <v>40639</v>
      </c>
      <c r="C40019" s="2">
        <v>45</v>
      </c>
      <c r="D40019" s="2" t="s">
        <v>623</v>
      </c>
      <c r="E40019" s="2"/>
      <c r="F40019" s="2"/>
      <c r="G40019" s="2"/>
      <c r="H40019" s="2"/>
    </row>
    <row r="40020" spans="2:8">
      <c r="B40020" s="2" t="s">
        <v>40640</v>
      </c>
      <c r="C40020" s="2">
        <v>47</v>
      </c>
      <c r="D40020" s="2" t="s">
        <v>623</v>
      </c>
      <c r="E40020" s="2"/>
      <c r="F40020" s="2"/>
      <c r="G40020" s="2"/>
      <c r="H40020" s="2"/>
    </row>
    <row r="40021" spans="2:8">
      <c r="B40021" s="2" t="s">
        <v>40641</v>
      </c>
      <c r="C40021" s="2">
        <v>50</v>
      </c>
      <c r="D40021" s="2" t="s">
        <v>623</v>
      </c>
      <c r="E40021" s="2"/>
      <c r="F40021" s="2"/>
      <c r="G40021" s="2"/>
      <c r="H40021" s="2"/>
    </row>
    <row r="40022" spans="2:8">
      <c r="B40022" s="2" t="s">
        <v>40642</v>
      </c>
      <c r="C40022" s="2">
        <v>54</v>
      </c>
      <c r="D40022" s="2" t="s">
        <v>623</v>
      </c>
      <c r="E40022" s="2"/>
      <c r="F40022" s="2"/>
      <c r="G40022" s="2"/>
      <c r="H40022" s="2"/>
    </row>
    <row r="40023" spans="2:8">
      <c r="B40023" s="2" t="s">
        <v>40643</v>
      </c>
      <c r="C40023" s="2">
        <v>41</v>
      </c>
      <c r="D40023" s="2" t="s">
        <v>623</v>
      </c>
      <c r="E40023" s="2"/>
      <c r="F40023" s="2"/>
      <c r="G40023" s="2"/>
      <c r="H40023" s="2"/>
    </row>
    <row r="40024" spans="2:8">
      <c r="B40024" s="2" t="s">
        <v>40644</v>
      </c>
      <c r="C40024" s="2">
        <v>30</v>
      </c>
      <c r="D40024" s="2" t="s">
        <v>623</v>
      </c>
      <c r="E40024" s="2"/>
      <c r="F40024" s="2"/>
      <c r="G40024" s="2"/>
      <c r="H40024" s="2"/>
    </row>
    <row r="40025" spans="2:8">
      <c r="B40025" s="2" t="s">
        <v>40645</v>
      </c>
      <c r="C40025" s="2">
        <v>34</v>
      </c>
      <c r="D40025" s="2" t="s">
        <v>623</v>
      </c>
      <c r="E40025" s="2"/>
      <c r="F40025" s="2"/>
      <c r="G40025" s="2"/>
      <c r="H40025" s="2"/>
    </row>
    <row r="40026" spans="2:8">
      <c r="B40026" s="2" t="s">
        <v>40646</v>
      </c>
      <c r="C40026" s="2">
        <v>36</v>
      </c>
      <c r="D40026" s="2" t="s">
        <v>623</v>
      </c>
      <c r="E40026" s="2"/>
      <c r="F40026" s="2"/>
      <c r="G40026" s="2"/>
      <c r="H40026" s="2"/>
    </row>
    <row r="40027" spans="2:8">
      <c r="B40027" s="2" t="s">
        <v>40647</v>
      </c>
      <c r="C40027" s="2">
        <v>37</v>
      </c>
      <c r="D40027" s="2" t="s">
        <v>623</v>
      </c>
      <c r="E40027" s="2"/>
      <c r="F40027" s="2"/>
      <c r="G40027" s="2"/>
      <c r="H40027" s="2"/>
    </row>
    <row r="40028" spans="2:8">
      <c r="B40028" s="2" t="s">
        <v>40648</v>
      </c>
      <c r="C40028" s="2">
        <v>37</v>
      </c>
      <c r="D40028" s="2" t="s">
        <v>623</v>
      </c>
      <c r="E40028" s="2"/>
      <c r="F40028" s="2"/>
      <c r="G40028" s="2"/>
      <c r="H40028" s="2"/>
    </row>
    <row r="40029" spans="2:8">
      <c r="B40029" s="2" t="s">
        <v>40649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40650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40651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40652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40653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40654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40655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40656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40657</v>
      </c>
      <c r="C40037" s="2">
        <v>16</v>
      </c>
      <c r="D40037" s="2" t="s">
        <v>623</v>
      </c>
      <c r="E40037" s="2"/>
      <c r="F40037" s="2"/>
      <c r="G40037" s="2"/>
      <c r="H40037" s="2"/>
    </row>
    <row r="40038" spans="2:8">
      <c r="B40038" s="2" t="s">
        <v>40658</v>
      </c>
      <c r="C40038" s="2">
        <v>28</v>
      </c>
      <c r="D40038" s="2" t="s">
        <v>623</v>
      </c>
      <c r="E40038" s="2"/>
      <c r="F40038" s="2"/>
      <c r="G40038" s="2"/>
      <c r="H40038" s="2"/>
    </row>
    <row r="40039" spans="2:8">
      <c r="B40039" s="2" t="s">
        <v>40659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40660</v>
      </c>
      <c r="C40040" s="2">
        <v>29</v>
      </c>
      <c r="D40040" s="2" t="s">
        <v>623</v>
      </c>
      <c r="E40040" s="2"/>
      <c r="F40040" s="2"/>
      <c r="G40040" s="2"/>
      <c r="H40040" s="2"/>
    </row>
    <row r="40041" spans="2:8">
      <c r="B40041" s="2" t="s">
        <v>40661</v>
      </c>
      <c r="C40041" s="2">
        <v>29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40662</v>
      </c>
      <c r="C40042" s="2">
        <v>27</v>
      </c>
      <c r="D40042" s="2" t="s">
        <v>623</v>
      </c>
      <c r="E40042" s="2"/>
      <c r="F40042" s="2"/>
      <c r="G40042" s="2"/>
      <c r="H40042" s="2"/>
    </row>
    <row r="40043" spans="2:8">
      <c r="B40043" s="2" t="s">
        <v>40663</v>
      </c>
      <c r="C40043" s="2">
        <v>27</v>
      </c>
      <c r="D40043" s="2" t="s">
        <v>623</v>
      </c>
      <c r="E40043" s="2"/>
      <c r="F40043" s="2"/>
      <c r="G40043" s="2"/>
      <c r="H40043" s="2"/>
    </row>
    <row r="40044" spans="2:8">
      <c r="B40044" s="2" t="s">
        <v>40664</v>
      </c>
      <c r="C40044" s="2">
        <v>28</v>
      </c>
      <c r="D40044" s="2" t="s">
        <v>623</v>
      </c>
      <c r="E40044" s="2"/>
      <c r="F40044" s="2"/>
      <c r="G40044" s="2"/>
      <c r="H40044" s="2"/>
    </row>
    <row r="40045" spans="2:8">
      <c r="B40045" s="2" t="s">
        <v>40665</v>
      </c>
      <c r="C40045" s="2">
        <v>29</v>
      </c>
      <c r="D40045" s="2" t="s">
        <v>623</v>
      </c>
      <c r="E40045" s="2"/>
      <c r="F40045" s="2"/>
      <c r="G40045" s="2"/>
      <c r="H40045" s="2"/>
    </row>
    <row r="40046" spans="2:8">
      <c r="B40046" s="2" t="s">
        <v>40666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40667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40668</v>
      </c>
      <c r="C40048" s="2">
        <v>11</v>
      </c>
      <c r="D40048" s="2" t="s">
        <v>623</v>
      </c>
      <c r="E40048" s="2"/>
      <c r="F40048" s="2"/>
      <c r="G40048" s="2"/>
      <c r="H40048" s="2"/>
    </row>
    <row r="40049" spans="2:8">
      <c r="B40049" s="2" t="s">
        <v>40669</v>
      </c>
      <c r="C40049" s="2">
        <v>9</v>
      </c>
      <c r="D40049" s="2" t="s">
        <v>623</v>
      </c>
      <c r="E40049" s="2"/>
      <c r="F40049" s="2"/>
      <c r="G40049" s="2"/>
      <c r="H40049" s="2"/>
    </row>
    <row r="40050" spans="2:8">
      <c r="B40050" s="2" t="s">
        <v>40670</v>
      </c>
      <c r="C40050" s="2">
        <v>18</v>
      </c>
      <c r="D40050" s="2" t="s">
        <v>623</v>
      </c>
      <c r="E40050" s="2"/>
      <c r="F40050" s="2"/>
      <c r="G40050" s="2"/>
      <c r="H40050" s="2"/>
    </row>
    <row r="40051" spans="2:8">
      <c r="B40051" s="2" t="s">
        <v>40671</v>
      </c>
      <c r="C40051" s="2">
        <v>58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40672</v>
      </c>
      <c r="C40052" s="2">
        <v>36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40673</v>
      </c>
      <c r="C40053" s="2">
        <v>40</v>
      </c>
      <c r="D40053" s="2" t="s">
        <v>623</v>
      </c>
      <c r="E40053" s="2"/>
      <c r="F40053" s="2"/>
      <c r="G40053" s="2"/>
      <c r="H40053" s="2"/>
    </row>
    <row r="40054" spans="2:8">
      <c r="B40054" s="2" t="s">
        <v>40674</v>
      </c>
      <c r="C40054" s="2">
        <v>44</v>
      </c>
      <c r="D40054" s="2" t="s">
        <v>623</v>
      </c>
      <c r="E40054" s="2"/>
      <c r="F40054" s="2"/>
      <c r="G40054" s="2"/>
      <c r="H40054" s="2"/>
    </row>
    <row r="40055" spans="2:8">
      <c r="B40055" s="2" t="s">
        <v>40675</v>
      </c>
      <c r="C40055" s="2">
        <v>46</v>
      </c>
      <c r="D40055" s="2" t="s">
        <v>623</v>
      </c>
      <c r="E40055" s="2"/>
      <c r="F40055" s="2"/>
      <c r="G40055" s="2"/>
      <c r="H40055" s="2"/>
    </row>
    <row r="40056" spans="2:8">
      <c r="B40056" s="2" t="s">
        <v>40676</v>
      </c>
      <c r="C40056" s="2">
        <v>50</v>
      </c>
      <c r="D40056" s="2" t="s">
        <v>623</v>
      </c>
      <c r="E40056" s="2"/>
      <c r="F40056" s="2"/>
      <c r="G40056" s="2"/>
      <c r="H40056" s="2"/>
    </row>
    <row r="40057" spans="2:8">
      <c r="B40057" s="2" t="s">
        <v>40677</v>
      </c>
      <c r="C40057" s="2">
        <v>53</v>
      </c>
      <c r="D40057" s="2" t="s">
        <v>623</v>
      </c>
      <c r="E40057" s="2"/>
      <c r="F40057" s="2"/>
      <c r="G40057" s="2"/>
      <c r="H40057" s="2"/>
    </row>
    <row r="40058" spans="2:8">
      <c r="B40058" s="2" t="s">
        <v>40678</v>
      </c>
      <c r="C40058" s="2">
        <v>58</v>
      </c>
      <c r="D40058" s="2" t="s">
        <v>623</v>
      </c>
      <c r="E40058" s="2"/>
      <c r="F40058" s="2"/>
      <c r="G40058" s="2"/>
      <c r="H40058" s="2"/>
    </row>
    <row r="40059" spans="2:8">
      <c r="B40059" s="2" t="s">
        <v>40679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40680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40681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40682</v>
      </c>
      <c r="C40062" s="2">
        <v>46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40683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40684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40685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40686</v>
      </c>
      <c r="C40066" s="2">
        <v>13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40687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40688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40689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40690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40691</v>
      </c>
      <c r="C40071" s="2">
        <v>23</v>
      </c>
      <c r="D40071" s="2" t="s">
        <v>623</v>
      </c>
      <c r="E40071" s="2"/>
      <c r="F40071" s="2"/>
      <c r="G40071" s="2"/>
      <c r="H40071" s="2"/>
    </row>
    <row r="40072" spans="2:8">
      <c r="B40072" s="2" t="s">
        <v>40692</v>
      </c>
      <c r="C40072" s="2">
        <v>16</v>
      </c>
      <c r="D40072" s="2" t="s">
        <v>623</v>
      </c>
      <c r="E40072" s="2"/>
      <c r="F40072" s="2"/>
      <c r="G40072" s="2"/>
      <c r="H40072" s="2"/>
    </row>
    <row r="40073" spans="2:8">
      <c r="B40073" s="2" t="s">
        <v>40693</v>
      </c>
      <c r="C40073" s="2">
        <v>43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40694</v>
      </c>
      <c r="C40074" s="2">
        <v>42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40695</v>
      </c>
      <c r="C40075" s="2">
        <v>40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40696</v>
      </c>
      <c r="C40076" s="2">
        <v>40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40697</v>
      </c>
      <c r="C40077" s="2">
        <v>10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40698</v>
      </c>
      <c r="C40078" s="2">
        <v>16</v>
      </c>
      <c r="D40078" s="2" t="s">
        <v>623</v>
      </c>
      <c r="E40078" s="2"/>
      <c r="F40078" s="2"/>
      <c r="G40078" s="2"/>
      <c r="H40078" s="2"/>
    </row>
    <row r="40079" spans="2:8">
      <c r="B40079" s="2" t="s">
        <v>40699</v>
      </c>
      <c r="C40079" s="2">
        <v>56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40700</v>
      </c>
      <c r="C40080" s="2">
        <v>60</v>
      </c>
      <c r="D40080" s="2" t="s">
        <v>623</v>
      </c>
      <c r="E40080" s="2"/>
      <c r="F40080" s="2"/>
      <c r="G40080" s="2"/>
      <c r="H40080" s="2"/>
    </row>
    <row r="40081" spans="2:8">
      <c r="B40081" s="2" t="s">
        <v>40701</v>
      </c>
      <c r="C40081" s="2">
        <v>61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40702</v>
      </c>
      <c r="C40082" s="2">
        <v>65</v>
      </c>
      <c r="D40082" s="2" t="s">
        <v>623</v>
      </c>
      <c r="E40082" s="2"/>
      <c r="F40082" s="2"/>
      <c r="G40082" s="2"/>
      <c r="H40082" s="2"/>
    </row>
    <row r="40083" spans="2:8">
      <c r="B40083" s="2" t="s">
        <v>40703</v>
      </c>
      <c r="C40083" s="2">
        <v>46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40704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40705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40706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40707</v>
      </c>
      <c r="C40087" s="2">
        <v>33</v>
      </c>
      <c r="D40087" s="2" t="s">
        <v>623</v>
      </c>
      <c r="E40087" s="2"/>
      <c r="F40087" s="2"/>
      <c r="G40087" s="2"/>
      <c r="H40087" s="2"/>
    </row>
    <row r="40088" spans="2:8">
      <c r="B40088" s="2" t="s">
        <v>40708</v>
      </c>
      <c r="C40088" s="2">
        <v>29</v>
      </c>
      <c r="D40088" s="2" t="s">
        <v>623</v>
      </c>
      <c r="E40088" s="2"/>
      <c r="F40088" s="2"/>
      <c r="G40088" s="2"/>
      <c r="H40088" s="2"/>
    </row>
    <row r="40089" spans="2:8">
      <c r="B40089" s="2" t="s">
        <v>40709</v>
      </c>
      <c r="C40089" s="2">
        <v>41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40710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40711</v>
      </c>
      <c r="C40091" s="2">
        <v>39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40712</v>
      </c>
      <c r="C40092" s="2">
        <v>40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40713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40714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40715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40716</v>
      </c>
      <c r="C40096" s="2">
        <v>29</v>
      </c>
      <c r="D40096" s="2" t="s">
        <v>623</v>
      </c>
      <c r="E40096" s="2"/>
      <c r="F40096" s="2"/>
      <c r="G40096" s="2"/>
      <c r="H40096" s="2"/>
    </row>
    <row r="40097" spans="2:8">
      <c r="B40097" s="2" t="s">
        <v>40717</v>
      </c>
      <c r="C40097" s="2">
        <v>30</v>
      </c>
      <c r="D40097" s="2" t="s">
        <v>623</v>
      </c>
      <c r="E40097" s="2"/>
      <c r="F40097" s="2"/>
      <c r="G40097" s="2"/>
      <c r="H40097" s="2"/>
    </row>
    <row r="40098" spans="2:8">
      <c r="B40098" s="2" t="s">
        <v>40718</v>
      </c>
      <c r="C40098" s="2">
        <v>31</v>
      </c>
      <c r="D40098" s="2" t="s">
        <v>623</v>
      </c>
      <c r="E40098" s="2"/>
      <c r="F40098" s="2"/>
      <c r="G40098" s="2"/>
      <c r="H40098" s="2"/>
    </row>
    <row r="40099" spans="2:8">
      <c r="B40099" s="2" t="s">
        <v>40719</v>
      </c>
      <c r="C40099" s="2">
        <v>22</v>
      </c>
      <c r="D40099" s="2" t="s">
        <v>623</v>
      </c>
      <c r="E40099" s="2"/>
      <c r="F40099" s="2"/>
      <c r="G40099" s="2"/>
      <c r="H40099" s="2"/>
    </row>
    <row r="40100" spans="2:8">
      <c r="B40100" s="2" t="s">
        <v>40720</v>
      </c>
      <c r="C40100" s="2">
        <v>32</v>
      </c>
      <c r="D40100" s="2" t="s">
        <v>623</v>
      </c>
      <c r="E40100" s="2"/>
      <c r="F40100" s="2"/>
      <c r="G40100" s="2"/>
      <c r="H40100" s="2"/>
    </row>
    <row r="40101" spans="2:8">
      <c r="B40101" s="2" t="s">
        <v>40721</v>
      </c>
      <c r="C40101" s="2">
        <v>33</v>
      </c>
      <c r="D40101" s="2" t="s">
        <v>623</v>
      </c>
      <c r="E40101" s="2"/>
      <c r="F40101" s="2"/>
      <c r="G40101" s="2"/>
      <c r="H40101" s="2"/>
    </row>
    <row r="40102" spans="2:8">
      <c r="B40102" s="2" t="s">
        <v>40722</v>
      </c>
      <c r="C40102" s="2">
        <v>38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40723</v>
      </c>
      <c r="C40103" s="2">
        <v>15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40724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40725</v>
      </c>
      <c r="C40105" s="2">
        <v>16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40726</v>
      </c>
      <c r="C40106" s="2">
        <v>47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40727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40728</v>
      </c>
      <c r="C40108" s="2">
        <v>40</v>
      </c>
      <c r="D40108" s="2" t="s">
        <v>623</v>
      </c>
      <c r="E40108" s="2"/>
      <c r="F40108" s="2"/>
      <c r="G40108" s="2"/>
      <c r="H40108" s="2"/>
    </row>
    <row r="40109" spans="2:8">
      <c r="B40109" s="2" t="s">
        <v>40729</v>
      </c>
      <c r="C40109" s="2">
        <v>45</v>
      </c>
      <c r="D40109" s="2" t="s">
        <v>623</v>
      </c>
      <c r="E40109" s="2"/>
      <c r="F40109" s="2"/>
      <c r="G40109" s="2"/>
      <c r="H40109" s="2"/>
    </row>
    <row r="40110" spans="2:8">
      <c r="B40110" s="2" t="s">
        <v>40730</v>
      </c>
      <c r="C40110" s="2">
        <v>15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40731</v>
      </c>
      <c r="C40111" s="2">
        <v>41</v>
      </c>
      <c r="D40111" s="2" t="s">
        <v>623</v>
      </c>
      <c r="E40111" s="2"/>
      <c r="F40111" s="2"/>
      <c r="G40111" s="2"/>
      <c r="H40111" s="2"/>
    </row>
    <row r="40112" spans="2:8">
      <c r="B40112" s="2" t="s">
        <v>40732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40733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40734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40735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40736</v>
      </c>
      <c r="C40116" s="2">
        <v>41</v>
      </c>
      <c r="D40116" s="2" t="s">
        <v>623</v>
      </c>
      <c r="E40116" s="2"/>
      <c r="F40116" s="2"/>
      <c r="G40116" s="2"/>
      <c r="H40116" s="2"/>
    </row>
    <row r="40117" spans="2:8">
      <c r="B40117" s="2" t="s">
        <v>40737</v>
      </c>
      <c r="C40117" s="2">
        <v>47</v>
      </c>
      <c r="D40117" s="2" t="s">
        <v>623</v>
      </c>
      <c r="E40117" s="2"/>
      <c r="F40117" s="2"/>
      <c r="G40117" s="2"/>
      <c r="H40117" s="2"/>
    </row>
    <row r="40118" spans="2:8">
      <c r="B40118" s="2" t="s">
        <v>40738</v>
      </c>
      <c r="C40118" s="2">
        <v>49</v>
      </c>
      <c r="D40118" s="2" t="s">
        <v>623</v>
      </c>
      <c r="E40118" s="2"/>
      <c r="F40118" s="2"/>
      <c r="G40118" s="2"/>
      <c r="H40118" s="2"/>
    </row>
    <row r="40119" spans="2:8">
      <c r="B40119" s="2" t="s">
        <v>40739</v>
      </c>
      <c r="C40119" s="2">
        <v>46</v>
      </c>
      <c r="D40119" s="2" t="s">
        <v>623</v>
      </c>
      <c r="E40119" s="2"/>
      <c r="F40119" s="2"/>
      <c r="G40119" s="2"/>
      <c r="H40119" s="2"/>
    </row>
    <row r="40120" spans="2:8">
      <c r="B40120" s="2" t="s">
        <v>40740</v>
      </c>
      <c r="C40120" s="2">
        <v>45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40741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40742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40743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40744</v>
      </c>
      <c r="C40124" s="2">
        <v>20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40745</v>
      </c>
      <c r="C40125" s="2">
        <v>12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40746</v>
      </c>
      <c r="C40126" s="2">
        <v>14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40747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40748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40749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40750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40751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40752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40753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40754</v>
      </c>
      <c r="C40134" s="2">
        <v>11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40755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40756</v>
      </c>
      <c r="C40136" s="2">
        <v>36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40757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40758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40759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40760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40761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40762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40763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40764</v>
      </c>
      <c r="C40144" s="2">
        <v>35</v>
      </c>
      <c r="D40144" s="2" t="s">
        <v>623</v>
      </c>
      <c r="E40144" s="2"/>
      <c r="F40144" s="2"/>
      <c r="G40144" s="2"/>
      <c r="H40144" s="2"/>
    </row>
    <row r="40145" spans="2:8">
      <c r="B40145" s="2" t="s">
        <v>40765</v>
      </c>
      <c r="C40145" s="2">
        <v>38</v>
      </c>
      <c r="D40145" s="2" t="s">
        <v>623</v>
      </c>
      <c r="E40145" s="2"/>
      <c r="F40145" s="2"/>
      <c r="G40145" s="2"/>
      <c r="H40145" s="2"/>
    </row>
    <row r="40146" spans="2:8">
      <c r="B40146" s="2" t="s">
        <v>40766</v>
      </c>
      <c r="C40146" s="2">
        <v>40</v>
      </c>
      <c r="D40146" s="2" t="s">
        <v>623</v>
      </c>
      <c r="E40146" s="2"/>
      <c r="F40146" s="2"/>
      <c r="G40146" s="2"/>
      <c r="H40146" s="2"/>
    </row>
    <row r="40147" spans="2:8">
      <c r="B40147" s="2" t="s">
        <v>40767</v>
      </c>
      <c r="C40147" s="2">
        <v>41</v>
      </c>
      <c r="D40147" s="2" t="s">
        <v>623</v>
      </c>
      <c r="E40147" s="2"/>
      <c r="F40147" s="2"/>
      <c r="G40147" s="2"/>
      <c r="H40147" s="2"/>
    </row>
    <row r="40148" spans="2:8">
      <c r="B40148" s="2" t="s">
        <v>40768</v>
      </c>
      <c r="C40148" s="2">
        <v>10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40769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40770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40771</v>
      </c>
      <c r="C40151" s="2">
        <v>27</v>
      </c>
      <c r="D40151" s="2" t="s">
        <v>623</v>
      </c>
      <c r="E40151" s="2"/>
      <c r="F40151" s="2"/>
      <c r="G40151" s="2"/>
      <c r="H40151" s="2"/>
    </row>
    <row r="40152" spans="2:8">
      <c r="B40152" s="2" t="s">
        <v>40772</v>
      </c>
      <c r="C40152" s="2">
        <v>34</v>
      </c>
      <c r="D40152" s="2" t="s">
        <v>623</v>
      </c>
      <c r="E40152" s="2"/>
      <c r="F40152" s="2"/>
      <c r="G40152" s="2"/>
      <c r="H40152" s="2"/>
    </row>
    <row r="40153" spans="2:8">
      <c r="B40153" s="2" t="s">
        <v>40773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40774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40775</v>
      </c>
      <c r="C40155" s="2">
        <v>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40776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40777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40778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40779</v>
      </c>
      <c r="C40159" s="2">
        <v>37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40780</v>
      </c>
      <c r="C40160" s="2">
        <v>37</v>
      </c>
      <c r="D40160" s="2" t="s">
        <v>623</v>
      </c>
      <c r="E40160" s="2"/>
      <c r="F40160" s="2"/>
      <c r="G40160" s="2"/>
      <c r="H40160" s="2"/>
    </row>
    <row r="40161" spans="2:8">
      <c r="B40161" s="2" t="s">
        <v>40781</v>
      </c>
      <c r="C40161" s="2">
        <v>39</v>
      </c>
      <c r="D40161" s="2" t="s">
        <v>623</v>
      </c>
      <c r="E40161" s="2"/>
      <c r="F40161" s="2"/>
      <c r="G40161" s="2"/>
      <c r="H40161" s="2"/>
    </row>
    <row r="40162" spans="2:8">
      <c r="B40162" s="2" t="s">
        <v>40782</v>
      </c>
      <c r="C40162" s="2">
        <v>57</v>
      </c>
      <c r="D40162" s="2" t="s">
        <v>623</v>
      </c>
      <c r="E40162" s="2"/>
      <c r="F40162" s="2"/>
      <c r="G40162" s="2"/>
      <c r="H40162" s="2"/>
    </row>
    <row r="40163" spans="2:8">
      <c r="B40163" s="2" t="s">
        <v>40783</v>
      </c>
      <c r="C40163" s="2">
        <v>21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40784</v>
      </c>
      <c r="C40164" s="2">
        <v>20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40785</v>
      </c>
      <c r="C40165" s="2">
        <v>10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40786</v>
      </c>
      <c r="C40166" s="2">
        <v>29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40787</v>
      </c>
      <c r="C40167" s="2">
        <v>31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40788</v>
      </c>
      <c r="C40168" s="2">
        <v>32</v>
      </c>
      <c r="D40168" s="2" t="s">
        <v>623</v>
      </c>
      <c r="E40168" s="2"/>
      <c r="F40168" s="2"/>
      <c r="G40168" s="2"/>
      <c r="H40168" s="2"/>
    </row>
    <row r="40169" spans="2:8">
      <c r="B40169" s="2" t="s">
        <v>40789</v>
      </c>
      <c r="C40169" s="2">
        <v>33</v>
      </c>
      <c r="D40169" s="2" t="s">
        <v>623</v>
      </c>
      <c r="E40169" s="2"/>
      <c r="F40169" s="2"/>
      <c r="G40169" s="2"/>
      <c r="H40169" s="2"/>
    </row>
    <row r="40170" spans="2:8">
      <c r="B40170" s="2" t="s">
        <v>40790</v>
      </c>
      <c r="C40170" s="2">
        <v>25</v>
      </c>
      <c r="D40170" s="2" t="s">
        <v>623</v>
      </c>
      <c r="E40170" s="2"/>
      <c r="F40170" s="2"/>
      <c r="G40170" s="2"/>
      <c r="H40170" s="2"/>
    </row>
    <row r="40171" spans="2:8">
      <c r="B40171" s="2" t="s">
        <v>40791</v>
      </c>
      <c r="C40171" s="2">
        <v>23</v>
      </c>
      <c r="D40171" s="2" t="s">
        <v>623</v>
      </c>
      <c r="E40171" s="2"/>
      <c r="F40171" s="2"/>
      <c r="G40171" s="2"/>
      <c r="H40171" s="2"/>
    </row>
    <row r="40172" spans="2:8">
      <c r="B40172" s="2" t="s">
        <v>40792</v>
      </c>
      <c r="C40172" s="2">
        <v>22</v>
      </c>
      <c r="D40172" s="2" t="s">
        <v>623</v>
      </c>
      <c r="E40172" s="2"/>
      <c r="F40172" s="2"/>
      <c r="G40172" s="2"/>
      <c r="H40172" s="2"/>
    </row>
    <row r="40173" spans="2:8">
      <c r="B40173" s="2" t="s">
        <v>40793</v>
      </c>
      <c r="C40173" s="2">
        <v>20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40794</v>
      </c>
      <c r="C40174" s="2">
        <v>19</v>
      </c>
      <c r="D40174" s="2" t="s">
        <v>623</v>
      </c>
      <c r="E40174" s="2"/>
      <c r="F40174" s="2"/>
      <c r="G40174" s="2"/>
      <c r="H40174" s="2"/>
    </row>
    <row r="40175" spans="2:8">
      <c r="B40175" s="2" t="s">
        <v>40795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40796</v>
      </c>
      <c r="C40176" s="2">
        <v>25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40797</v>
      </c>
      <c r="C40177" s="2">
        <v>29</v>
      </c>
      <c r="D40177" s="2" t="s">
        <v>623</v>
      </c>
      <c r="E40177" s="2"/>
      <c r="F40177" s="2"/>
      <c r="G40177" s="2"/>
      <c r="H40177" s="2"/>
    </row>
    <row r="40178" spans="2:8">
      <c r="B40178" s="2" t="s">
        <v>40798</v>
      </c>
      <c r="C40178" s="2">
        <v>39</v>
      </c>
      <c r="D40178" s="2" t="s">
        <v>623</v>
      </c>
      <c r="E40178" s="2"/>
      <c r="F40178" s="2"/>
      <c r="G40178" s="2"/>
      <c r="H40178" s="2"/>
    </row>
    <row r="40179" spans="2:8">
      <c r="B40179" s="2" t="s">
        <v>40799</v>
      </c>
      <c r="C40179" s="2">
        <v>28</v>
      </c>
      <c r="D40179" s="2" t="s">
        <v>623</v>
      </c>
      <c r="E40179" s="2"/>
      <c r="F40179" s="2"/>
      <c r="G40179" s="2"/>
      <c r="H40179" s="2"/>
    </row>
    <row r="40180" spans="2:8">
      <c r="B40180" s="2" t="s">
        <v>40800</v>
      </c>
      <c r="C40180" s="2">
        <v>22</v>
      </c>
      <c r="D40180" s="2" t="s">
        <v>623</v>
      </c>
      <c r="E40180" s="2"/>
      <c r="F40180" s="2"/>
      <c r="G40180" s="2"/>
      <c r="H40180" s="2"/>
    </row>
    <row r="40181" spans="2:8">
      <c r="B40181" s="2" t="s">
        <v>40801</v>
      </c>
      <c r="C40181" s="2">
        <v>15</v>
      </c>
      <c r="D40181" s="2" t="s">
        <v>623</v>
      </c>
      <c r="E40181" s="2"/>
      <c r="F40181" s="2"/>
      <c r="G40181" s="2"/>
      <c r="H40181" s="2"/>
    </row>
    <row r="40182" spans="2:8">
      <c r="B40182" s="2" t="s">
        <v>40802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40803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40804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40805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40806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40807</v>
      </c>
      <c r="C40187" s="2">
        <v>27</v>
      </c>
      <c r="D40187" s="2" t="s">
        <v>623</v>
      </c>
      <c r="E40187" s="2"/>
      <c r="F40187" s="2"/>
      <c r="G40187" s="2"/>
      <c r="H40187" s="2"/>
    </row>
    <row r="40188" spans="2:8">
      <c r="B40188" s="2" t="s">
        <v>40808</v>
      </c>
      <c r="C40188" s="2">
        <v>45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40809</v>
      </c>
      <c r="C40189" s="2">
        <v>41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40810</v>
      </c>
      <c r="C40190" s="2">
        <v>39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40811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40812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40813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40814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40815</v>
      </c>
      <c r="C40195" s="2">
        <v>35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40816</v>
      </c>
      <c r="C40196" s="2">
        <v>36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40817</v>
      </c>
      <c r="C40197" s="2">
        <v>14</v>
      </c>
      <c r="D40197" s="2" t="s">
        <v>623</v>
      </c>
      <c r="E40197" s="2"/>
      <c r="F40197" s="2"/>
      <c r="G40197" s="2"/>
      <c r="H40197" s="2"/>
    </row>
    <row r="40198" spans="2:8">
      <c r="B40198" s="2" t="s">
        <v>40818</v>
      </c>
      <c r="C40198" s="2">
        <v>19</v>
      </c>
      <c r="D40198" s="2" t="s">
        <v>623</v>
      </c>
      <c r="E40198" s="2"/>
      <c r="F40198" s="2"/>
      <c r="G40198" s="2"/>
      <c r="H40198" s="2"/>
    </row>
    <row r="40199" spans="2:8">
      <c r="B40199" s="2" t="s">
        <v>40819</v>
      </c>
      <c r="C40199" s="2">
        <v>24</v>
      </c>
      <c r="D40199" s="2" t="s">
        <v>623</v>
      </c>
      <c r="E40199" s="2"/>
      <c r="F40199" s="2"/>
      <c r="G40199" s="2"/>
      <c r="H40199" s="2"/>
    </row>
    <row r="40200" spans="2:8">
      <c r="B40200" s="2" t="s">
        <v>40820</v>
      </c>
      <c r="C40200" s="2">
        <v>32</v>
      </c>
      <c r="D40200" s="2" t="s">
        <v>623</v>
      </c>
      <c r="E40200" s="2"/>
      <c r="F40200" s="2"/>
      <c r="G40200" s="2"/>
      <c r="H40200" s="2"/>
    </row>
    <row r="40201" spans="2:8">
      <c r="B40201" s="2" t="s">
        <v>40821</v>
      </c>
      <c r="C40201" s="2">
        <v>34</v>
      </c>
      <c r="D40201" s="2" t="s">
        <v>623</v>
      </c>
      <c r="E40201" s="2"/>
      <c r="F40201" s="2"/>
      <c r="G40201" s="2"/>
      <c r="H40201" s="2"/>
    </row>
    <row r="40202" spans="2:8">
      <c r="B40202" s="2" t="s">
        <v>40822</v>
      </c>
      <c r="C40202" s="2">
        <v>31</v>
      </c>
      <c r="D40202" s="2" t="s">
        <v>623</v>
      </c>
      <c r="E40202" s="2"/>
      <c r="F40202" s="2"/>
      <c r="G40202" s="2"/>
      <c r="H40202" s="2"/>
    </row>
    <row r="40203" spans="2:8">
      <c r="B40203" s="2" t="s">
        <v>40823</v>
      </c>
      <c r="C40203" s="2">
        <v>21</v>
      </c>
      <c r="D40203" s="2" t="s">
        <v>623</v>
      </c>
      <c r="E40203" s="2"/>
      <c r="F40203" s="2"/>
      <c r="G40203" s="2"/>
      <c r="H40203" s="2"/>
    </row>
    <row r="40204" spans="2:8">
      <c r="B40204" s="2" t="s">
        <v>40824</v>
      </c>
      <c r="C40204" s="2">
        <v>38</v>
      </c>
      <c r="D40204" s="2" t="s">
        <v>623</v>
      </c>
      <c r="E40204" s="2"/>
      <c r="F40204" s="2"/>
      <c r="G40204" s="2"/>
      <c r="H40204" s="2"/>
    </row>
    <row r="40205" spans="2:8">
      <c r="B40205" s="2" t="s">
        <v>40825</v>
      </c>
      <c r="C40205" s="2">
        <v>41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40826</v>
      </c>
      <c r="C40206" s="2">
        <v>41</v>
      </c>
      <c r="D40206" s="2" t="s">
        <v>623</v>
      </c>
      <c r="E40206" s="2"/>
      <c r="F40206" s="2"/>
      <c r="G40206" s="2"/>
      <c r="H40206" s="2"/>
    </row>
    <row r="40207" spans="2:8">
      <c r="B40207" s="2" t="s">
        <v>40827</v>
      </c>
      <c r="C40207" s="2">
        <v>50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40828</v>
      </c>
      <c r="C40208" s="2">
        <v>39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40829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40830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40831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40832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40833</v>
      </c>
      <c r="C40213" s="2">
        <v>38</v>
      </c>
      <c r="D40213" s="2" t="s">
        <v>623</v>
      </c>
      <c r="E40213" s="2"/>
      <c r="F40213" s="2"/>
      <c r="G40213" s="2"/>
      <c r="H40213" s="2"/>
    </row>
    <row r="40214" spans="2:8">
      <c r="B40214" s="2" t="s">
        <v>40834</v>
      </c>
      <c r="C40214" s="2">
        <v>44</v>
      </c>
      <c r="D40214" s="2" t="s">
        <v>623</v>
      </c>
      <c r="E40214" s="2"/>
      <c r="F40214" s="2"/>
      <c r="G40214" s="2"/>
      <c r="H40214" s="2"/>
    </row>
    <row r="40215" spans="2:8">
      <c r="B40215" s="2" t="s">
        <v>40835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40836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40837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40838</v>
      </c>
      <c r="C40218" s="2">
        <v>28</v>
      </c>
      <c r="D40218" s="2" t="s">
        <v>623</v>
      </c>
      <c r="E40218" s="2"/>
      <c r="F40218" s="2"/>
      <c r="G40218" s="2"/>
      <c r="H40218" s="2"/>
    </row>
    <row r="40219" spans="2:8">
      <c r="B40219" s="2" t="s">
        <v>40839</v>
      </c>
      <c r="C40219" s="2">
        <v>22</v>
      </c>
      <c r="D40219" s="2" t="s">
        <v>623</v>
      </c>
      <c r="E40219" s="2"/>
      <c r="F40219" s="2"/>
      <c r="G40219" s="2"/>
      <c r="H40219" s="2"/>
    </row>
    <row r="40220" spans="2:8">
      <c r="B40220" s="2" t="s">
        <v>40840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40841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40842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40843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40844</v>
      </c>
      <c r="C40224" s="2">
        <v>12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40845</v>
      </c>
      <c r="C40225" s="2">
        <v>15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40846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40847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40848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40849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40850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40851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40852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40853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40854</v>
      </c>
      <c r="C40234" s="2">
        <v>14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40855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40856</v>
      </c>
      <c r="C40236" s="2">
        <v>10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40857</v>
      </c>
      <c r="C40237" s="2">
        <v>22</v>
      </c>
      <c r="D40237" s="2" t="s">
        <v>623</v>
      </c>
      <c r="E40237" s="2"/>
      <c r="F40237" s="2"/>
      <c r="G40237" s="2"/>
      <c r="H40237" s="2"/>
    </row>
    <row r="40238" spans="2:8">
      <c r="B40238" s="2" t="s">
        <v>40858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40859</v>
      </c>
      <c r="C40239" s="2">
        <v>17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40860</v>
      </c>
      <c r="C40240" s="2">
        <v>17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40861</v>
      </c>
      <c r="C40241" s="2">
        <v>13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40862</v>
      </c>
      <c r="C40242" s="2">
        <v>17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40863</v>
      </c>
      <c r="C40243" s="2">
        <v>18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40864</v>
      </c>
      <c r="C40244" s="2">
        <v>26</v>
      </c>
      <c r="D40244" s="2" t="s">
        <v>623</v>
      </c>
      <c r="E40244" s="2"/>
      <c r="F40244" s="2"/>
      <c r="G40244" s="2"/>
      <c r="H40244" s="2"/>
    </row>
    <row r="40245" spans="2:8">
      <c r="B40245" s="2" t="s">
        <v>40865</v>
      </c>
      <c r="C40245" s="2">
        <v>26</v>
      </c>
      <c r="D40245" s="2" t="s">
        <v>623</v>
      </c>
      <c r="E40245" s="2"/>
      <c r="F40245" s="2"/>
      <c r="G40245" s="2"/>
      <c r="H40245" s="2"/>
    </row>
    <row r="40246" spans="2:8">
      <c r="B40246" s="2" t="s">
        <v>40866</v>
      </c>
      <c r="C40246" s="2">
        <v>18</v>
      </c>
      <c r="D40246" s="2" t="s">
        <v>623</v>
      </c>
      <c r="E40246" s="2"/>
      <c r="F40246" s="2"/>
      <c r="G40246" s="2"/>
      <c r="H40246" s="2"/>
    </row>
    <row r="40247" spans="2:8">
      <c r="B40247" s="2" t="s">
        <v>40867</v>
      </c>
      <c r="C40247" s="2">
        <v>12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40868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40869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40870</v>
      </c>
      <c r="C40250" s="2">
        <v>14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40871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40872</v>
      </c>
      <c r="C40252" s="2">
        <v>38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40873</v>
      </c>
      <c r="C40253" s="2">
        <v>38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40874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40875</v>
      </c>
      <c r="C40255" s="2">
        <v>35</v>
      </c>
      <c r="D40255" s="2" t="s">
        <v>623</v>
      </c>
      <c r="E40255" s="2"/>
      <c r="F40255" s="2"/>
      <c r="G40255" s="2"/>
      <c r="H40255" s="2"/>
    </row>
    <row r="40256" spans="2:8">
      <c r="B40256" s="2" t="s">
        <v>40876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40877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40878</v>
      </c>
      <c r="C40258" s="2">
        <v>16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40879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40880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40881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40882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40883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40884</v>
      </c>
      <c r="C40264" s="2">
        <v>42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40885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40886</v>
      </c>
      <c r="C40266" s="2">
        <v>43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40887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40888</v>
      </c>
      <c r="C40268" s="2">
        <v>14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40889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40890</v>
      </c>
      <c r="C40270" s="2">
        <v>31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40891</v>
      </c>
      <c r="C40271" s="2">
        <v>23</v>
      </c>
      <c r="D40271" s="2" t="s">
        <v>623</v>
      </c>
      <c r="E40271" s="2"/>
      <c r="F40271" s="2"/>
      <c r="G40271" s="2"/>
      <c r="H40271" s="2"/>
    </row>
    <row r="40272" spans="2:8">
      <c r="B40272" s="2" t="s">
        <v>40892</v>
      </c>
      <c r="C40272" s="2">
        <v>16</v>
      </c>
      <c r="D40272" s="2" t="s">
        <v>623</v>
      </c>
      <c r="E40272" s="2"/>
      <c r="F40272" s="2"/>
      <c r="G40272" s="2"/>
      <c r="H40272" s="2"/>
    </row>
    <row r="40273" spans="2:8">
      <c r="B40273" s="2" t="s">
        <v>40893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40894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40895</v>
      </c>
      <c r="C40275" s="2">
        <v>32</v>
      </c>
      <c r="D40275" s="2" t="s">
        <v>623</v>
      </c>
      <c r="E40275" s="2"/>
      <c r="F40275" s="2"/>
      <c r="G40275" s="2"/>
      <c r="H40275" s="2"/>
    </row>
    <row r="40276" spans="2:8">
      <c r="B40276" s="2" t="s">
        <v>40896</v>
      </c>
      <c r="C40276" s="2">
        <v>34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40897</v>
      </c>
      <c r="C40277" s="2">
        <v>10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40898</v>
      </c>
      <c r="C40278" s="2">
        <v>13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40899</v>
      </c>
      <c r="C40279" s="2">
        <v>48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40900</v>
      </c>
      <c r="C40280" s="2">
        <v>45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40901</v>
      </c>
      <c r="C40281" s="2">
        <v>42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40902</v>
      </c>
      <c r="C40282" s="2">
        <v>43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40903</v>
      </c>
      <c r="C40283" s="2">
        <v>43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40904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40905</v>
      </c>
      <c r="C40285" s="2">
        <v>17</v>
      </c>
      <c r="D40285" s="2" t="s">
        <v>623</v>
      </c>
      <c r="E40285" s="2"/>
      <c r="F40285" s="2"/>
      <c r="G40285" s="2"/>
      <c r="H40285" s="2"/>
    </row>
    <row r="40286" spans="2:8">
      <c r="B40286" s="2" t="s">
        <v>40906</v>
      </c>
      <c r="C40286" s="2">
        <v>47</v>
      </c>
      <c r="D40286" s="2" t="s">
        <v>623</v>
      </c>
      <c r="E40286" s="2"/>
      <c r="F40286" s="2"/>
      <c r="G40286" s="2"/>
      <c r="H40286" s="2"/>
    </row>
    <row r="40287" spans="2:8">
      <c r="B40287" s="2" t="s">
        <v>40907</v>
      </c>
      <c r="C40287" s="2">
        <v>51</v>
      </c>
      <c r="D40287" s="2" t="s">
        <v>623</v>
      </c>
      <c r="E40287" s="2"/>
      <c r="F40287" s="2"/>
      <c r="G40287" s="2"/>
      <c r="H40287" s="2"/>
    </row>
    <row r="40288" spans="2:8">
      <c r="B40288" s="2" t="s">
        <v>40908</v>
      </c>
      <c r="C40288" s="2">
        <v>55</v>
      </c>
      <c r="D40288" s="2" t="s">
        <v>623</v>
      </c>
      <c r="E40288" s="2"/>
      <c r="F40288" s="2"/>
      <c r="G40288" s="2"/>
      <c r="H40288" s="2"/>
    </row>
    <row r="40289" spans="2:8">
      <c r="B40289" s="2" t="s">
        <v>40909</v>
      </c>
      <c r="C40289" s="2">
        <v>28</v>
      </c>
      <c r="D40289" s="2" t="s">
        <v>623</v>
      </c>
      <c r="E40289" s="2"/>
      <c r="F40289" s="2"/>
      <c r="G40289" s="2"/>
      <c r="H40289" s="2"/>
    </row>
    <row r="40290" spans="2:8">
      <c r="B40290" s="2" t="s">
        <v>40910</v>
      </c>
      <c r="C40290" s="2">
        <v>32</v>
      </c>
      <c r="D40290" s="2" t="s">
        <v>623</v>
      </c>
      <c r="E40290" s="2"/>
      <c r="F40290" s="2"/>
      <c r="G40290" s="2"/>
      <c r="H40290" s="2"/>
    </row>
    <row r="40291" spans="2:8">
      <c r="B40291" s="2" t="s">
        <v>40911</v>
      </c>
      <c r="C40291" s="2">
        <v>36</v>
      </c>
      <c r="D40291" s="2" t="s">
        <v>623</v>
      </c>
      <c r="E40291" s="2"/>
      <c r="F40291" s="2"/>
      <c r="G40291" s="2"/>
      <c r="H40291" s="2"/>
    </row>
    <row r="40292" spans="2:8">
      <c r="B40292" s="2" t="s">
        <v>40912</v>
      </c>
      <c r="C40292" s="2">
        <v>40</v>
      </c>
      <c r="D40292" s="2" t="s">
        <v>623</v>
      </c>
      <c r="E40292" s="2"/>
      <c r="F40292" s="2"/>
      <c r="G40292" s="2"/>
      <c r="H40292" s="2"/>
    </row>
    <row r="40293" spans="2:8">
      <c r="B40293" s="2" t="s">
        <v>40913</v>
      </c>
      <c r="C40293" s="2">
        <v>22</v>
      </c>
      <c r="D40293" s="2" t="s">
        <v>623</v>
      </c>
      <c r="E40293" s="2"/>
      <c r="F40293" s="2"/>
      <c r="G40293" s="2"/>
      <c r="H40293" s="2"/>
    </row>
    <row r="40294" spans="2:8">
      <c r="B40294" s="2" t="s">
        <v>40914</v>
      </c>
      <c r="C40294" s="2">
        <v>21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40915</v>
      </c>
      <c r="C40295" s="2">
        <v>16</v>
      </c>
      <c r="D40295" s="2" t="s">
        <v>623</v>
      </c>
      <c r="E40295" s="2"/>
      <c r="F40295" s="2"/>
      <c r="G40295" s="2"/>
      <c r="H40295" s="2"/>
    </row>
    <row r="40296" spans="2:8">
      <c r="B40296" s="2" t="s">
        <v>40916</v>
      </c>
      <c r="C40296" s="2">
        <v>20</v>
      </c>
      <c r="D40296" s="2" t="s">
        <v>623</v>
      </c>
      <c r="E40296" s="2"/>
      <c r="F40296" s="2"/>
      <c r="G40296" s="2"/>
      <c r="H40296" s="2"/>
    </row>
    <row r="40297" spans="2:8">
      <c r="B40297" s="2" t="s">
        <v>40917</v>
      </c>
      <c r="C40297" s="2">
        <v>26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40918</v>
      </c>
      <c r="C40298" s="2">
        <v>30</v>
      </c>
      <c r="D40298" s="2" t="s">
        <v>623</v>
      </c>
      <c r="E40298" s="2"/>
      <c r="F40298" s="2"/>
      <c r="G40298" s="2"/>
      <c r="H40298" s="2"/>
    </row>
    <row r="40299" spans="2:8">
      <c r="B40299" s="2" t="s">
        <v>40919</v>
      </c>
      <c r="C40299" s="2">
        <v>32</v>
      </c>
      <c r="D40299" s="2" t="s">
        <v>623</v>
      </c>
      <c r="E40299" s="2"/>
      <c r="F40299" s="2"/>
      <c r="G40299" s="2"/>
      <c r="H40299" s="2"/>
    </row>
    <row r="40300" spans="2:8">
      <c r="B40300" s="2" t="s">
        <v>40920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40921</v>
      </c>
      <c r="C40301" s="2">
        <v>42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40922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40923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40924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40925</v>
      </c>
      <c r="C40305" s="2">
        <v>21</v>
      </c>
      <c r="D40305" s="2" t="s">
        <v>623</v>
      </c>
      <c r="E40305" s="2"/>
      <c r="F40305" s="2"/>
      <c r="G40305" s="2"/>
      <c r="H40305" s="2"/>
    </row>
    <row r="40306" spans="2:8">
      <c r="B40306" s="2" t="s">
        <v>40926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40927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40928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40929</v>
      </c>
      <c r="C40309" s="2">
        <v>50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40930</v>
      </c>
      <c r="C40310" s="2">
        <v>48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40931</v>
      </c>
      <c r="C40311" s="2">
        <v>47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40932</v>
      </c>
      <c r="C40312" s="2">
        <v>12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40933</v>
      </c>
      <c r="C40313" s="2">
        <v>29</v>
      </c>
      <c r="D40313" s="2" t="s">
        <v>623</v>
      </c>
      <c r="E40313" s="2"/>
      <c r="F40313" s="2"/>
      <c r="G40313" s="2"/>
      <c r="H40313" s="2"/>
    </row>
    <row r="40314" spans="2:8">
      <c r="B40314" s="2" t="s">
        <v>40934</v>
      </c>
      <c r="C40314" s="2">
        <v>43</v>
      </c>
      <c r="D40314" s="2" t="s">
        <v>623</v>
      </c>
      <c r="E40314" s="2"/>
      <c r="F40314" s="2"/>
      <c r="G40314" s="2"/>
      <c r="H40314" s="2"/>
    </row>
    <row r="40315" spans="2:8">
      <c r="B40315" s="2" t="s">
        <v>40935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40936</v>
      </c>
      <c r="C40316" s="2">
        <v>13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40937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40938</v>
      </c>
      <c r="C40318" s="2">
        <v>39</v>
      </c>
      <c r="D40318" s="2" t="s">
        <v>623</v>
      </c>
      <c r="E40318" s="2"/>
      <c r="F40318" s="2"/>
      <c r="G40318" s="2"/>
      <c r="H40318" s="2"/>
    </row>
    <row r="40319" spans="2:8">
      <c r="B40319" s="2" t="s">
        <v>40939</v>
      </c>
      <c r="C40319" s="2">
        <v>17</v>
      </c>
      <c r="D40319" s="2" t="s">
        <v>623</v>
      </c>
      <c r="E40319" s="2"/>
      <c r="F40319" s="2"/>
      <c r="G40319" s="2"/>
      <c r="H40319" s="2"/>
    </row>
    <row r="40320" spans="2:8">
      <c r="B40320" s="2" t="s">
        <v>40940</v>
      </c>
      <c r="C40320" s="2">
        <v>21</v>
      </c>
      <c r="D40320" s="2" t="s">
        <v>623</v>
      </c>
      <c r="E40320" s="2"/>
      <c r="F40320" s="2"/>
      <c r="G40320" s="2"/>
      <c r="H40320" s="2"/>
    </row>
    <row r="40321" spans="2:8">
      <c r="B40321" s="2" t="s">
        <v>40941</v>
      </c>
      <c r="C40321" s="2">
        <v>21</v>
      </c>
      <c r="D40321" s="2" t="s">
        <v>623</v>
      </c>
      <c r="E40321" s="2"/>
      <c r="F40321" s="2"/>
      <c r="G40321" s="2"/>
      <c r="H40321" s="2"/>
    </row>
    <row r="40322" spans="2:8">
      <c r="B40322" s="2" t="s">
        <v>40942</v>
      </c>
      <c r="C40322" s="2">
        <v>19</v>
      </c>
      <c r="D40322" s="2" t="s">
        <v>623</v>
      </c>
      <c r="E40322" s="2"/>
      <c r="F40322" s="2"/>
      <c r="G40322" s="2"/>
      <c r="H40322" s="2"/>
    </row>
    <row r="40323" spans="2:8">
      <c r="B40323" s="2" t="s">
        <v>40943</v>
      </c>
      <c r="C40323" s="2">
        <v>14</v>
      </c>
      <c r="D40323" s="2" t="s">
        <v>623</v>
      </c>
      <c r="E40323" s="2"/>
      <c r="F40323" s="2"/>
      <c r="G40323" s="2"/>
      <c r="H40323" s="2"/>
    </row>
    <row r="40324" spans="2:8">
      <c r="B40324" s="2" t="s">
        <v>40944</v>
      </c>
      <c r="C40324" s="2">
        <v>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40945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40946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40947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40948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40949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40950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40951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40952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40953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40954</v>
      </c>
      <c r="C40334" s="2">
        <v>43</v>
      </c>
      <c r="D40334" s="2" t="s">
        <v>623</v>
      </c>
      <c r="E40334" s="2"/>
      <c r="F40334" s="2"/>
      <c r="G40334" s="2"/>
      <c r="H40334" s="2"/>
    </row>
    <row r="40335" spans="2:8">
      <c r="B40335" s="2" t="s">
        <v>40955</v>
      </c>
      <c r="C40335" s="2">
        <v>43</v>
      </c>
      <c r="D40335" s="2" t="s">
        <v>623</v>
      </c>
      <c r="E40335" s="2"/>
      <c r="F40335" s="2"/>
      <c r="G40335" s="2"/>
      <c r="H40335" s="2"/>
    </row>
    <row r="40336" spans="2:8">
      <c r="B40336" s="2" t="s">
        <v>40956</v>
      </c>
      <c r="C40336" s="2">
        <v>43</v>
      </c>
      <c r="D40336" s="2" t="s">
        <v>623</v>
      </c>
      <c r="E40336" s="2"/>
      <c r="F40336" s="2"/>
      <c r="G40336" s="2"/>
      <c r="H40336" s="2"/>
    </row>
    <row r="40337" spans="2:8">
      <c r="B40337" s="2" t="s">
        <v>40957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40958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40959</v>
      </c>
      <c r="C40339" s="2">
        <v>26</v>
      </c>
      <c r="D40339" s="2" t="s">
        <v>623</v>
      </c>
      <c r="E40339" s="2"/>
      <c r="F40339" s="2"/>
      <c r="G40339" s="2"/>
      <c r="H40339" s="2"/>
    </row>
    <row r="40340" spans="2:8">
      <c r="B40340" s="2" t="s">
        <v>40960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40961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40962</v>
      </c>
      <c r="C40342" s="2">
        <v>37</v>
      </c>
      <c r="D40342" s="2" t="s">
        <v>623</v>
      </c>
      <c r="E40342" s="2"/>
      <c r="F40342" s="2"/>
      <c r="G40342" s="2"/>
      <c r="H40342" s="2"/>
    </row>
    <row r="40343" spans="2:8">
      <c r="B40343" s="2" t="s">
        <v>40963</v>
      </c>
      <c r="C40343" s="2">
        <v>38</v>
      </c>
      <c r="D40343" s="2" t="s">
        <v>623</v>
      </c>
      <c r="E40343" s="2"/>
      <c r="F40343" s="2"/>
      <c r="G40343" s="2"/>
      <c r="H40343" s="2"/>
    </row>
    <row r="40344" spans="2:8">
      <c r="B40344" s="2" t="s">
        <v>40964</v>
      </c>
      <c r="C40344" s="2">
        <v>41</v>
      </c>
      <c r="D40344" s="2" t="s">
        <v>623</v>
      </c>
      <c r="E40344" s="2"/>
      <c r="F40344" s="2"/>
      <c r="G40344" s="2"/>
      <c r="H40344" s="2"/>
    </row>
    <row r="40345" spans="2:8">
      <c r="B40345" s="2" t="s">
        <v>40965</v>
      </c>
      <c r="C40345" s="2">
        <v>25</v>
      </c>
      <c r="D40345" s="2" t="s">
        <v>623</v>
      </c>
      <c r="E40345" s="2"/>
      <c r="F40345" s="2"/>
      <c r="G40345" s="2"/>
      <c r="H40345" s="2"/>
    </row>
    <row r="40346" spans="2:8">
      <c r="B40346" s="2" t="s">
        <v>40966</v>
      </c>
      <c r="C40346" s="2">
        <v>17</v>
      </c>
      <c r="D40346" s="2" t="s">
        <v>623</v>
      </c>
      <c r="E40346" s="2"/>
      <c r="F40346" s="2"/>
      <c r="G40346" s="2"/>
      <c r="H40346" s="2"/>
    </row>
    <row r="40347" spans="2:8">
      <c r="B40347" s="2" t="s">
        <v>40967</v>
      </c>
      <c r="C40347" s="2">
        <v>12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40968</v>
      </c>
      <c r="C40348" s="2">
        <v>14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40969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40970</v>
      </c>
      <c r="C40350" s="2">
        <v>18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40971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40972</v>
      </c>
      <c r="C40352" s="2">
        <v>54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40973</v>
      </c>
      <c r="C40353" s="2">
        <v>53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40974</v>
      </c>
      <c r="C40354" s="2">
        <v>50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40975</v>
      </c>
      <c r="C40355" s="2">
        <v>47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40976</v>
      </c>
      <c r="C40356" s="2">
        <v>39</v>
      </c>
      <c r="D40356" s="2" t="s">
        <v>623</v>
      </c>
      <c r="E40356" s="2"/>
      <c r="F40356" s="2"/>
      <c r="G40356" s="2"/>
      <c r="H40356" s="2"/>
    </row>
    <row r="40357" spans="2:8">
      <c r="B40357" s="2" t="s">
        <v>40977</v>
      </c>
      <c r="C40357" s="2">
        <v>42</v>
      </c>
      <c r="D40357" s="2" t="s">
        <v>623</v>
      </c>
      <c r="E40357" s="2"/>
      <c r="F40357" s="2"/>
      <c r="G40357" s="2"/>
      <c r="H40357" s="2"/>
    </row>
    <row r="40358" spans="2:8">
      <c r="B40358" s="2" t="s">
        <v>40978</v>
      </c>
      <c r="C40358" s="2">
        <v>43</v>
      </c>
      <c r="D40358" s="2" t="s">
        <v>623</v>
      </c>
      <c r="E40358" s="2"/>
      <c r="F40358" s="2"/>
      <c r="G40358" s="2"/>
      <c r="H40358" s="2"/>
    </row>
    <row r="40359" spans="2:8">
      <c r="B40359" s="2" t="s">
        <v>40979</v>
      </c>
      <c r="C40359" s="2">
        <v>45</v>
      </c>
      <c r="D40359" s="2" t="s">
        <v>623</v>
      </c>
      <c r="E40359" s="2"/>
      <c r="F40359" s="2"/>
      <c r="G40359" s="2"/>
      <c r="H40359" s="2"/>
    </row>
    <row r="40360" spans="2:8">
      <c r="B40360" s="2" t="s">
        <v>40980</v>
      </c>
      <c r="C40360" s="2">
        <v>50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40981</v>
      </c>
      <c r="C40361" s="2">
        <v>52</v>
      </c>
      <c r="D40361" s="2" t="s">
        <v>623</v>
      </c>
      <c r="E40361" s="2"/>
      <c r="F40361" s="2"/>
      <c r="G40361" s="2"/>
      <c r="H40361" s="2"/>
    </row>
    <row r="40362" spans="2:8">
      <c r="B40362" s="2" t="s">
        <v>40982</v>
      </c>
      <c r="C40362" s="2">
        <v>48</v>
      </c>
      <c r="D40362" s="2" t="s">
        <v>623</v>
      </c>
      <c r="E40362" s="2"/>
      <c r="F40362" s="2"/>
      <c r="G40362" s="2"/>
      <c r="H40362" s="2"/>
    </row>
    <row r="40363" spans="2:8">
      <c r="B40363" s="2" t="s">
        <v>40983</v>
      </c>
      <c r="C40363" s="2">
        <v>33</v>
      </c>
      <c r="D40363" s="2" t="s">
        <v>623</v>
      </c>
      <c r="E40363" s="2"/>
      <c r="F40363" s="2"/>
      <c r="G40363" s="2"/>
      <c r="H40363" s="2"/>
    </row>
    <row r="40364" spans="2:8">
      <c r="B40364" s="2" t="s">
        <v>40984</v>
      </c>
      <c r="C40364" s="2">
        <v>38</v>
      </c>
      <c r="D40364" s="2" t="s">
        <v>623</v>
      </c>
      <c r="E40364" s="2"/>
      <c r="F40364" s="2"/>
      <c r="G40364" s="2"/>
      <c r="H40364" s="2"/>
    </row>
    <row r="40365" spans="2:8">
      <c r="B40365" s="2" t="s">
        <v>40985</v>
      </c>
      <c r="C40365" s="2">
        <v>41</v>
      </c>
      <c r="D40365" s="2" t="s">
        <v>623</v>
      </c>
      <c r="E40365" s="2"/>
      <c r="F40365" s="2"/>
      <c r="G40365" s="2"/>
      <c r="H40365" s="2"/>
    </row>
    <row r="40366" spans="2:8">
      <c r="B40366" s="2" t="s">
        <v>40986</v>
      </c>
      <c r="C40366" s="2">
        <v>23</v>
      </c>
      <c r="D40366" s="2" t="s">
        <v>623</v>
      </c>
      <c r="E40366" s="2"/>
      <c r="F40366" s="2"/>
      <c r="G40366" s="2"/>
      <c r="H40366" s="2"/>
    </row>
    <row r="40367" spans="2:8">
      <c r="B40367" s="2" t="s">
        <v>40987</v>
      </c>
      <c r="C40367" s="2">
        <v>19</v>
      </c>
      <c r="D40367" s="2" t="s">
        <v>623</v>
      </c>
      <c r="E40367" s="2"/>
      <c r="F40367" s="2"/>
      <c r="G40367" s="2"/>
      <c r="H40367" s="2"/>
    </row>
    <row r="40368" spans="2:8">
      <c r="B40368" s="2" t="s">
        <v>40988</v>
      </c>
      <c r="C40368" s="2">
        <v>17</v>
      </c>
      <c r="D40368" s="2" t="s">
        <v>623</v>
      </c>
      <c r="E40368" s="2"/>
      <c r="F40368" s="2"/>
      <c r="G40368" s="2"/>
      <c r="H40368" s="2"/>
    </row>
    <row r="40369" spans="2:8">
      <c r="B40369" s="2" t="s">
        <v>40989</v>
      </c>
      <c r="C40369" s="2">
        <v>10</v>
      </c>
      <c r="D40369" s="2" t="s">
        <v>623</v>
      </c>
      <c r="E40369" s="2"/>
      <c r="F40369" s="2"/>
      <c r="G40369" s="2"/>
      <c r="H40369" s="2"/>
    </row>
    <row r="40370" spans="2:8">
      <c r="B40370" s="2" t="s">
        <v>40990</v>
      </c>
      <c r="C40370" s="2">
        <v>10</v>
      </c>
      <c r="D40370" s="2" t="s">
        <v>623</v>
      </c>
      <c r="E40370" s="2"/>
      <c r="F40370" s="2"/>
      <c r="G40370" s="2"/>
      <c r="H40370" s="2"/>
    </row>
    <row r="40371" spans="2:8">
      <c r="B40371" s="2" t="s">
        <v>40991</v>
      </c>
      <c r="C40371" s="2">
        <v>13</v>
      </c>
      <c r="D40371" s="2" t="s">
        <v>623</v>
      </c>
      <c r="E40371" s="2"/>
      <c r="F40371" s="2"/>
      <c r="G40371" s="2"/>
      <c r="H40371" s="2"/>
    </row>
    <row r="40372" spans="2:8">
      <c r="B40372" s="2" t="s">
        <v>40992</v>
      </c>
      <c r="C40372" s="2">
        <v>13</v>
      </c>
      <c r="D40372" s="2" t="s">
        <v>623</v>
      </c>
      <c r="E40372" s="2"/>
      <c r="F40372" s="2"/>
      <c r="G40372" s="2"/>
      <c r="H40372" s="2"/>
    </row>
    <row r="40373" spans="2:8">
      <c r="B40373" s="2" t="s">
        <v>40993</v>
      </c>
      <c r="C40373" s="2">
        <v>11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40994</v>
      </c>
      <c r="C40374" s="2">
        <v>11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40995</v>
      </c>
      <c r="C40375" s="2">
        <v>17</v>
      </c>
      <c r="D40375" s="2" t="s">
        <v>623</v>
      </c>
      <c r="E40375" s="2"/>
      <c r="F40375" s="2"/>
      <c r="G40375" s="2"/>
      <c r="H40375" s="2"/>
    </row>
    <row r="40376" spans="2:8">
      <c r="B40376" s="2" t="s">
        <v>40996</v>
      </c>
      <c r="C40376" s="2">
        <v>19</v>
      </c>
      <c r="D40376" s="2" t="s">
        <v>623</v>
      </c>
      <c r="E40376" s="2"/>
      <c r="F40376" s="2"/>
      <c r="G40376" s="2"/>
      <c r="H40376" s="2"/>
    </row>
    <row r="40377" spans="2:8">
      <c r="B40377" s="2" t="s">
        <v>40997</v>
      </c>
      <c r="C40377" s="2">
        <v>26</v>
      </c>
      <c r="D40377" s="2" t="s">
        <v>623</v>
      </c>
      <c r="E40377" s="2"/>
      <c r="F40377" s="2"/>
      <c r="G40377" s="2"/>
      <c r="H40377" s="2"/>
    </row>
    <row r="40378" spans="2:8">
      <c r="B40378" s="2" t="s">
        <v>40998</v>
      </c>
      <c r="C40378" s="2">
        <v>31</v>
      </c>
      <c r="D40378" s="2" t="s">
        <v>623</v>
      </c>
      <c r="E40378" s="2"/>
      <c r="F40378" s="2"/>
      <c r="G40378" s="2"/>
      <c r="H40378" s="2"/>
    </row>
    <row r="40379" spans="2:8">
      <c r="B40379" s="2" t="s">
        <v>40999</v>
      </c>
      <c r="C40379" s="2">
        <v>45</v>
      </c>
      <c r="D40379" s="2" t="s">
        <v>623</v>
      </c>
      <c r="E40379" s="2"/>
      <c r="F40379" s="2"/>
      <c r="G40379" s="2"/>
      <c r="H40379" s="2"/>
    </row>
    <row r="40380" spans="2:8">
      <c r="B40380" s="2" t="s">
        <v>41000</v>
      </c>
      <c r="C40380" s="2">
        <v>49</v>
      </c>
      <c r="D40380" s="2" t="s">
        <v>623</v>
      </c>
      <c r="E40380" s="2"/>
      <c r="F40380" s="2"/>
      <c r="G40380" s="2"/>
      <c r="H40380" s="2"/>
    </row>
    <row r="40381" spans="2:8">
      <c r="B40381" s="2" t="s">
        <v>41001</v>
      </c>
      <c r="C40381" s="2">
        <v>47</v>
      </c>
      <c r="D40381" s="2" t="s">
        <v>623</v>
      </c>
      <c r="E40381" s="2"/>
      <c r="F40381" s="2"/>
      <c r="G40381" s="2"/>
      <c r="H40381" s="2"/>
    </row>
    <row r="40382" spans="2:8">
      <c r="B40382" s="2" t="s">
        <v>41002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41003</v>
      </c>
      <c r="C40383" s="2">
        <v>44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41004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41005</v>
      </c>
      <c r="C40385" s="2">
        <v>41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41006</v>
      </c>
      <c r="C40386" s="2">
        <v>41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41007</v>
      </c>
      <c r="C40387" s="2">
        <v>35</v>
      </c>
      <c r="D40387" s="2" t="s">
        <v>623</v>
      </c>
      <c r="E40387" s="2"/>
      <c r="F40387" s="2"/>
      <c r="G40387" s="2"/>
      <c r="H40387" s="2"/>
    </row>
    <row r="40388" spans="2:8">
      <c r="B40388" s="2" t="s">
        <v>41008</v>
      </c>
      <c r="C40388" s="2">
        <v>41</v>
      </c>
      <c r="D40388" s="2" t="s">
        <v>623</v>
      </c>
      <c r="E40388" s="2"/>
      <c r="F40388" s="2"/>
      <c r="G40388" s="2"/>
      <c r="H40388" s="2"/>
    </row>
    <row r="40389" spans="2:8">
      <c r="B40389" s="2" t="s">
        <v>41009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41010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41011</v>
      </c>
      <c r="C40391" s="2">
        <v>21</v>
      </c>
      <c r="D40391" s="2" t="s">
        <v>623</v>
      </c>
      <c r="E40391" s="2"/>
      <c r="F40391" s="2"/>
      <c r="G40391" s="2"/>
      <c r="H40391" s="2"/>
    </row>
    <row r="40392" spans="2:8">
      <c r="B40392" s="2" t="s">
        <v>41012</v>
      </c>
      <c r="C40392" s="2">
        <v>25</v>
      </c>
      <c r="D40392" s="2" t="s">
        <v>623</v>
      </c>
      <c r="E40392" s="2"/>
      <c r="F40392" s="2"/>
      <c r="G40392" s="2"/>
      <c r="H40392" s="2"/>
    </row>
    <row r="40393" spans="2:8">
      <c r="B40393" s="2" t="s">
        <v>41013</v>
      </c>
      <c r="C40393" s="2">
        <v>23</v>
      </c>
      <c r="D40393" s="2" t="s">
        <v>623</v>
      </c>
      <c r="E40393" s="2"/>
      <c r="F40393" s="2"/>
      <c r="G40393" s="2"/>
      <c r="H40393" s="2"/>
    </row>
    <row r="40394" spans="2:8">
      <c r="B40394" s="2" t="s">
        <v>41014</v>
      </c>
      <c r="C40394" s="2">
        <v>24</v>
      </c>
      <c r="D40394" s="2" t="s">
        <v>623</v>
      </c>
      <c r="E40394" s="2"/>
      <c r="F40394" s="2"/>
      <c r="G40394" s="2"/>
      <c r="H40394" s="2"/>
    </row>
    <row r="40395" spans="2:8">
      <c r="B40395" s="2" t="s">
        <v>41015</v>
      </c>
      <c r="C40395" s="2">
        <v>14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41016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41017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41018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41019</v>
      </c>
      <c r="C40399" s="2">
        <v>23</v>
      </c>
      <c r="D40399" s="2" t="s">
        <v>623</v>
      </c>
      <c r="E40399" s="2"/>
      <c r="F40399" s="2"/>
      <c r="G40399" s="2"/>
      <c r="H40399" s="2"/>
    </row>
    <row r="40400" spans="2:8">
      <c r="B40400" s="2" t="s">
        <v>41020</v>
      </c>
      <c r="C40400" s="2">
        <v>19</v>
      </c>
      <c r="D40400" s="2" t="s">
        <v>623</v>
      </c>
      <c r="E40400" s="2"/>
      <c r="F40400" s="2"/>
      <c r="G40400" s="2"/>
      <c r="H40400" s="2"/>
    </row>
    <row r="40401" spans="2:8">
      <c r="B40401" s="2" t="s">
        <v>41021</v>
      </c>
      <c r="C40401" s="2">
        <v>24</v>
      </c>
      <c r="D40401" s="2" t="s">
        <v>623</v>
      </c>
      <c r="E40401" s="2"/>
      <c r="F40401" s="2"/>
      <c r="G40401" s="2"/>
      <c r="H40401" s="2"/>
    </row>
    <row r="40402" spans="2:8">
      <c r="B40402" s="2" t="s">
        <v>41022</v>
      </c>
      <c r="C40402" s="2">
        <v>27</v>
      </c>
      <c r="D40402" s="2" t="s">
        <v>623</v>
      </c>
      <c r="E40402" s="2"/>
      <c r="F40402" s="2"/>
      <c r="G40402" s="2"/>
      <c r="H40402" s="2"/>
    </row>
    <row r="40403" spans="2:8">
      <c r="B40403" s="2" t="s">
        <v>41023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41024</v>
      </c>
      <c r="C40404" s="2">
        <v>14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41025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41026</v>
      </c>
      <c r="C40406" s="2">
        <v>12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41027</v>
      </c>
      <c r="C40407" s="2">
        <v>16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41028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41029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41030</v>
      </c>
      <c r="C40410" s="2">
        <v>41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41031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41032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41033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41034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41035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41036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41037</v>
      </c>
      <c r="C40417" s="2">
        <v>33</v>
      </c>
      <c r="D40417" s="2" t="s">
        <v>623</v>
      </c>
      <c r="E40417" s="2"/>
      <c r="F40417" s="2"/>
      <c r="G40417" s="2"/>
      <c r="H40417" s="2"/>
    </row>
    <row r="40418" spans="2:8">
      <c r="B40418" s="2" t="s">
        <v>41038</v>
      </c>
      <c r="C40418" s="2">
        <v>35</v>
      </c>
      <c r="D40418" s="2" t="s">
        <v>623</v>
      </c>
      <c r="E40418" s="2"/>
      <c r="F40418" s="2"/>
      <c r="G40418" s="2"/>
      <c r="H40418" s="2"/>
    </row>
    <row r="40419" spans="2:8">
      <c r="B40419" s="2" t="s">
        <v>41039</v>
      </c>
      <c r="C40419" s="2">
        <v>37</v>
      </c>
      <c r="D40419" s="2" t="s">
        <v>623</v>
      </c>
      <c r="E40419" s="2"/>
      <c r="F40419" s="2"/>
      <c r="G40419" s="2"/>
      <c r="H40419" s="2"/>
    </row>
    <row r="40420" spans="2:8">
      <c r="B40420" s="2" t="s">
        <v>41040</v>
      </c>
      <c r="C40420" s="2">
        <v>41</v>
      </c>
      <c r="D40420" s="2" t="s">
        <v>623</v>
      </c>
      <c r="E40420" s="2"/>
      <c r="F40420" s="2"/>
      <c r="G40420" s="2"/>
      <c r="H40420" s="2"/>
    </row>
    <row r="40421" spans="2:8">
      <c r="B40421" s="2" t="s">
        <v>41041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41042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41043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41044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41045</v>
      </c>
      <c r="C40425" s="2">
        <v>13</v>
      </c>
      <c r="D40425" s="2" t="s">
        <v>623</v>
      </c>
      <c r="E40425" s="2"/>
      <c r="F40425" s="2"/>
      <c r="G40425" s="2"/>
      <c r="H40425" s="2"/>
    </row>
    <row r="40426" spans="2:8">
      <c r="B40426" s="2" t="s">
        <v>41046</v>
      </c>
      <c r="C40426" s="2">
        <v>16</v>
      </c>
      <c r="D40426" s="2" t="s">
        <v>623</v>
      </c>
      <c r="E40426" s="2"/>
      <c r="F40426" s="2"/>
      <c r="G40426" s="2"/>
      <c r="H40426" s="2"/>
    </row>
    <row r="40427" spans="2:8">
      <c r="B40427" s="2" t="s">
        <v>41047</v>
      </c>
      <c r="C40427" s="2">
        <v>15</v>
      </c>
      <c r="D40427" s="2" t="s">
        <v>623</v>
      </c>
      <c r="E40427" s="2"/>
      <c r="F40427" s="2"/>
      <c r="G40427" s="2"/>
      <c r="H40427" s="2"/>
    </row>
    <row r="40428" spans="2:8">
      <c r="B40428" s="2" t="s">
        <v>41048</v>
      </c>
      <c r="C40428" s="2">
        <v>10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41049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41050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41051</v>
      </c>
      <c r="C40431" s="2">
        <v>38</v>
      </c>
      <c r="D40431" s="2" t="s">
        <v>623</v>
      </c>
      <c r="E40431" s="2"/>
      <c r="F40431" s="2"/>
      <c r="G40431" s="2"/>
      <c r="H40431" s="2"/>
    </row>
    <row r="40432" spans="2:8">
      <c r="B40432" s="2" t="s">
        <v>41052</v>
      </c>
      <c r="C40432" s="2">
        <v>40</v>
      </c>
      <c r="D40432" s="2" t="s">
        <v>623</v>
      </c>
      <c r="E40432" s="2"/>
      <c r="F40432" s="2"/>
      <c r="G40432" s="2"/>
      <c r="H40432" s="2"/>
    </row>
    <row r="40433" spans="2:8">
      <c r="B40433" s="2" t="s">
        <v>41053</v>
      </c>
      <c r="C40433" s="2">
        <v>44</v>
      </c>
      <c r="D40433" s="2" t="s">
        <v>623</v>
      </c>
      <c r="E40433" s="2"/>
      <c r="F40433" s="2"/>
      <c r="G40433" s="2"/>
      <c r="H40433" s="2"/>
    </row>
    <row r="40434" spans="2:8">
      <c r="B40434" s="2" t="s">
        <v>41054</v>
      </c>
      <c r="C40434" s="2">
        <v>44</v>
      </c>
      <c r="D40434" s="2" t="s">
        <v>623</v>
      </c>
      <c r="E40434" s="2"/>
      <c r="F40434" s="2"/>
      <c r="G40434" s="2"/>
      <c r="H40434" s="2"/>
    </row>
    <row r="40435" spans="2:8">
      <c r="B40435" s="2" t="s">
        <v>41055</v>
      </c>
      <c r="C40435" s="2">
        <v>40</v>
      </c>
      <c r="D40435" s="2" t="s">
        <v>623</v>
      </c>
      <c r="E40435" s="2"/>
      <c r="F40435" s="2"/>
      <c r="G40435" s="2"/>
      <c r="H40435" s="2"/>
    </row>
    <row r="40436" spans="2:8">
      <c r="B40436" s="2" t="s">
        <v>41056</v>
      </c>
      <c r="C40436" s="2">
        <v>31</v>
      </c>
      <c r="D40436" s="2" t="s">
        <v>623</v>
      </c>
      <c r="E40436" s="2"/>
      <c r="F40436" s="2"/>
      <c r="G40436" s="2"/>
      <c r="H40436" s="2"/>
    </row>
    <row r="40437" spans="2:8">
      <c r="B40437" s="2" t="s">
        <v>41057</v>
      </c>
      <c r="C40437" s="2">
        <v>32</v>
      </c>
      <c r="D40437" s="2" t="s">
        <v>623</v>
      </c>
      <c r="E40437" s="2"/>
      <c r="F40437" s="2"/>
      <c r="G40437" s="2"/>
      <c r="H40437" s="2"/>
    </row>
    <row r="40438" spans="2:8">
      <c r="B40438" s="2" t="s">
        <v>41058</v>
      </c>
      <c r="C40438" s="2">
        <v>33</v>
      </c>
      <c r="D40438" s="2" t="s">
        <v>623</v>
      </c>
      <c r="E40438" s="2"/>
      <c r="F40438" s="2"/>
      <c r="G40438" s="2"/>
      <c r="H40438" s="2"/>
    </row>
    <row r="40439" spans="2:8">
      <c r="B40439" s="2" t="s">
        <v>41059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41060</v>
      </c>
      <c r="C40440" s="2">
        <v>17</v>
      </c>
      <c r="D40440" s="2" t="s">
        <v>623</v>
      </c>
      <c r="E40440" s="2"/>
      <c r="F40440" s="2"/>
      <c r="G40440" s="2"/>
      <c r="H40440" s="2"/>
    </row>
    <row r="40441" spans="2:8">
      <c r="B40441" s="2" t="s">
        <v>41061</v>
      </c>
      <c r="C40441" s="2">
        <v>16</v>
      </c>
      <c r="D40441" s="2" t="s">
        <v>623</v>
      </c>
      <c r="E40441" s="2"/>
      <c r="F40441" s="2"/>
      <c r="G40441" s="2"/>
      <c r="H40441" s="2"/>
    </row>
    <row r="40442" spans="2:8">
      <c r="B40442" s="2" t="s">
        <v>41062</v>
      </c>
      <c r="C40442" s="2">
        <v>30</v>
      </c>
      <c r="D40442" s="2" t="s">
        <v>623</v>
      </c>
      <c r="E40442" s="2"/>
      <c r="F40442" s="2"/>
      <c r="G40442" s="2"/>
      <c r="H40442" s="2"/>
    </row>
    <row r="40443" spans="2:8">
      <c r="B40443" s="2" t="s">
        <v>41063</v>
      </c>
      <c r="C40443" s="2">
        <v>35</v>
      </c>
      <c r="D40443" s="2" t="s">
        <v>623</v>
      </c>
      <c r="E40443" s="2"/>
      <c r="F40443" s="2"/>
      <c r="G40443" s="2"/>
      <c r="H40443" s="2"/>
    </row>
    <row r="40444" spans="2:8">
      <c r="B40444" s="2" t="s">
        <v>41064</v>
      </c>
      <c r="C40444" s="2">
        <v>38</v>
      </c>
      <c r="D40444" s="2" t="s">
        <v>623</v>
      </c>
      <c r="E40444" s="2"/>
      <c r="F40444" s="2"/>
      <c r="G40444" s="2"/>
      <c r="H40444" s="2"/>
    </row>
    <row r="40445" spans="2:8">
      <c r="B40445" s="2" t="s">
        <v>41065</v>
      </c>
      <c r="C40445" s="2">
        <v>42</v>
      </c>
      <c r="D40445" s="2" t="s">
        <v>623</v>
      </c>
      <c r="E40445" s="2"/>
      <c r="F40445" s="2"/>
      <c r="G40445" s="2"/>
      <c r="H40445" s="2"/>
    </row>
    <row r="40446" spans="2:8">
      <c r="B40446" s="2" t="s">
        <v>41066</v>
      </c>
      <c r="C40446" s="2">
        <v>24</v>
      </c>
      <c r="D40446" s="2" t="s">
        <v>623</v>
      </c>
      <c r="E40446" s="2"/>
      <c r="F40446" s="2"/>
      <c r="G40446" s="2"/>
      <c r="H40446" s="2"/>
    </row>
    <row r="40447" spans="2:8">
      <c r="B40447" s="2" t="s">
        <v>41067</v>
      </c>
      <c r="C40447" s="2">
        <v>15</v>
      </c>
      <c r="D40447" s="2" t="s">
        <v>623</v>
      </c>
      <c r="E40447" s="2"/>
      <c r="F40447" s="2"/>
      <c r="G40447" s="2"/>
      <c r="H40447" s="2"/>
    </row>
    <row r="40448" spans="2:8">
      <c r="B40448" s="2" t="s">
        <v>41068</v>
      </c>
      <c r="C40448" s="2">
        <v>34</v>
      </c>
      <c r="D40448" s="2" t="s">
        <v>623</v>
      </c>
      <c r="E40448" s="2"/>
      <c r="F40448" s="2"/>
      <c r="G40448" s="2"/>
      <c r="H40448" s="2"/>
    </row>
    <row r="40449" spans="2:8">
      <c r="B40449" s="2" t="s">
        <v>41069</v>
      </c>
      <c r="C40449" s="2">
        <v>49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41070</v>
      </c>
      <c r="C40450" s="2">
        <v>47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41071</v>
      </c>
      <c r="C40451" s="2">
        <v>45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41072</v>
      </c>
      <c r="C40452" s="2">
        <v>41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41073</v>
      </c>
      <c r="C40453" s="2">
        <v>16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41074</v>
      </c>
      <c r="C40454" s="2">
        <v>12</v>
      </c>
      <c r="D40454" s="2" t="s">
        <v>623</v>
      </c>
      <c r="E40454" s="2"/>
      <c r="F40454" s="2"/>
      <c r="G40454" s="2"/>
      <c r="H40454" s="2"/>
    </row>
    <row r="40455" spans="2:8">
      <c r="B40455" s="2" t="s">
        <v>41075</v>
      </c>
      <c r="C40455" s="2">
        <v>34</v>
      </c>
      <c r="D40455" s="2" t="s">
        <v>623</v>
      </c>
      <c r="E40455" s="2"/>
      <c r="F40455" s="2"/>
      <c r="G40455" s="2"/>
      <c r="H40455" s="2"/>
    </row>
    <row r="40456" spans="2:8">
      <c r="B40456" s="2" t="s">
        <v>41076</v>
      </c>
      <c r="C40456" s="2">
        <v>33</v>
      </c>
      <c r="D40456" s="2" t="s">
        <v>623</v>
      </c>
      <c r="E40456" s="2"/>
      <c r="F40456" s="2"/>
      <c r="G40456" s="2"/>
      <c r="H40456" s="2"/>
    </row>
    <row r="40457" spans="2:8">
      <c r="B40457" s="2" t="s">
        <v>41077</v>
      </c>
      <c r="C40457" s="2">
        <v>30</v>
      </c>
      <c r="D40457" s="2" t="s">
        <v>623</v>
      </c>
      <c r="E40457" s="2"/>
      <c r="F40457" s="2"/>
      <c r="G40457" s="2"/>
      <c r="H40457" s="2"/>
    </row>
    <row r="40458" spans="2:8">
      <c r="B40458" s="2" t="s">
        <v>41078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41079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41080</v>
      </c>
      <c r="C40460" s="2">
        <v>31</v>
      </c>
      <c r="D40460" s="2" t="s">
        <v>623</v>
      </c>
      <c r="E40460" s="2"/>
      <c r="F40460" s="2"/>
      <c r="G40460" s="2"/>
      <c r="H40460" s="2"/>
    </row>
    <row r="40461" spans="2:8">
      <c r="B40461" s="2" t="s">
        <v>41081</v>
      </c>
      <c r="C40461" s="2">
        <v>32</v>
      </c>
      <c r="D40461" s="2" t="s">
        <v>623</v>
      </c>
      <c r="E40461" s="2"/>
      <c r="F40461" s="2"/>
      <c r="G40461" s="2"/>
      <c r="H40461" s="2"/>
    </row>
    <row r="40462" spans="2:8">
      <c r="B40462" s="2" t="s">
        <v>41082</v>
      </c>
      <c r="C40462" s="2">
        <v>16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41083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41084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41085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41086</v>
      </c>
      <c r="C40466" s="2">
        <v>19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41087</v>
      </c>
      <c r="C40467" s="2">
        <v>20</v>
      </c>
      <c r="D40467" s="2" t="s">
        <v>623</v>
      </c>
      <c r="E40467" s="2"/>
      <c r="F40467" s="2"/>
      <c r="G40467" s="2"/>
      <c r="H40467" s="2"/>
    </row>
    <row r="40468" spans="2:8">
      <c r="B40468" s="2" t="s">
        <v>41088</v>
      </c>
      <c r="C40468" s="2">
        <v>19</v>
      </c>
      <c r="D40468" s="2" t="s">
        <v>623</v>
      </c>
      <c r="E40468" s="2"/>
      <c r="F40468" s="2"/>
      <c r="G40468" s="2"/>
      <c r="H40468" s="2"/>
    </row>
    <row r="40469" spans="2:8">
      <c r="B40469" s="2" t="s">
        <v>41089</v>
      </c>
      <c r="C40469" s="2">
        <v>17</v>
      </c>
      <c r="D40469" s="2" t="s">
        <v>623</v>
      </c>
      <c r="E40469" s="2"/>
      <c r="F40469" s="2"/>
      <c r="G40469" s="2"/>
      <c r="H40469" s="2"/>
    </row>
    <row r="40470" spans="2:8">
      <c r="B40470" s="2" t="s">
        <v>41090</v>
      </c>
      <c r="C40470" s="2">
        <v>11</v>
      </c>
      <c r="D40470" s="2" t="s">
        <v>623</v>
      </c>
      <c r="E40470" s="2"/>
      <c r="F40470" s="2"/>
      <c r="G40470" s="2"/>
      <c r="H40470" s="2"/>
    </row>
    <row r="40471" spans="2:8">
      <c r="B40471" s="2" t="s">
        <v>41091</v>
      </c>
      <c r="C40471" s="2">
        <v>29</v>
      </c>
      <c r="D40471" s="2" t="s">
        <v>623</v>
      </c>
      <c r="E40471" s="2"/>
      <c r="F40471" s="2"/>
      <c r="G40471" s="2"/>
      <c r="H40471" s="2"/>
    </row>
    <row r="40472" spans="2:8">
      <c r="B40472" s="2" t="s">
        <v>41092</v>
      </c>
      <c r="C40472" s="2">
        <v>26</v>
      </c>
      <c r="D40472" s="2" t="s">
        <v>623</v>
      </c>
      <c r="E40472" s="2"/>
      <c r="F40472" s="2"/>
      <c r="G40472" s="2"/>
      <c r="H40472" s="2"/>
    </row>
    <row r="40473" spans="2:8">
      <c r="B40473" s="2" t="s">
        <v>41093</v>
      </c>
      <c r="C40473" s="2">
        <v>19</v>
      </c>
      <c r="D40473" s="2" t="s">
        <v>623</v>
      </c>
      <c r="E40473" s="2"/>
      <c r="F40473" s="2"/>
      <c r="G40473" s="2"/>
      <c r="H40473" s="2"/>
    </row>
    <row r="40474" spans="2:8">
      <c r="B40474" s="2" t="s">
        <v>41094</v>
      </c>
      <c r="C40474" s="2">
        <v>33</v>
      </c>
      <c r="D40474" s="2" t="s">
        <v>623</v>
      </c>
      <c r="E40474" s="2"/>
      <c r="F40474" s="2"/>
      <c r="G40474" s="2"/>
      <c r="H40474" s="2"/>
    </row>
    <row r="40475" spans="2:8">
      <c r="B40475" s="2" t="s">
        <v>41095</v>
      </c>
      <c r="C40475" s="2">
        <v>38</v>
      </c>
      <c r="D40475" s="2" t="s">
        <v>623</v>
      </c>
      <c r="E40475" s="2"/>
      <c r="F40475" s="2"/>
      <c r="G40475" s="2"/>
      <c r="H40475" s="2"/>
    </row>
    <row r="40476" spans="2:8">
      <c r="B40476" s="2" t="s">
        <v>41096</v>
      </c>
      <c r="C40476" s="2">
        <v>41</v>
      </c>
      <c r="D40476" s="2" t="s">
        <v>623</v>
      </c>
      <c r="E40476" s="2"/>
      <c r="F40476" s="2"/>
      <c r="G40476" s="2"/>
      <c r="H40476" s="2"/>
    </row>
    <row r="40477" spans="2:8">
      <c r="B40477" s="2" t="s">
        <v>41097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41098</v>
      </c>
      <c r="C40478" s="2">
        <v>40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41099</v>
      </c>
      <c r="C40479" s="2">
        <v>25</v>
      </c>
      <c r="D40479" s="2" t="s">
        <v>623</v>
      </c>
      <c r="E40479" s="2"/>
      <c r="F40479" s="2"/>
      <c r="G40479" s="2"/>
      <c r="H40479" s="2"/>
    </row>
    <row r="40480" spans="2:8">
      <c r="B40480" s="2" t="s">
        <v>41100</v>
      </c>
      <c r="C40480" s="2">
        <v>17</v>
      </c>
      <c r="D40480" s="2" t="s">
        <v>623</v>
      </c>
      <c r="E40480" s="2"/>
      <c r="F40480" s="2"/>
      <c r="G40480" s="2"/>
      <c r="H40480" s="2"/>
    </row>
    <row r="40481" spans="2:8">
      <c r="B40481" s="2" t="s">
        <v>41101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41102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41103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41104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41105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41106</v>
      </c>
      <c r="C40486" s="2">
        <v>35</v>
      </c>
      <c r="D40486" s="2" t="s">
        <v>623</v>
      </c>
      <c r="E40486" s="2"/>
      <c r="F40486" s="2"/>
      <c r="G40486" s="2"/>
      <c r="H40486" s="2"/>
    </row>
    <row r="40487" spans="2:8">
      <c r="B40487" s="2" t="s">
        <v>41107</v>
      </c>
      <c r="C40487" s="2">
        <v>15</v>
      </c>
      <c r="D40487" s="2" t="s">
        <v>623</v>
      </c>
      <c r="E40487" s="2"/>
      <c r="F40487" s="2"/>
      <c r="G40487" s="2"/>
      <c r="H40487" s="2"/>
    </row>
    <row r="40488" spans="2:8">
      <c r="B40488" s="2" t="s">
        <v>41108</v>
      </c>
      <c r="C40488" s="2">
        <v>15</v>
      </c>
      <c r="D40488" s="2" t="s">
        <v>623</v>
      </c>
      <c r="E40488" s="2"/>
      <c r="F40488" s="2"/>
      <c r="G40488" s="2"/>
      <c r="H40488" s="2"/>
    </row>
    <row r="40489" spans="2:8">
      <c r="B40489" s="2" t="s">
        <v>41109</v>
      </c>
      <c r="C40489" s="2">
        <v>14</v>
      </c>
      <c r="D40489" s="2" t="s">
        <v>623</v>
      </c>
      <c r="E40489" s="2"/>
      <c r="F40489" s="2"/>
      <c r="G40489" s="2"/>
      <c r="H40489" s="2"/>
    </row>
    <row r="40490" spans="2:8">
      <c r="B40490" s="2" t="s">
        <v>41110</v>
      </c>
      <c r="C40490" s="2">
        <v>20</v>
      </c>
      <c r="D40490" s="2" t="s">
        <v>623</v>
      </c>
      <c r="E40490" s="2"/>
      <c r="F40490" s="2"/>
      <c r="G40490" s="2"/>
      <c r="H40490" s="2"/>
    </row>
    <row r="40491" spans="2:8">
      <c r="B40491" s="2" t="s">
        <v>41111</v>
      </c>
      <c r="C40491" s="2">
        <v>18</v>
      </c>
      <c r="D40491" s="2" t="s">
        <v>623</v>
      </c>
      <c r="E40491" s="2"/>
      <c r="F40491" s="2"/>
      <c r="G40491" s="2"/>
      <c r="H40491" s="2"/>
    </row>
    <row r="40492" spans="2:8">
      <c r="B40492" s="2" t="s">
        <v>41112</v>
      </c>
      <c r="C40492" s="2">
        <v>17</v>
      </c>
      <c r="D40492" s="2" t="s">
        <v>623</v>
      </c>
      <c r="E40492" s="2"/>
      <c r="F40492" s="2"/>
      <c r="G40492" s="2"/>
      <c r="H40492" s="2"/>
    </row>
    <row r="40493" spans="2:8">
      <c r="B40493" s="2" t="s">
        <v>41113</v>
      </c>
      <c r="C40493" s="2">
        <v>50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41114</v>
      </c>
      <c r="C40494" s="2">
        <v>49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41115</v>
      </c>
      <c r="C40495" s="2">
        <v>23</v>
      </c>
      <c r="D40495" s="2" t="s">
        <v>623</v>
      </c>
      <c r="E40495" s="2"/>
      <c r="F40495" s="2"/>
      <c r="G40495" s="2"/>
      <c r="H40495" s="2"/>
    </row>
    <row r="40496" spans="2:8">
      <c r="B40496" s="2" t="s">
        <v>41116</v>
      </c>
      <c r="C40496" s="2">
        <v>28</v>
      </c>
      <c r="D40496" s="2" t="s">
        <v>623</v>
      </c>
      <c r="E40496" s="2"/>
      <c r="F40496" s="2"/>
      <c r="G40496" s="2"/>
      <c r="H40496" s="2"/>
    </row>
    <row r="40497" spans="2:8">
      <c r="B40497" s="2" t="s">
        <v>41117</v>
      </c>
      <c r="C40497" s="2">
        <v>16</v>
      </c>
      <c r="D40497" s="2" t="s">
        <v>623</v>
      </c>
      <c r="E40497" s="2"/>
      <c r="F40497" s="2"/>
      <c r="G40497" s="2"/>
      <c r="H40497" s="2"/>
    </row>
    <row r="40498" spans="2:8">
      <c r="B40498" s="2" t="s">
        <v>41118</v>
      </c>
      <c r="C40498" s="2">
        <v>39</v>
      </c>
      <c r="D40498" s="2" t="s">
        <v>623</v>
      </c>
      <c r="E40498" s="2"/>
      <c r="F40498" s="2"/>
      <c r="G40498" s="2"/>
      <c r="H40498" s="2"/>
    </row>
    <row r="40499" spans="2:8">
      <c r="B40499" s="2" t="s">
        <v>41119</v>
      </c>
      <c r="C40499" s="2">
        <v>42</v>
      </c>
      <c r="D40499" s="2" t="s">
        <v>623</v>
      </c>
      <c r="E40499" s="2"/>
      <c r="F40499" s="2"/>
      <c r="G40499" s="2"/>
      <c r="H40499" s="2"/>
    </row>
    <row r="40500" spans="2:8">
      <c r="B40500" s="2" t="s">
        <v>41120</v>
      </c>
      <c r="C40500" s="2">
        <v>44</v>
      </c>
      <c r="D40500" s="2" t="s">
        <v>623</v>
      </c>
      <c r="E40500" s="2"/>
      <c r="F40500" s="2"/>
      <c r="G40500" s="2"/>
      <c r="H40500" s="2"/>
    </row>
    <row r="40501" spans="2:8">
      <c r="B40501" s="2" t="s">
        <v>41121</v>
      </c>
      <c r="C40501" s="2">
        <v>48</v>
      </c>
      <c r="D40501" s="2" t="s">
        <v>623</v>
      </c>
      <c r="E40501" s="2"/>
      <c r="F40501" s="2"/>
      <c r="G40501" s="2"/>
      <c r="H40501" s="2"/>
    </row>
    <row r="40502" spans="2:8">
      <c r="B40502" s="2" t="s">
        <v>41122</v>
      </c>
      <c r="C40502" s="2">
        <v>42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41123</v>
      </c>
      <c r="C40503" s="2">
        <v>39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41124</v>
      </c>
      <c r="C40504" s="2">
        <v>37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41125</v>
      </c>
      <c r="C40505" s="2">
        <v>51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41126</v>
      </c>
      <c r="C40506" s="2">
        <v>49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41127</v>
      </c>
      <c r="C40507" s="2">
        <v>44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41128</v>
      </c>
      <c r="C40508" s="2">
        <v>41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41129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41130</v>
      </c>
      <c r="C40510" s="2">
        <v>40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41131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41132</v>
      </c>
      <c r="C40512" s="2">
        <v>25</v>
      </c>
      <c r="D40512" s="2" t="s">
        <v>623</v>
      </c>
      <c r="E40512" s="2"/>
      <c r="F40512" s="2"/>
      <c r="G40512" s="2"/>
      <c r="H40512" s="2"/>
    </row>
    <row r="40513" spans="2:8">
      <c r="B40513" s="2" t="s">
        <v>41133</v>
      </c>
      <c r="C40513" s="2">
        <v>13</v>
      </c>
      <c r="D40513" s="2" t="s">
        <v>623</v>
      </c>
      <c r="E40513" s="2"/>
      <c r="F40513" s="2"/>
      <c r="G40513" s="2"/>
      <c r="H40513" s="2"/>
    </row>
    <row r="40514" spans="2:8">
      <c r="B40514" s="2" t="s">
        <v>41134</v>
      </c>
      <c r="C40514" s="2">
        <v>15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41135</v>
      </c>
      <c r="C40515" s="2">
        <v>18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41136</v>
      </c>
      <c r="C40516" s="2">
        <v>54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41137</v>
      </c>
      <c r="C40517" s="2">
        <v>49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41138</v>
      </c>
      <c r="C40518" s="2">
        <v>43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41139</v>
      </c>
      <c r="C40519" s="2">
        <v>12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41140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41141</v>
      </c>
      <c r="C40521" s="2">
        <v>22</v>
      </c>
      <c r="D40521" s="2" t="s">
        <v>623</v>
      </c>
      <c r="E40521" s="2"/>
      <c r="F40521" s="2"/>
      <c r="G40521" s="2"/>
      <c r="H40521" s="2"/>
    </row>
    <row r="40522" spans="2:8">
      <c r="B40522" s="2" t="s">
        <v>41142</v>
      </c>
      <c r="C40522" s="2">
        <v>19</v>
      </c>
      <c r="D40522" s="2" t="s">
        <v>623</v>
      </c>
      <c r="E40522" s="2"/>
      <c r="F40522" s="2"/>
      <c r="G40522" s="2"/>
      <c r="H40522" s="2"/>
    </row>
    <row r="40523" spans="2:8">
      <c r="B40523" s="2" t="s">
        <v>41143</v>
      </c>
      <c r="C40523" s="2">
        <v>19</v>
      </c>
      <c r="D40523" s="2" t="s">
        <v>623</v>
      </c>
      <c r="E40523" s="2"/>
      <c r="F40523" s="2"/>
      <c r="G40523" s="2"/>
      <c r="H40523" s="2"/>
    </row>
    <row r="40524" spans="2:8">
      <c r="B40524" s="2" t="s">
        <v>41144</v>
      </c>
      <c r="C40524" s="2">
        <v>17</v>
      </c>
      <c r="D40524" s="2" t="s">
        <v>623</v>
      </c>
      <c r="E40524" s="2"/>
      <c r="F40524" s="2"/>
      <c r="G40524" s="2"/>
      <c r="H40524" s="2"/>
    </row>
    <row r="40525" spans="2:8">
      <c r="B40525" s="2" t="s">
        <v>41145</v>
      </c>
      <c r="C40525" s="2">
        <v>13</v>
      </c>
      <c r="D40525" s="2" t="s">
        <v>623</v>
      </c>
      <c r="E40525" s="2"/>
      <c r="F40525" s="2"/>
      <c r="G40525" s="2"/>
      <c r="H40525" s="2"/>
    </row>
    <row r="40526" spans="2:8">
      <c r="B40526" s="2" t="s">
        <v>41146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41147</v>
      </c>
      <c r="C40527" s="2">
        <v>17</v>
      </c>
      <c r="D40527" s="2" t="s">
        <v>623</v>
      </c>
      <c r="E40527" s="2"/>
      <c r="F40527" s="2"/>
      <c r="G40527" s="2"/>
      <c r="H40527" s="2"/>
    </row>
    <row r="40528" spans="2:8">
      <c r="B40528" s="2" t="s">
        <v>41148</v>
      </c>
      <c r="C40528" s="2">
        <v>17</v>
      </c>
      <c r="D40528" s="2" t="s">
        <v>623</v>
      </c>
      <c r="E40528" s="2"/>
      <c r="F40528" s="2"/>
      <c r="G40528" s="2"/>
      <c r="H40528" s="2"/>
    </row>
    <row r="40529" spans="2:8">
      <c r="B40529" s="2" t="s">
        <v>41149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41150</v>
      </c>
      <c r="C40530" s="2">
        <v>21</v>
      </c>
      <c r="D40530" s="2" t="s">
        <v>623</v>
      </c>
      <c r="E40530" s="2"/>
      <c r="F40530" s="2"/>
      <c r="G40530" s="2"/>
      <c r="H40530" s="2"/>
    </row>
    <row r="40531" spans="2:8">
      <c r="B40531" s="2" t="s">
        <v>41151</v>
      </c>
      <c r="C40531" s="2">
        <v>21</v>
      </c>
      <c r="D40531" s="2" t="s">
        <v>623</v>
      </c>
      <c r="E40531" s="2"/>
      <c r="F40531" s="2"/>
      <c r="G40531" s="2"/>
      <c r="H40531" s="2"/>
    </row>
    <row r="40532" spans="2:8">
      <c r="B40532" s="2" t="s">
        <v>41152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41153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41154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41155</v>
      </c>
      <c r="C40535" s="2">
        <v>20</v>
      </c>
      <c r="D40535" s="2" t="s">
        <v>623</v>
      </c>
      <c r="E40535" s="2"/>
      <c r="F40535" s="2"/>
      <c r="G40535" s="2"/>
      <c r="H40535" s="2"/>
    </row>
    <row r="40536" spans="2:8">
      <c r="B40536" s="2" t="s">
        <v>41156</v>
      </c>
      <c r="C40536" s="2">
        <v>20</v>
      </c>
      <c r="D40536" s="2" t="s">
        <v>623</v>
      </c>
      <c r="E40536" s="2"/>
      <c r="F40536" s="2"/>
      <c r="G40536" s="2"/>
      <c r="H40536" s="2"/>
    </row>
    <row r="40537" spans="2:8">
      <c r="B40537" s="2" t="s">
        <v>41157</v>
      </c>
      <c r="C40537" s="2">
        <v>29</v>
      </c>
      <c r="D40537" s="2" t="s">
        <v>623</v>
      </c>
      <c r="E40537" s="2"/>
      <c r="F40537" s="2"/>
      <c r="G40537" s="2"/>
      <c r="H40537" s="2"/>
    </row>
    <row r="40538" spans="2:8">
      <c r="B40538" s="2" t="s">
        <v>41158</v>
      </c>
      <c r="C40538" s="2">
        <v>31</v>
      </c>
      <c r="D40538" s="2" t="s">
        <v>623</v>
      </c>
      <c r="E40538" s="2"/>
      <c r="F40538" s="2"/>
      <c r="G40538" s="2"/>
      <c r="H40538" s="2"/>
    </row>
    <row r="40539" spans="2:8">
      <c r="B40539" s="2" t="s">
        <v>41159</v>
      </c>
      <c r="C40539" s="2">
        <v>34</v>
      </c>
      <c r="D40539" s="2" t="s">
        <v>623</v>
      </c>
      <c r="E40539" s="2"/>
      <c r="F40539" s="2"/>
      <c r="G40539" s="2"/>
      <c r="H40539" s="2"/>
    </row>
    <row r="40540" spans="2:8">
      <c r="B40540" s="2" t="s">
        <v>41160</v>
      </c>
      <c r="C40540" s="2">
        <v>35</v>
      </c>
      <c r="D40540" s="2" t="s">
        <v>623</v>
      </c>
      <c r="E40540" s="2"/>
      <c r="F40540" s="2"/>
      <c r="G40540" s="2"/>
      <c r="H40540" s="2"/>
    </row>
    <row r="40541" spans="2:8">
      <c r="B40541" s="2" t="s">
        <v>41161</v>
      </c>
      <c r="C40541" s="2">
        <v>36</v>
      </c>
      <c r="D40541" s="2" t="s">
        <v>623</v>
      </c>
      <c r="E40541" s="2"/>
      <c r="F40541" s="2"/>
      <c r="G40541" s="2"/>
      <c r="H40541" s="2"/>
    </row>
    <row r="40542" spans="2:8">
      <c r="B40542" s="2" t="s">
        <v>41162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41163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41164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41165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41166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41167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41168</v>
      </c>
      <c r="C40548" s="2">
        <v>42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41169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41170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41171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41172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41173</v>
      </c>
      <c r="C40553" s="2">
        <v>13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41174</v>
      </c>
      <c r="C40554" s="2">
        <v>10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41175</v>
      </c>
      <c r="C40555" s="2">
        <v>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41176</v>
      </c>
      <c r="C40556" s="2">
        <v>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41177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41178</v>
      </c>
      <c r="C40558" s="2">
        <v>15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41179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41180</v>
      </c>
      <c r="C40560" s="2">
        <v>15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41181</v>
      </c>
      <c r="C40561" s="2">
        <v>16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41182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41183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41184</v>
      </c>
      <c r="C40564" s="2">
        <v>15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41185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41186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41187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41188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41189</v>
      </c>
      <c r="C40569" s="2">
        <v>18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41190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41191</v>
      </c>
      <c r="C40571" s="2">
        <v>35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41192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41193</v>
      </c>
      <c r="C40573" s="2">
        <v>38</v>
      </c>
      <c r="D40573" s="2" t="s">
        <v>623</v>
      </c>
      <c r="E40573" s="2"/>
      <c r="F40573" s="2"/>
      <c r="G40573" s="2"/>
      <c r="H40573" s="2"/>
    </row>
    <row r="40574" spans="2:8">
      <c r="B40574" s="2" t="s">
        <v>41194</v>
      </c>
      <c r="C40574" s="2">
        <v>38</v>
      </c>
      <c r="D40574" s="2" t="s">
        <v>623</v>
      </c>
      <c r="E40574" s="2"/>
      <c r="F40574" s="2"/>
      <c r="G40574" s="2"/>
      <c r="H40574" s="2"/>
    </row>
    <row r="40575" spans="2:8">
      <c r="B40575" s="2" t="s">
        <v>41195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41196</v>
      </c>
      <c r="C40576" s="2">
        <v>33</v>
      </c>
      <c r="D40576" s="2" t="s">
        <v>623</v>
      </c>
      <c r="E40576" s="2"/>
      <c r="F40576" s="2"/>
      <c r="G40576" s="2"/>
      <c r="H40576" s="2"/>
    </row>
    <row r="40577" spans="2:8">
      <c r="B40577" s="2" t="s">
        <v>41197</v>
      </c>
      <c r="C40577" s="2">
        <v>39</v>
      </c>
      <c r="D40577" s="2" t="s">
        <v>623</v>
      </c>
      <c r="E40577" s="2"/>
      <c r="F40577" s="2"/>
      <c r="G40577" s="2"/>
      <c r="H40577" s="2"/>
    </row>
    <row r="40578" spans="2:8">
      <c r="B40578" s="2" t="s">
        <v>41198</v>
      </c>
      <c r="C40578" s="2">
        <v>41</v>
      </c>
      <c r="D40578" s="2" t="s">
        <v>623</v>
      </c>
      <c r="E40578" s="2"/>
      <c r="F40578" s="2"/>
      <c r="G40578" s="2"/>
      <c r="H40578" s="2"/>
    </row>
    <row r="40579" spans="2:8">
      <c r="B40579" s="2" t="s">
        <v>41199</v>
      </c>
      <c r="C40579" s="2">
        <v>24</v>
      </c>
      <c r="D40579" s="2" t="s">
        <v>623</v>
      </c>
      <c r="E40579" s="2"/>
      <c r="F40579" s="2"/>
      <c r="G40579" s="2"/>
      <c r="H40579" s="2"/>
    </row>
    <row r="40580" spans="2:8">
      <c r="B40580" s="2" t="s">
        <v>41200</v>
      </c>
      <c r="C40580" s="2">
        <v>19</v>
      </c>
      <c r="D40580" s="2" t="s">
        <v>623</v>
      </c>
      <c r="E40580" s="2"/>
      <c r="F40580" s="2"/>
      <c r="G40580" s="2"/>
      <c r="H40580" s="2"/>
    </row>
    <row r="40581" spans="2:8">
      <c r="B40581" s="2" t="s">
        <v>41201</v>
      </c>
      <c r="C40581" s="2">
        <v>12</v>
      </c>
      <c r="D40581" s="2" t="s">
        <v>623</v>
      </c>
      <c r="E40581" s="2"/>
      <c r="F40581" s="2"/>
      <c r="G40581" s="2"/>
      <c r="H40581" s="2"/>
    </row>
    <row r="40582" spans="2:8">
      <c r="B40582" s="2" t="s">
        <v>41202</v>
      </c>
      <c r="C40582" s="2">
        <v>35</v>
      </c>
      <c r="D40582" s="2" t="s">
        <v>623</v>
      </c>
      <c r="E40582" s="2"/>
      <c r="F40582" s="2"/>
      <c r="G40582" s="2"/>
      <c r="H40582" s="2"/>
    </row>
    <row r="40583" spans="2:8">
      <c r="B40583" s="2" t="s">
        <v>41203</v>
      </c>
      <c r="C40583" s="2">
        <v>39</v>
      </c>
      <c r="D40583" s="2" t="s">
        <v>623</v>
      </c>
      <c r="E40583" s="2"/>
      <c r="F40583" s="2"/>
      <c r="G40583" s="2"/>
      <c r="H40583" s="2"/>
    </row>
    <row r="40584" spans="2:8">
      <c r="B40584" s="2" t="s">
        <v>41204</v>
      </c>
      <c r="C40584" s="2">
        <v>42</v>
      </c>
      <c r="D40584" s="2" t="s">
        <v>623</v>
      </c>
      <c r="E40584" s="2"/>
      <c r="F40584" s="2"/>
      <c r="G40584" s="2"/>
      <c r="H40584" s="2"/>
    </row>
    <row r="40585" spans="2:8">
      <c r="B40585" s="2" t="s">
        <v>41205</v>
      </c>
      <c r="C40585" s="2">
        <v>50</v>
      </c>
      <c r="D40585" s="2" t="s">
        <v>623</v>
      </c>
      <c r="E40585" s="2"/>
      <c r="F40585" s="2"/>
      <c r="G40585" s="2"/>
      <c r="H40585" s="2"/>
    </row>
    <row r="40586" spans="2:8">
      <c r="B40586" s="2" t="s">
        <v>41206</v>
      </c>
      <c r="C40586" s="2">
        <v>30</v>
      </c>
      <c r="D40586" s="2" t="s">
        <v>623</v>
      </c>
      <c r="E40586" s="2"/>
      <c r="F40586" s="2"/>
      <c r="G40586" s="2"/>
      <c r="H40586" s="2"/>
    </row>
    <row r="40587" spans="2:8">
      <c r="B40587" s="2" t="s">
        <v>41207</v>
      </c>
      <c r="C40587" s="2">
        <v>32</v>
      </c>
      <c r="D40587" s="2" t="s">
        <v>623</v>
      </c>
      <c r="E40587" s="2"/>
      <c r="F40587" s="2"/>
      <c r="G40587" s="2"/>
      <c r="H40587" s="2"/>
    </row>
    <row r="40588" spans="2:8">
      <c r="B40588" s="2" t="s">
        <v>41208</v>
      </c>
      <c r="C40588" s="2">
        <v>35</v>
      </c>
      <c r="D40588" s="2" t="s">
        <v>623</v>
      </c>
      <c r="E40588" s="2"/>
      <c r="F40588" s="2"/>
      <c r="G40588" s="2"/>
      <c r="H40588" s="2"/>
    </row>
    <row r="40589" spans="2:8">
      <c r="B40589" s="2" t="s">
        <v>41209</v>
      </c>
      <c r="C40589" s="2">
        <v>37</v>
      </c>
      <c r="D40589" s="2" t="s">
        <v>623</v>
      </c>
      <c r="E40589" s="2"/>
      <c r="F40589" s="2"/>
      <c r="G40589" s="2"/>
      <c r="H40589" s="2"/>
    </row>
    <row r="40590" spans="2:8">
      <c r="B40590" s="2" t="s">
        <v>41210</v>
      </c>
      <c r="C40590" s="2">
        <v>43</v>
      </c>
      <c r="D40590" s="2" t="s">
        <v>623</v>
      </c>
      <c r="E40590" s="2"/>
      <c r="F40590" s="2"/>
      <c r="G40590" s="2"/>
      <c r="H40590" s="2"/>
    </row>
    <row r="40591" spans="2:8">
      <c r="B40591" s="2" t="s">
        <v>41211</v>
      </c>
      <c r="C40591" s="2">
        <v>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41212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41213</v>
      </c>
      <c r="C40593" s="2">
        <v>13</v>
      </c>
      <c r="D40593" s="2" t="s">
        <v>623</v>
      </c>
      <c r="E40593" s="2"/>
      <c r="F40593" s="2"/>
      <c r="G40593" s="2"/>
      <c r="H40593" s="2"/>
    </row>
    <row r="40594" spans="2:8">
      <c r="B40594" s="2" t="s">
        <v>41214</v>
      </c>
      <c r="C40594" s="2">
        <v>13</v>
      </c>
      <c r="D40594" s="2" t="s">
        <v>623</v>
      </c>
      <c r="E40594" s="2"/>
      <c r="F40594" s="2"/>
      <c r="G40594" s="2"/>
      <c r="H40594" s="2"/>
    </row>
    <row r="40595" spans="2:8">
      <c r="B40595" s="2" t="s">
        <v>41215</v>
      </c>
      <c r="C40595" s="2">
        <v>29</v>
      </c>
      <c r="D40595" s="2" t="s">
        <v>623</v>
      </c>
      <c r="E40595" s="2"/>
      <c r="F40595" s="2"/>
      <c r="G40595" s="2"/>
      <c r="H40595" s="2"/>
    </row>
    <row r="40596" spans="2:8">
      <c r="B40596" s="2" t="s">
        <v>41216</v>
      </c>
      <c r="C40596" s="2">
        <v>31</v>
      </c>
      <c r="D40596" s="2" t="s">
        <v>623</v>
      </c>
      <c r="E40596" s="2"/>
      <c r="F40596" s="2"/>
      <c r="G40596" s="2"/>
      <c r="H40596" s="2"/>
    </row>
    <row r="40597" spans="2:8">
      <c r="B40597" s="2" t="s">
        <v>41217</v>
      </c>
      <c r="C40597" s="2">
        <v>32</v>
      </c>
      <c r="D40597" s="2" t="s">
        <v>623</v>
      </c>
      <c r="E40597" s="2"/>
      <c r="F40597" s="2"/>
      <c r="G40597" s="2"/>
      <c r="H40597" s="2"/>
    </row>
    <row r="40598" spans="2:8">
      <c r="B40598" s="2" t="s">
        <v>41218</v>
      </c>
      <c r="C40598" s="2">
        <v>30</v>
      </c>
      <c r="D40598" s="2" t="s">
        <v>623</v>
      </c>
      <c r="E40598" s="2"/>
      <c r="F40598" s="2"/>
      <c r="G40598" s="2"/>
      <c r="H40598" s="2"/>
    </row>
    <row r="40599" spans="2:8">
      <c r="B40599" s="2" t="s">
        <v>41219</v>
      </c>
      <c r="C40599" s="2">
        <v>34</v>
      </c>
      <c r="D40599" s="2" t="s">
        <v>623</v>
      </c>
      <c r="E40599" s="2"/>
      <c r="F40599" s="2"/>
      <c r="G40599" s="2"/>
      <c r="H40599" s="2"/>
    </row>
    <row r="40600" spans="2:8">
      <c r="B40600" s="2" t="s">
        <v>41220</v>
      </c>
      <c r="C40600" s="2">
        <v>34</v>
      </c>
      <c r="D40600" s="2" t="s">
        <v>623</v>
      </c>
      <c r="E40600" s="2"/>
      <c r="F40600" s="2"/>
      <c r="G40600" s="2"/>
      <c r="H40600" s="2"/>
    </row>
    <row r="40601" spans="2:8">
      <c r="B40601" s="2" t="s">
        <v>41221</v>
      </c>
      <c r="C40601" s="2">
        <v>33</v>
      </c>
      <c r="D40601" s="2" t="s">
        <v>623</v>
      </c>
      <c r="E40601" s="2"/>
      <c r="F40601" s="2"/>
      <c r="G40601" s="2"/>
      <c r="H40601" s="2"/>
    </row>
    <row r="40602" spans="2:8">
      <c r="B40602" s="2" t="s">
        <v>41222</v>
      </c>
      <c r="C40602" s="2">
        <v>27</v>
      </c>
      <c r="D40602" s="2" t="s">
        <v>623</v>
      </c>
      <c r="E40602" s="2"/>
      <c r="F40602" s="2"/>
      <c r="G40602" s="2"/>
      <c r="H40602" s="2"/>
    </row>
    <row r="40603" spans="2:8">
      <c r="B40603" s="2" t="s">
        <v>41223</v>
      </c>
      <c r="C40603" s="2">
        <v>29</v>
      </c>
      <c r="D40603" s="2" t="s">
        <v>623</v>
      </c>
      <c r="E40603" s="2"/>
      <c r="F40603" s="2"/>
      <c r="G40603" s="2"/>
      <c r="H40603" s="2"/>
    </row>
    <row r="40604" spans="2:8">
      <c r="B40604" s="2" t="s">
        <v>41224</v>
      </c>
      <c r="C40604" s="2">
        <v>29</v>
      </c>
      <c r="D40604" s="2" t="s">
        <v>623</v>
      </c>
      <c r="E40604" s="2"/>
      <c r="F40604" s="2"/>
      <c r="G40604" s="2"/>
      <c r="H40604" s="2"/>
    </row>
    <row r="40605" spans="2:8">
      <c r="B40605" s="2" t="s">
        <v>41225</v>
      </c>
      <c r="C40605" s="2">
        <v>29</v>
      </c>
      <c r="D40605" s="2" t="s">
        <v>623</v>
      </c>
      <c r="E40605" s="2"/>
      <c r="F40605" s="2"/>
      <c r="G40605" s="2"/>
      <c r="H40605" s="2"/>
    </row>
    <row r="40606" spans="2:8">
      <c r="B40606" s="2" t="s">
        <v>41226</v>
      </c>
      <c r="C40606" s="2">
        <v>29</v>
      </c>
      <c r="D40606" s="2" t="s">
        <v>623</v>
      </c>
      <c r="E40606" s="2"/>
      <c r="F40606" s="2"/>
      <c r="G40606" s="2"/>
      <c r="H40606" s="2"/>
    </row>
    <row r="40607" spans="2:8">
      <c r="B40607" s="2" t="s">
        <v>41227</v>
      </c>
      <c r="C40607" s="2">
        <v>33</v>
      </c>
      <c r="D40607" s="2" t="s">
        <v>623</v>
      </c>
      <c r="E40607" s="2"/>
      <c r="F40607" s="2"/>
      <c r="G40607" s="2"/>
      <c r="H40607" s="2"/>
    </row>
    <row r="40608" spans="2:8">
      <c r="B40608" s="2" t="s">
        <v>41228</v>
      </c>
      <c r="C40608" s="2">
        <v>25</v>
      </c>
      <c r="D40608" s="2" t="s">
        <v>623</v>
      </c>
      <c r="E40608" s="2"/>
      <c r="F40608" s="2"/>
      <c r="G40608" s="2"/>
      <c r="H40608" s="2"/>
    </row>
    <row r="40609" spans="2:8">
      <c r="B40609" s="2" t="s">
        <v>41229</v>
      </c>
      <c r="C40609" s="2">
        <v>27</v>
      </c>
      <c r="D40609" s="2" t="s">
        <v>623</v>
      </c>
      <c r="E40609" s="2"/>
      <c r="F40609" s="2"/>
      <c r="G40609" s="2"/>
      <c r="H40609" s="2"/>
    </row>
    <row r="40610" spans="2:8">
      <c r="B40610" s="2" t="s">
        <v>41230</v>
      </c>
      <c r="C40610" s="2">
        <v>28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41231</v>
      </c>
      <c r="C40611" s="2">
        <v>29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41232</v>
      </c>
      <c r="C40612" s="2">
        <v>29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41233</v>
      </c>
      <c r="C40613" s="2">
        <v>53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41234</v>
      </c>
      <c r="C40614" s="2">
        <v>51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41235</v>
      </c>
      <c r="C40615" s="2">
        <v>45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41236</v>
      </c>
      <c r="C40616" s="2">
        <v>30</v>
      </c>
      <c r="D40616" s="2" t="s">
        <v>623</v>
      </c>
      <c r="E40616" s="2"/>
      <c r="F40616" s="2"/>
      <c r="G40616" s="2"/>
      <c r="H40616" s="2"/>
    </row>
    <row r="40617" spans="2:8">
      <c r="B40617" s="2" t="s">
        <v>41237</v>
      </c>
      <c r="C40617" s="2">
        <v>35</v>
      </c>
      <c r="D40617" s="2" t="s">
        <v>623</v>
      </c>
      <c r="E40617" s="2"/>
      <c r="F40617" s="2"/>
      <c r="G40617" s="2"/>
      <c r="H40617" s="2"/>
    </row>
    <row r="40618" spans="2:8">
      <c r="B40618" s="2" t="s">
        <v>41238</v>
      </c>
      <c r="C40618" s="2">
        <v>39</v>
      </c>
      <c r="D40618" s="2" t="s">
        <v>623</v>
      </c>
      <c r="E40618" s="2"/>
      <c r="F40618" s="2"/>
      <c r="G40618" s="2"/>
      <c r="H40618" s="2"/>
    </row>
    <row r="40619" spans="2:8">
      <c r="B40619" s="2" t="s">
        <v>41239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41240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41241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41242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41243</v>
      </c>
      <c r="C40623" s="2">
        <v>18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41244</v>
      </c>
      <c r="C40624" s="2">
        <v>18</v>
      </c>
      <c r="D40624" s="2" t="s">
        <v>623</v>
      </c>
      <c r="E40624" s="2"/>
      <c r="F40624" s="2"/>
      <c r="G40624" s="2"/>
      <c r="H40624" s="2"/>
    </row>
    <row r="40625" spans="2:8">
      <c r="B40625" s="2" t="s">
        <v>41245</v>
      </c>
      <c r="C40625" s="2">
        <v>19</v>
      </c>
      <c r="D40625" s="2" t="s">
        <v>623</v>
      </c>
      <c r="E40625" s="2"/>
      <c r="F40625" s="2"/>
      <c r="G40625" s="2"/>
      <c r="H40625" s="2"/>
    </row>
    <row r="40626" spans="2:8">
      <c r="B40626" s="2" t="s">
        <v>41246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41247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41248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41249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41250</v>
      </c>
      <c r="C40630" s="2">
        <v>28</v>
      </c>
      <c r="D40630" s="2" t="s">
        <v>623</v>
      </c>
      <c r="E40630" s="2"/>
      <c r="F40630" s="2"/>
      <c r="G40630" s="2"/>
      <c r="H40630" s="2"/>
    </row>
    <row r="40631" spans="2:8">
      <c r="B40631" s="2" t="s">
        <v>41251</v>
      </c>
      <c r="C40631" s="2">
        <v>36</v>
      </c>
      <c r="D40631" s="2" t="s">
        <v>623</v>
      </c>
      <c r="E40631" s="2"/>
      <c r="F40631" s="2"/>
      <c r="G40631" s="2"/>
      <c r="H40631" s="2"/>
    </row>
    <row r="40632" spans="2:8">
      <c r="B40632" s="2" t="s">
        <v>41252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41253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41254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41255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41256</v>
      </c>
      <c r="C40636" s="2">
        <v>18</v>
      </c>
      <c r="D40636" s="2" t="s">
        <v>623</v>
      </c>
      <c r="E40636" s="2"/>
      <c r="F40636" s="2"/>
      <c r="G40636" s="2"/>
      <c r="H40636" s="2"/>
    </row>
    <row r="40637" spans="2:8">
      <c r="B40637" s="2" t="s">
        <v>41257</v>
      </c>
      <c r="C40637" s="2">
        <v>22</v>
      </c>
      <c r="D40637" s="2" t="s">
        <v>623</v>
      </c>
      <c r="E40637" s="2"/>
      <c r="F40637" s="2"/>
      <c r="G40637" s="2"/>
      <c r="H40637" s="2"/>
    </row>
    <row r="40638" spans="2:8">
      <c r="B40638" s="2" t="s">
        <v>41258</v>
      </c>
      <c r="C40638" s="2">
        <v>33</v>
      </c>
      <c r="D40638" s="2" t="s">
        <v>623</v>
      </c>
      <c r="E40638" s="2"/>
      <c r="F40638" s="2"/>
      <c r="G40638" s="2"/>
      <c r="H40638" s="2"/>
    </row>
    <row r="40639" spans="2:8">
      <c r="B40639" s="2" t="s">
        <v>41259</v>
      </c>
      <c r="C40639" s="2">
        <v>32</v>
      </c>
      <c r="D40639" s="2" t="s">
        <v>623</v>
      </c>
      <c r="E40639" s="2"/>
      <c r="F40639" s="2"/>
      <c r="G40639" s="2"/>
      <c r="H40639" s="2"/>
    </row>
    <row r="40640" spans="2:8">
      <c r="B40640" s="2" t="s">
        <v>41260</v>
      </c>
      <c r="C40640" s="2">
        <v>15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41261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41262</v>
      </c>
      <c r="C40642" s="2">
        <v>46</v>
      </c>
      <c r="D40642" s="2" t="s">
        <v>623</v>
      </c>
      <c r="E40642" s="2"/>
      <c r="F40642" s="2"/>
      <c r="G40642" s="2"/>
      <c r="H40642" s="2"/>
    </row>
    <row r="40643" spans="2:8">
      <c r="B40643" s="2" t="s">
        <v>41263</v>
      </c>
      <c r="C40643" s="2">
        <v>52</v>
      </c>
      <c r="D40643" s="2" t="s">
        <v>623</v>
      </c>
      <c r="E40643" s="2"/>
      <c r="F40643" s="2"/>
      <c r="G40643" s="2"/>
      <c r="H40643" s="2"/>
    </row>
    <row r="40644" spans="2:8">
      <c r="B40644" s="2" t="s">
        <v>41264</v>
      </c>
      <c r="C40644" s="2">
        <v>23</v>
      </c>
      <c r="D40644" s="2" t="s">
        <v>623</v>
      </c>
      <c r="E40644" s="2"/>
      <c r="F40644" s="2"/>
      <c r="G40644" s="2"/>
      <c r="H40644" s="2"/>
    </row>
    <row r="40645" spans="2:8">
      <c r="B40645" s="2" t="s">
        <v>41265</v>
      </c>
      <c r="C40645" s="2">
        <v>15</v>
      </c>
      <c r="D40645" s="2" t="s">
        <v>623</v>
      </c>
      <c r="E40645" s="2"/>
      <c r="F40645" s="2"/>
      <c r="G40645" s="2"/>
      <c r="H40645" s="2"/>
    </row>
    <row r="40646" spans="2:8">
      <c r="B40646" s="2" t="s">
        <v>41266</v>
      </c>
      <c r="C40646" s="2">
        <v>11</v>
      </c>
      <c r="D40646" s="2" t="s">
        <v>623</v>
      </c>
      <c r="E40646" s="2"/>
      <c r="F40646" s="2"/>
      <c r="G40646" s="2"/>
      <c r="H40646" s="2"/>
    </row>
    <row r="40647" spans="2:8">
      <c r="B40647" s="2" t="s">
        <v>41267</v>
      </c>
      <c r="C40647" s="2">
        <v>18</v>
      </c>
      <c r="D40647" s="2" t="s">
        <v>623</v>
      </c>
      <c r="E40647" s="2"/>
      <c r="F40647" s="2"/>
      <c r="G40647" s="2"/>
      <c r="H40647" s="2"/>
    </row>
    <row r="40648" spans="2:8">
      <c r="B40648" s="2" t="s">
        <v>41268</v>
      </c>
      <c r="C40648" s="2">
        <v>32</v>
      </c>
      <c r="D40648" s="2" t="s">
        <v>623</v>
      </c>
      <c r="E40648" s="2"/>
      <c r="F40648" s="2"/>
      <c r="G40648" s="2"/>
      <c r="H40648" s="2"/>
    </row>
    <row r="40649" spans="2:8">
      <c r="B40649" s="2" t="s">
        <v>41269</v>
      </c>
      <c r="C40649" s="2">
        <v>25</v>
      </c>
      <c r="D40649" s="2" t="s">
        <v>623</v>
      </c>
      <c r="E40649" s="2"/>
      <c r="F40649" s="2"/>
      <c r="G40649" s="2"/>
      <c r="H40649" s="2"/>
    </row>
    <row r="40650" spans="2:8">
      <c r="B40650" s="2" t="s">
        <v>41270</v>
      </c>
      <c r="C40650" s="2">
        <v>18</v>
      </c>
      <c r="D40650" s="2" t="s">
        <v>623</v>
      </c>
      <c r="E40650" s="2"/>
      <c r="F40650" s="2"/>
      <c r="G40650" s="2"/>
      <c r="H40650" s="2"/>
    </row>
    <row r="40651" spans="2:8">
      <c r="B40651" s="2" t="s">
        <v>41271</v>
      </c>
      <c r="C40651" s="2">
        <v>12</v>
      </c>
      <c r="D40651" s="2" t="s">
        <v>623</v>
      </c>
      <c r="E40651" s="2"/>
      <c r="F40651" s="2"/>
      <c r="G40651" s="2"/>
      <c r="H40651" s="2"/>
    </row>
    <row r="40652" spans="2:8">
      <c r="B40652" s="2" t="s">
        <v>41272</v>
      </c>
      <c r="C40652" s="2">
        <v>40</v>
      </c>
      <c r="D40652" s="2" t="s">
        <v>623</v>
      </c>
      <c r="E40652" s="2"/>
      <c r="F40652" s="2"/>
      <c r="G40652" s="2"/>
      <c r="H40652" s="2"/>
    </row>
    <row r="40653" spans="2:8">
      <c r="B40653" s="2" t="s">
        <v>41273</v>
      </c>
      <c r="C40653" s="2">
        <v>43</v>
      </c>
      <c r="D40653" s="2" t="s">
        <v>623</v>
      </c>
      <c r="E40653" s="2"/>
      <c r="F40653" s="2"/>
      <c r="G40653" s="2"/>
      <c r="H40653" s="2"/>
    </row>
    <row r="40654" spans="2:8">
      <c r="B40654" s="2" t="s">
        <v>41274</v>
      </c>
      <c r="C40654" s="2">
        <v>48</v>
      </c>
      <c r="D40654" s="2" t="s">
        <v>623</v>
      </c>
      <c r="E40654" s="2"/>
      <c r="F40654" s="2"/>
      <c r="G40654" s="2"/>
      <c r="H40654" s="2"/>
    </row>
    <row r="40655" spans="2:8">
      <c r="B40655" s="2" t="s">
        <v>41275</v>
      </c>
      <c r="C40655" s="2">
        <v>57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41276</v>
      </c>
      <c r="C40656" s="2">
        <v>44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41277</v>
      </c>
      <c r="C40657" s="2">
        <v>25</v>
      </c>
      <c r="D40657" s="2" t="s">
        <v>623</v>
      </c>
      <c r="E40657" s="2"/>
      <c r="F40657" s="2"/>
      <c r="G40657" s="2"/>
      <c r="H40657" s="2"/>
    </row>
    <row r="40658" spans="2:8">
      <c r="B40658" s="2" t="s">
        <v>41278</v>
      </c>
      <c r="C40658" s="2">
        <v>21</v>
      </c>
      <c r="D40658" s="2" t="s">
        <v>623</v>
      </c>
      <c r="E40658" s="2"/>
      <c r="F40658" s="2"/>
      <c r="G40658" s="2"/>
      <c r="H40658" s="2"/>
    </row>
    <row r="40659" spans="2:8">
      <c r="B40659" s="2" t="s">
        <v>41279</v>
      </c>
      <c r="C40659" s="2">
        <v>15</v>
      </c>
      <c r="D40659" s="2" t="s">
        <v>623</v>
      </c>
      <c r="E40659" s="2"/>
      <c r="F40659" s="2"/>
      <c r="G40659" s="2"/>
      <c r="H40659" s="2"/>
    </row>
    <row r="40660" spans="2:8">
      <c r="B40660" s="2" t="s">
        <v>41280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41281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41282</v>
      </c>
      <c r="C40662" s="2">
        <v>22</v>
      </c>
      <c r="D40662" s="2" t="s">
        <v>623</v>
      </c>
      <c r="E40662" s="2"/>
      <c r="F40662" s="2"/>
      <c r="G40662" s="2"/>
      <c r="H40662" s="2"/>
    </row>
    <row r="40663" spans="2:8">
      <c r="B40663" s="2" t="s">
        <v>41283</v>
      </c>
      <c r="C40663" s="2">
        <v>27</v>
      </c>
      <c r="D40663" s="2" t="s">
        <v>623</v>
      </c>
      <c r="E40663" s="2"/>
      <c r="F40663" s="2"/>
      <c r="G40663" s="2"/>
      <c r="H40663" s="2"/>
    </row>
    <row r="40664" spans="2:8">
      <c r="B40664" s="2" t="s">
        <v>41284</v>
      </c>
      <c r="C40664" s="2">
        <v>40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41285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41286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41287</v>
      </c>
      <c r="C40667" s="2">
        <v>22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41288</v>
      </c>
      <c r="C40668" s="2">
        <v>16</v>
      </c>
      <c r="D40668" s="2" t="s">
        <v>623</v>
      </c>
      <c r="E40668" s="2"/>
      <c r="F40668" s="2"/>
      <c r="G40668" s="2"/>
      <c r="H40668" s="2"/>
    </row>
    <row r="40669" spans="2:8">
      <c r="B40669" s="2" t="s">
        <v>41289</v>
      </c>
      <c r="C40669" s="2">
        <v>32</v>
      </c>
      <c r="D40669" s="2" t="s">
        <v>623</v>
      </c>
      <c r="E40669" s="2"/>
      <c r="F40669" s="2"/>
      <c r="G40669" s="2"/>
      <c r="H40669" s="2"/>
    </row>
    <row r="40670" spans="2:8">
      <c r="B40670" s="2" t="s">
        <v>41290</v>
      </c>
      <c r="C40670" s="2">
        <v>37</v>
      </c>
      <c r="D40670" s="2" t="s">
        <v>623</v>
      </c>
      <c r="E40670" s="2"/>
      <c r="F40670" s="2"/>
      <c r="G40670" s="2"/>
      <c r="H40670" s="2"/>
    </row>
    <row r="40671" spans="2:8">
      <c r="B40671" s="2" t="s">
        <v>41291</v>
      </c>
      <c r="C40671" s="2">
        <v>21</v>
      </c>
      <c r="D40671" s="2" t="s">
        <v>623</v>
      </c>
      <c r="E40671" s="2"/>
      <c r="F40671" s="2"/>
      <c r="G40671" s="2"/>
      <c r="H40671" s="2"/>
    </row>
    <row r="40672" spans="2:8">
      <c r="B40672" s="2" t="s">
        <v>41292</v>
      </c>
      <c r="C40672" s="2">
        <v>18</v>
      </c>
      <c r="D40672" s="2" t="s">
        <v>623</v>
      </c>
      <c r="E40672" s="2"/>
      <c r="F40672" s="2"/>
      <c r="G40672" s="2"/>
      <c r="H40672" s="2"/>
    </row>
    <row r="40673" spans="2:8">
      <c r="B40673" s="2" t="s">
        <v>41293</v>
      </c>
      <c r="C40673" s="2">
        <v>12</v>
      </c>
      <c r="D40673" s="2" t="s">
        <v>623</v>
      </c>
      <c r="E40673" s="2"/>
      <c r="F40673" s="2"/>
      <c r="G40673" s="2"/>
      <c r="H40673" s="2"/>
    </row>
    <row r="40674" spans="2:8">
      <c r="B40674" s="2" t="s">
        <v>41294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41295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41296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41297</v>
      </c>
      <c r="C40677" s="2">
        <v>44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41298</v>
      </c>
      <c r="C40678" s="2">
        <v>40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41299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41300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41301</v>
      </c>
      <c r="C40681" s="2">
        <v>39</v>
      </c>
      <c r="D40681" s="2" t="s">
        <v>623</v>
      </c>
      <c r="E40681" s="2"/>
      <c r="F40681" s="2"/>
      <c r="G40681" s="2"/>
      <c r="H40681" s="2"/>
    </row>
    <row r="40682" spans="2:8">
      <c r="B40682" s="2" t="s">
        <v>41302</v>
      </c>
      <c r="C40682" s="2">
        <v>42</v>
      </c>
      <c r="D40682" s="2" t="s">
        <v>623</v>
      </c>
      <c r="E40682" s="2"/>
      <c r="F40682" s="2"/>
      <c r="G40682" s="2"/>
      <c r="H40682" s="2"/>
    </row>
    <row r="40683" spans="2:8">
      <c r="B40683" s="2" t="s">
        <v>41303</v>
      </c>
      <c r="C40683" s="2">
        <v>43</v>
      </c>
      <c r="D40683" s="2" t="s">
        <v>623</v>
      </c>
      <c r="E40683" s="2"/>
      <c r="F40683" s="2"/>
      <c r="G40683" s="2"/>
      <c r="H40683" s="2"/>
    </row>
    <row r="40684" spans="2:8">
      <c r="B40684" s="2" t="s">
        <v>41304</v>
      </c>
      <c r="C40684" s="2">
        <v>44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41305</v>
      </c>
      <c r="C40685" s="2">
        <v>44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41306</v>
      </c>
      <c r="C40686" s="2">
        <v>43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41307</v>
      </c>
      <c r="C40687" s="2">
        <v>40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41308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41309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41310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41311</v>
      </c>
      <c r="C40691" s="2">
        <v>24</v>
      </c>
      <c r="D40691" s="2" t="s">
        <v>623</v>
      </c>
      <c r="E40691" s="2"/>
      <c r="F40691" s="2"/>
      <c r="G40691" s="2"/>
      <c r="H40691" s="2"/>
    </row>
    <row r="40692" spans="2:8">
      <c r="B40692" s="2" t="s">
        <v>41312</v>
      </c>
      <c r="C40692" s="2">
        <v>33</v>
      </c>
      <c r="D40692" s="2" t="s">
        <v>623</v>
      </c>
      <c r="E40692" s="2"/>
      <c r="F40692" s="2"/>
      <c r="G40692" s="2"/>
      <c r="H40692" s="2"/>
    </row>
    <row r="40693" spans="2:8">
      <c r="B40693" s="2" t="s">
        <v>41313</v>
      </c>
      <c r="C40693" s="2">
        <v>34</v>
      </c>
      <c r="D40693" s="2" t="s">
        <v>623</v>
      </c>
      <c r="E40693" s="2"/>
      <c r="F40693" s="2"/>
      <c r="G40693" s="2"/>
      <c r="H40693" s="2"/>
    </row>
    <row r="40694" spans="2:8">
      <c r="B40694" s="2" t="s">
        <v>41314</v>
      </c>
      <c r="C40694" s="2">
        <v>43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41315</v>
      </c>
      <c r="C40695" s="2">
        <v>42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41316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41317</v>
      </c>
      <c r="C40697" s="2">
        <v>21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41318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41319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41320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41321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41322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41323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41324</v>
      </c>
      <c r="C40704" s="2">
        <v>25</v>
      </c>
      <c r="D40704" s="2" t="s">
        <v>623</v>
      </c>
      <c r="E40704" s="2"/>
      <c r="F40704" s="2"/>
      <c r="G40704" s="2"/>
      <c r="H40704" s="2"/>
    </row>
    <row r="40705" spans="2:8">
      <c r="B40705" s="2" t="s">
        <v>41325</v>
      </c>
      <c r="C40705" s="2">
        <v>16</v>
      </c>
      <c r="D40705" s="2" t="s">
        <v>623</v>
      </c>
      <c r="E40705" s="2"/>
      <c r="F40705" s="2"/>
      <c r="G40705" s="2"/>
      <c r="H40705" s="2"/>
    </row>
    <row r="40706" spans="2:8">
      <c r="B40706" s="2" t="s">
        <v>41326</v>
      </c>
      <c r="C40706" s="2">
        <v>31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41327</v>
      </c>
      <c r="C40707" s="2">
        <v>35</v>
      </c>
      <c r="D40707" s="2" t="s">
        <v>623</v>
      </c>
      <c r="E40707" s="2"/>
      <c r="F40707" s="2"/>
      <c r="G40707" s="2"/>
      <c r="H40707" s="2"/>
    </row>
    <row r="40708" spans="2:8">
      <c r="B40708" s="2" t="s">
        <v>41328</v>
      </c>
      <c r="C40708" s="2">
        <v>63</v>
      </c>
      <c r="D40708" s="2" t="s">
        <v>623</v>
      </c>
      <c r="E40708" s="2"/>
      <c r="F40708" s="2"/>
      <c r="G40708" s="2"/>
      <c r="H40708" s="2"/>
    </row>
    <row r="40709" spans="2:8">
      <c r="B40709" s="2" t="s">
        <v>41329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41330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41331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41332</v>
      </c>
      <c r="C40712" s="2">
        <v>36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41333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41334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41335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41336</v>
      </c>
      <c r="C40716" s="2">
        <v>12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41337</v>
      </c>
      <c r="C40717" s="2">
        <v>50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41338</v>
      </c>
      <c r="C40718" s="2">
        <v>45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41339</v>
      </c>
      <c r="C40719" s="2">
        <v>45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41340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41341</v>
      </c>
      <c r="C40721" s="2">
        <v>48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41342</v>
      </c>
      <c r="C40722" s="2">
        <v>45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41343</v>
      </c>
      <c r="C40723" s="2">
        <v>12</v>
      </c>
      <c r="D40723" s="2" t="s">
        <v>623</v>
      </c>
      <c r="E40723" s="2"/>
      <c r="F40723" s="2"/>
      <c r="G40723" s="2"/>
      <c r="H40723" s="2"/>
    </row>
    <row r="40724" spans="2:8">
      <c r="B40724" s="2" t="s">
        <v>41344</v>
      </c>
      <c r="C40724" s="2">
        <v>13</v>
      </c>
      <c r="D40724" s="2" t="s">
        <v>623</v>
      </c>
      <c r="E40724" s="2"/>
      <c r="F40724" s="2"/>
      <c r="G40724" s="2"/>
      <c r="H40724" s="2"/>
    </row>
    <row r="40725" spans="2:8">
      <c r="B40725" s="2" t="s">
        <v>41345</v>
      </c>
      <c r="C40725" s="2">
        <v>11</v>
      </c>
      <c r="D40725" s="2" t="s">
        <v>623</v>
      </c>
      <c r="E40725" s="2"/>
      <c r="F40725" s="2"/>
      <c r="G40725" s="2"/>
      <c r="H40725" s="2"/>
    </row>
    <row r="40726" spans="2:8">
      <c r="B40726" s="2" t="s">
        <v>41346</v>
      </c>
      <c r="C40726" s="2">
        <v>9</v>
      </c>
      <c r="D40726" s="2" t="s">
        <v>623</v>
      </c>
      <c r="E40726" s="2"/>
      <c r="F40726" s="2"/>
      <c r="G40726" s="2"/>
      <c r="H40726" s="2"/>
    </row>
    <row r="40727" spans="2:8">
      <c r="B40727" s="2" t="s">
        <v>41347</v>
      </c>
      <c r="C40727" s="2">
        <v>14</v>
      </c>
      <c r="D40727" s="2" t="s">
        <v>623</v>
      </c>
      <c r="E40727" s="2"/>
      <c r="F40727" s="2"/>
      <c r="G40727" s="2"/>
      <c r="H40727" s="2"/>
    </row>
    <row r="40728" spans="2:8">
      <c r="B40728" s="2" t="s">
        <v>41348</v>
      </c>
      <c r="C40728" s="2">
        <v>47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41349</v>
      </c>
      <c r="C40729" s="2">
        <v>45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41350</v>
      </c>
      <c r="C40730" s="2">
        <v>43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41351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41352</v>
      </c>
      <c r="C40732" s="2">
        <v>41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41353</v>
      </c>
      <c r="C40733" s="2">
        <v>18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41354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41355</v>
      </c>
      <c r="C40735" s="2">
        <v>16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41356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41357</v>
      </c>
      <c r="C40737" s="2">
        <v>19</v>
      </c>
      <c r="D40737" s="2" t="s">
        <v>623</v>
      </c>
      <c r="E40737" s="2"/>
      <c r="F40737" s="2"/>
      <c r="G40737" s="2"/>
      <c r="H40737" s="2"/>
    </row>
    <row r="40738" spans="2:8">
      <c r="B40738" s="2" t="s">
        <v>41358</v>
      </c>
      <c r="C40738" s="2">
        <v>30</v>
      </c>
      <c r="D40738" s="2" t="s">
        <v>623</v>
      </c>
      <c r="E40738" s="2"/>
      <c r="F40738" s="2"/>
      <c r="G40738" s="2"/>
      <c r="H40738" s="2"/>
    </row>
    <row r="40739" spans="2:8">
      <c r="B40739" s="2" t="s">
        <v>41359</v>
      </c>
      <c r="C40739" s="2">
        <v>53</v>
      </c>
      <c r="D40739" s="2" t="s">
        <v>623</v>
      </c>
      <c r="E40739" s="2"/>
      <c r="F40739" s="2"/>
      <c r="G40739" s="2"/>
      <c r="H40739" s="2"/>
    </row>
    <row r="40740" spans="2:8">
      <c r="B40740" s="2" t="s">
        <v>41360</v>
      </c>
      <c r="C40740" s="2">
        <v>46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41361</v>
      </c>
      <c r="C40741" s="2">
        <v>44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41362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41363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41364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41365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41366</v>
      </c>
      <c r="C40746" s="2">
        <v>36</v>
      </c>
      <c r="D40746" s="2" t="s">
        <v>623</v>
      </c>
      <c r="E40746" s="2"/>
      <c r="F40746" s="2"/>
      <c r="G40746" s="2"/>
      <c r="H40746" s="2"/>
    </row>
    <row r="40747" spans="2:8">
      <c r="B40747" s="2" t="s">
        <v>41367</v>
      </c>
      <c r="C40747" s="2">
        <v>40</v>
      </c>
      <c r="D40747" s="2" t="s">
        <v>623</v>
      </c>
      <c r="E40747" s="2"/>
      <c r="F40747" s="2"/>
      <c r="G40747" s="2"/>
      <c r="H40747" s="2"/>
    </row>
    <row r="40748" spans="2:8">
      <c r="B40748" s="2" t="s">
        <v>41368</v>
      </c>
      <c r="C40748" s="2">
        <v>43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41369</v>
      </c>
      <c r="C40749" s="2">
        <v>42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41370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41371</v>
      </c>
      <c r="C40751" s="2">
        <v>50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41372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41373</v>
      </c>
      <c r="C40753" s="2">
        <v>45</v>
      </c>
      <c r="D40753" s="2" t="s">
        <v>623</v>
      </c>
      <c r="E40753" s="2"/>
      <c r="F40753" s="2"/>
      <c r="G40753" s="2"/>
      <c r="H40753" s="2"/>
    </row>
    <row r="40754" spans="2:8">
      <c r="B40754" s="2" t="s">
        <v>41374</v>
      </c>
      <c r="C40754" s="2">
        <v>45</v>
      </c>
      <c r="D40754" s="2" t="s">
        <v>623</v>
      </c>
      <c r="E40754" s="2"/>
      <c r="F40754" s="2"/>
      <c r="G40754" s="2"/>
      <c r="H40754" s="2"/>
    </row>
    <row r="40755" spans="2:8">
      <c r="B40755" s="2" t="s">
        <v>41375</v>
      </c>
      <c r="C40755" s="2">
        <v>49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41376</v>
      </c>
      <c r="C40756" s="2">
        <v>48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41377</v>
      </c>
      <c r="C40757" s="2">
        <v>46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41378</v>
      </c>
      <c r="C40758" s="2">
        <v>44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41379</v>
      </c>
      <c r="C40759" s="2">
        <v>21</v>
      </c>
      <c r="D40759" s="2" t="s">
        <v>623</v>
      </c>
      <c r="E40759" s="2"/>
      <c r="F40759" s="2"/>
      <c r="G40759" s="2"/>
      <c r="H40759" s="2"/>
    </row>
    <row r="40760" spans="2:8">
      <c r="B40760" s="2" t="s">
        <v>41380</v>
      </c>
      <c r="C40760" s="2">
        <v>18</v>
      </c>
      <c r="D40760" s="2" t="s">
        <v>623</v>
      </c>
      <c r="E40760" s="2"/>
      <c r="F40760" s="2"/>
      <c r="G40760" s="2"/>
      <c r="H40760" s="2"/>
    </row>
    <row r="40761" spans="2:8">
      <c r="B40761" s="2" t="s">
        <v>41381</v>
      </c>
      <c r="C40761" s="2">
        <v>45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41382</v>
      </c>
      <c r="C40762" s="2">
        <v>40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41383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41384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41385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41386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41387</v>
      </c>
      <c r="C40767" s="2">
        <v>18</v>
      </c>
      <c r="D40767" s="2" t="s">
        <v>623</v>
      </c>
      <c r="E40767" s="2"/>
      <c r="F40767" s="2"/>
      <c r="G40767" s="2"/>
      <c r="H40767" s="2"/>
    </row>
    <row r="40768" spans="2:8">
      <c r="B40768" s="2" t="s">
        <v>41388</v>
      </c>
      <c r="C40768" s="2">
        <v>14</v>
      </c>
      <c r="D40768" s="2" t="s">
        <v>623</v>
      </c>
      <c r="E40768" s="2"/>
      <c r="F40768" s="2"/>
      <c r="G40768" s="2"/>
      <c r="H40768" s="2"/>
    </row>
    <row r="40769" spans="2:8">
      <c r="B40769" s="2" t="s">
        <v>41389</v>
      </c>
      <c r="C40769" s="2">
        <v>10</v>
      </c>
      <c r="D40769" s="2" t="s">
        <v>623</v>
      </c>
      <c r="E40769" s="2"/>
      <c r="F40769" s="2"/>
      <c r="G40769" s="2"/>
      <c r="H40769" s="2"/>
    </row>
    <row r="40770" spans="2:8">
      <c r="B40770" s="2" t="s">
        <v>41390</v>
      </c>
      <c r="C40770" s="2">
        <v>10</v>
      </c>
      <c r="D40770" s="2" t="s">
        <v>623</v>
      </c>
      <c r="E40770" s="2"/>
      <c r="F40770" s="2"/>
      <c r="G40770" s="2"/>
      <c r="H40770" s="2"/>
    </row>
    <row r="40771" spans="2:8">
      <c r="B40771" s="2" t="s">
        <v>41391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41392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41393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41394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41395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41396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41397</v>
      </c>
      <c r="C40777" s="2">
        <v>10</v>
      </c>
      <c r="D40777" s="2" t="s">
        <v>623</v>
      </c>
      <c r="E40777" s="2"/>
      <c r="F40777" s="2"/>
      <c r="G40777" s="2"/>
      <c r="H40777" s="2"/>
    </row>
    <row r="40778" spans="2:8">
      <c r="B40778" s="2" t="s">
        <v>41398</v>
      </c>
      <c r="C40778" s="2">
        <v>12</v>
      </c>
      <c r="D40778" s="2" t="s">
        <v>623</v>
      </c>
      <c r="E40778" s="2"/>
      <c r="F40778" s="2"/>
      <c r="G40778" s="2"/>
      <c r="H40778" s="2"/>
    </row>
    <row r="40779" spans="2:8">
      <c r="B40779" s="2" t="s">
        <v>41399</v>
      </c>
      <c r="C40779" s="2">
        <v>16</v>
      </c>
      <c r="D40779" s="2" t="s">
        <v>623</v>
      </c>
      <c r="E40779" s="2"/>
      <c r="F40779" s="2"/>
      <c r="G40779" s="2"/>
      <c r="H40779" s="2"/>
    </row>
    <row r="40780" spans="2:8">
      <c r="B40780" s="2" t="s">
        <v>41400</v>
      </c>
      <c r="C40780" s="2">
        <v>23</v>
      </c>
      <c r="D40780" s="2" t="s">
        <v>623</v>
      </c>
      <c r="E40780" s="2"/>
      <c r="F40780" s="2"/>
      <c r="G40780" s="2"/>
      <c r="H40780" s="2"/>
    </row>
    <row r="40781" spans="2:8">
      <c r="B40781" s="2" t="s">
        <v>41401</v>
      </c>
      <c r="C40781" s="2">
        <v>27</v>
      </c>
      <c r="D40781" s="2" t="s">
        <v>623</v>
      </c>
      <c r="E40781" s="2"/>
      <c r="F40781" s="2"/>
      <c r="G40781" s="2"/>
      <c r="H40781" s="2"/>
    </row>
    <row r="40782" spans="2:8">
      <c r="B40782" s="2" t="s">
        <v>41402</v>
      </c>
      <c r="C40782" s="2">
        <v>31</v>
      </c>
      <c r="D40782" s="2" t="s">
        <v>623</v>
      </c>
      <c r="E40782" s="2"/>
      <c r="F40782" s="2"/>
      <c r="G40782" s="2"/>
      <c r="H40782" s="2"/>
    </row>
    <row r="40783" spans="2:8">
      <c r="B40783" s="2" t="s">
        <v>41403</v>
      </c>
      <c r="C40783" s="2">
        <v>34</v>
      </c>
      <c r="D40783" s="2" t="s">
        <v>623</v>
      </c>
      <c r="E40783" s="2"/>
      <c r="F40783" s="2"/>
      <c r="G40783" s="2"/>
      <c r="H40783" s="2"/>
    </row>
    <row r="40784" spans="2:8">
      <c r="B40784" s="2" t="s">
        <v>41404</v>
      </c>
      <c r="C40784" s="2">
        <v>34</v>
      </c>
      <c r="D40784" s="2" t="s">
        <v>623</v>
      </c>
      <c r="E40784" s="2"/>
      <c r="F40784" s="2"/>
      <c r="G40784" s="2"/>
      <c r="H40784" s="2"/>
    </row>
    <row r="40785" spans="2:8">
      <c r="B40785" s="2" t="s">
        <v>41405</v>
      </c>
      <c r="C40785" s="2">
        <v>35</v>
      </c>
      <c r="D40785" s="2" t="s">
        <v>623</v>
      </c>
      <c r="E40785" s="2"/>
      <c r="F40785" s="2"/>
      <c r="G40785" s="2"/>
      <c r="H40785" s="2"/>
    </row>
    <row r="40786" spans="2:8">
      <c r="B40786" s="2" t="s">
        <v>41406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41407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41408</v>
      </c>
      <c r="C40788" s="2">
        <v>35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41409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41410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41411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41412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41413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41414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41415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41416</v>
      </c>
      <c r="C40796" s="2">
        <v>14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41417</v>
      </c>
      <c r="C40797" s="2">
        <v>39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41418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41419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41420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41421</v>
      </c>
      <c r="C40801" s="2">
        <v>30</v>
      </c>
      <c r="D40801" s="2" t="s">
        <v>623</v>
      </c>
      <c r="E40801" s="2"/>
      <c r="F40801" s="2"/>
      <c r="G40801" s="2"/>
      <c r="H40801" s="2"/>
    </row>
    <row r="40802" spans="2:8">
      <c r="B40802" s="2" t="s">
        <v>41422</v>
      </c>
      <c r="C40802" s="2">
        <v>30</v>
      </c>
      <c r="D40802" s="2" t="s">
        <v>623</v>
      </c>
      <c r="E40802" s="2"/>
      <c r="F40802" s="2"/>
      <c r="G40802" s="2"/>
      <c r="H40802" s="2"/>
    </row>
    <row r="40803" spans="2:8">
      <c r="B40803" s="2" t="s">
        <v>41423</v>
      </c>
      <c r="C40803" s="2">
        <v>30</v>
      </c>
      <c r="D40803" s="2" t="s">
        <v>623</v>
      </c>
      <c r="E40803" s="2"/>
      <c r="F40803" s="2"/>
      <c r="G40803" s="2"/>
      <c r="H40803" s="2"/>
    </row>
    <row r="40804" spans="2:8">
      <c r="B40804" s="2" t="s">
        <v>41424</v>
      </c>
      <c r="C40804" s="2">
        <v>28</v>
      </c>
      <c r="D40804" s="2" t="s">
        <v>623</v>
      </c>
      <c r="E40804" s="2"/>
      <c r="F40804" s="2"/>
      <c r="G40804" s="2"/>
      <c r="H40804" s="2"/>
    </row>
    <row r="40805" spans="2:8">
      <c r="B40805" s="2" t="s">
        <v>41425</v>
      </c>
      <c r="C40805" s="2">
        <v>23</v>
      </c>
      <c r="D40805" s="2" t="s">
        <v>623</v>
      </c>
      <c r="E40805" s="2"/>
      <c r="F40805" s="2"/>
      <c r="G40805" s="2"/>
      <c r="H40805" s="2"/>
    </row>
    <row r="40806" spans="2:8">
      <c r="B40806" s="2" t="s">
        <v>41426</v>
      </c>
      <c r="C40806" s="2">
        <v>16</v>
      </c>
      <c r="D40806" s="2" t="s">
        <v>623</v>
      </c>
      <c r="E40806" s="2"/>
      <c r="F40806" s="2"/>
      <c r="G40806" s="2"/>
      <c r="H40806" s="2"/>
    </row>
    <row r="40807" spans="2:8">
      <c r="B40807" s="2" t="s">
        <v>41427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41428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41429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41430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41431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41432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41433</v>
      </c>
      <c r="C40813" s="2">
        <v>42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41434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41435</v>
      </c>
      <c r="C40815" s="2">
        <v>44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41436</v>
      </c>
      <c r="C40816" s="2">
        <v>41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41437</v>
      </c>
      <c r="C40817" s="2">
        <v>14</v>
      </c>
      <c r="D40817" s="2" t="s">
        <v>623</v>
      </c>
      <c r="E40817" s="2"/>
      <c r="F40817" s="2"/>
      <c r="G40817" s="2"/>
      <c r="H40817" s="2"/>
    </row>
    <row r="40818" spans="2:8">
      <c r="B40818" s="2" t="s">
        <v>41438</v>
      </c>
      <c r="C40818" s="2">
        <v>11</v>
      </c>
      <c r="D40818" s="2" t="s">
        <v>623</v>
      </c>
      <c r="E40818" s="2"/>
      <c r="F40818" s="2"/>
      <c r="G40818" s="2"/>
      <c r="H40818" s="2"/>
    </row>
    <row r="40819" spans="2:8">
      <c r="B40819" s="2" t="s">
        <v>41439</v>
      </c>
      <c r="C40819" s="2">
        <v>8</v>
      </c>
      <c r="D40819" s="2" t="s">
        <v>623</v>
      </c>
      <c r="E40819" s="2"/>
      <c r="F40819" s="2"/>
      <c r="G40819" s="2"/>
      <c r="H40819" s="2"/>
    </row>
    <row r="40820" spans="2:8">
      <c r="B40820" s="2" t="s">
        <v>41440</v>
      </c>
      <c r="C40820" s="2">
        <v>14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41441</v>
      </c>
      <c r="C40821" s="2">
        <v>10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41442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41443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41444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41445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41446</v>
      </c>
      <c r="C40826" s="2">
        <v>41</v>
      </c>
      <c r="D40826" s="2" t="s">
        <v>623</v>
      </c>
      <c r="E40826" s="2"/>
      <c r="F40826" s="2"/>
      <c r="G40826" s="2"/>
      <c r="H40826" s="2"/>
    </row>
    <row r="40827" spans="2:8">
      <c r="B40827" s="2" t="s">
        <v>41447</v>
      </c>
      <c r="C40827" s="2">
        <v>45</v>
      </c>
      <c r="D40827" s="2" t="s">
        <v>623</v>
      </c>
      <c r="E40827" s="2"/>
      <c r="F40827" s="2"/>
      <c r="G40827" s="2"/>
      <c r="H40827" s="2"/>
    </row>
    <row r="40828" spans="2:8">
      <c r="B40828" s="2" t="s">
        <v>41448</v>
      </c>
      <c r="C40828" s="2">
        <v>47</v>
      </c>
      <c r="D40828" s="2" t="s">
        <v>623</v>
      </c>
      <c r="E40828" s="2"/>
      <c r="F40828" s="2"/>
      <c r="G40828" s="2"/>
      <c r="H40828" s="2"/>
    </row>
    <row r="40829" spans="2:8">
      <c r="B40829" s="2" t="s">
        <v>41449</v>
      </c>
      <c r="C40829" s="2">
        <v>47</v>
      </c>
      <c r="D40829" s="2" t="s">
        <v>623</v>
      </c>
      <c r="E40829" s="2"/>
      <c r="F40829" s="2"/>
      <c r="G40829" s="2"/>
      <c r="H40829" s="2"/>
    </row>
    <row r="40830" spans="2:8">
      <c r="B40830" s="2" t="s">
        <v>41450</v>
      </c>
      <c r="C40830" s="2">
        <v>27</v>
      </c>
      <c r="D40830" s="2" t="s">
        <v>623</v>
      </c>
      <c r="E40830" s="2"/>
      <c r="F40830" s="2"/>
      <c r="G40830" s="2"/>
      <c r="H40830" s="2"/>
    </row>
    <row r="40831" spans="2:8">
      <c r="B40831" s="2" t="s">
        <v>41451</v>
      </c>
      <c r="C40831" s="2">
        <v>18</v>
      </c>
      <c r="D40831" s="2" t="s">
        <v>623</v>
      </c>
      <c r="E40831" s="2"/>
      <c r="F40831" s="2"/>
      <c r="G40831" s="2"/>
      <c r="H40831" s="2"/>
    </row>
    <row r="40832" spans="2:8">
      <c r="B40832" s="2" t="s">
        <v>41452</v>
      </c>
      <c r="C40832" s="2">
        <v>13</v>
      </c>
      <c r="D40832" s="2" t="s">
        <v>623</v>
      </c>
      <c r="E40832" s="2"/>
      <c r="F40832" s="2"/>
      <c r="G40832" s="2"/>
      <c r="H40832" s="2"/>
    </row>
    <row r="40833" spans="2:8">
      <c r="B40833" s="2" t="s">
        <v>41453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41454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41455</v>
      </c>
      <c r="C40835" s="2">
        <v>15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41456</v>
      </c>
      <c r="C40836" s="2">
        <v>19</v>
      </c>
      <c r="D40836" s="2" t="s">
        <v>623</v>
      </c>
      <c r="E40836" s="2"/>
      <c r="F40836" s="2"/>
      <c r="G40836" s="2"/>
      <c r="H40836" s="2"/>
    </row>
    <row r="40837" spans="2:8">
      <c r="B40837" s="2" t="s">
        <v>41457</v>
      </c>
      <c r="C40837" s="2">
        <v>18</v>
      </c>
      <c r="D40837" s="2" t="s">
        <v>623</v>
      </c>
      <c r="E40837" s="2"/>
      <c r="F40837" s="2"/>
      <c r="G40837" s="2"/>
      <c r="H40837" s="2"/>
    </row>
    <row r="40838" spans="2:8">
      <c r="B40838" s="2" t="s">
        <v>41458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41459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41460</v>
      </c>
      <c r="C40840" s="2">
        <v>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41461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41462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41463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41464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41465</v>
      </c>
      <c r="C40845" s="2">
        <v>14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41466</v>
      </c>
      <c r="C40846" s="2">
        <v>20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41467</v>
      </c>
      <c r="C40847" s="2">
        <v>42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41468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41469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41470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41471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41472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41473</v>
      </c>
      <c r="C40853" s="2">
        <v>20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41474</v>
      </c>
      <c r="C40854" s="2">
        <v>13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41475</v>
      </c>
      <c r="C40855" s="2">
        <v>50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41476</v>
      </c>
      <c r="C40856" s="2">
        <v>39</v>
      </c>
      <c r="D40856" s="2" t="s">
        <v>623</v>
      </c>
      <c r="E40856" s="2"/>
      <c r="F40856" s="2"/>
      <c r="G40856" s="2"/>
      <c r="H40856" s="2"/>
    </row>
    <row r="40857" spans="2:8">
      <c r="B40857" s="2" t="s">
        <v>41477</v>
      </c>
      <c r="C40857" s="2">
        <v>39</v>
      </c>
      <c r="D40857" s="2" t="s">
        <v>623</v>
      </c>
      <c r="E40857" s="2"/>
      <c r="F40857" s="2"/>
      <c r="G40857" s="2"/>
      <c r="H40857" s="2"/>
    </row>
    <row r="40858" spans="2:8">
      <c r="B40858" s="2" t="s">
        <v>41478</v>
      </c>
      <c r="C40858" s="2">
        <v>42</v>
      </c>
      <c r="D40858" s="2" t="s">
        <v>623</v>
      </c>
      <c r="E40858" s="2"/>
      <c r="F40858" s="2"/>
      <c r="G40858" s="2"/>
      <c r="H40858" s="2"/>
    </row>
    <row r="40859" spans="2:8">
      <c r="B40859" s="2" t="s">
        <v>41479</v>
      </c>
      <c r="C40859" s="2">
        <v>34</v>
      </c>
      <c r="D40859" s="2" t="s">
        <v>623</v>
      </c>
      <c r="E40859" s="2"/>
      <c r="F40859" s="2"/>
      <c r="G40859" s="2"/>
      <c r="H40859" s="2"/>
    </row>
    <row r="40860" spans="2:8">
      <c r="B40860" s="2" t="s">
        <v>41480</v>
      </c>
      <c r="C40860" s="2">
        <v>35</v>
      </c>
      <c r="D40860" s="2" t="s">
        <v>623</v>
      </c>
      <c r="E40860" s="2"/>
      <c r="F40860" s="2"/>
      <c r="G40860" s="2"/>
      <c r="H40860" s="2"/>
    </row>
    <row r="40861" spans="2:8">
      <c r="B40861" s="2" t="s">
        <v>41481</v>
      </c>
      <c r="C40861" s="2">
        <v>35</v>
      </c>
      <c r="D40861" s="2" t="s">
        <v>623</v>
      </c>
      <c r="E40861" s="2"/>
      <c r="F40861" s="2"/>
      <c r="G40861" s="2"/>
      <c r="H40861" s="2"/>
    </row>
    <row r="40862" spans="2:8">
      <c r="B40862" s="2" t="s">
        <v>41482</v>
      </c>
      <c r="C40862" s="2">
        <v>37</v>
      </c>
      <c r="D40862" s="2" t="s">
        <v>623</v>
      </c>
      <c r="E40862" s="2"/>
      <c r="F40862" s="2"/>
      <c r="G40862" s="2"/>
      <c r="H40862" s="2"/>
    </row>
    <row r="40863" spans="2:8">
      <c r="B40863" s="2" t="s">
        <v>41483</v>
      </c>
      <c r="C40863" s="2">
        <v>18</v>
      </c>
      <c r="D40863" s="2" t="s">
        <v>623</v>
      </c>
      <c r="E40863" s="2"/>
      <c r="F40863" s="2"/>
      <c r="G40863" s="2"/>
      <c r="H40863" s="2"/>
    </row>
    <row r="40864" spans="2:8">
      <c r="B40864" s="2" t="s">
        <v>41484</v>
      </c>
      <c r="C40864" s="2">
        <v>33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41485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41486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41487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41488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41489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41490</v>
      </c>
      <c r="C40870" s="2">
        <v>41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41491</v>
      </c>
      <c r="C40871" s="2">
        <v>37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41492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41493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41494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41495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41496</v>
      </c>
      <c r="C40876" s="2">
        <v>11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41497</v>
      </c>
      <c r="C40877" s="2">
        <v>22</v>
      </c>
      <c r="D40877" s="2" t="s">
        <v>623</v>
      </c>
      <c r="E40877" s="2"/>
      <c r="F40877" s="2"/>
      <c r="G40877" s="2"/>
      <c r="H40877" s="2"/>
    </row>
    <row r="40878" spans="2:8">
      <c r="B40878" s="2" t="s">
        <v>41498</v>
      </c>
      <c r="C40878" s="2">
        <v>31</v>
      </c>
      <c r="D40878" s="2" t="s">
        <v>623</v>
      </c>
      <c r="E40878" s="2"/>
      <c r="F40878" s="2"/>
      <c r="G40878" s="2"/>
      <c r="H40878" s="2"/>
    </row>
    <row r="40879" spans="2:8">
      <c r="B40879" s="2" t="s">
        <v>41499</v>
      </c>
      <c r="C40879" s="2">
        <v>45</v>
      </c>
      <c r="D40879" s="2" t="s">
        <v>623</v>
      </c>
      <c r="E40879" s="2"/>
      <c r="F40879" s="2"/>
      <c r="G40879" s="2"/>
      <c r="H40879" s="2"/>
    </row>
    <row r="40880" spans="2:8">
      <c r="B40880" s="2" t="s">
        <v>41500</v>
      </c>
      <c r="C40880" s="2">
        <v>48</v>
      </c>
      <c r="D40880" s="2" t="s">
        <v>623</v>
      </c>
      <c r="E40880" s="2"/>
      <c r="F40880" s="2"/>
      <c r="G40880" s="2"/>
      <c r="H40880" s="2"/>
    </row>
    <row r="40881" spans="2:8">
      <c r="B40881" s="2" t="s">
        <v>41501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41502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41503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41504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41505</v>
      </c>
      <c r="C40885" s="2">
        <v>13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41506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41507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41508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41509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41510</v>
      </c>
      <c r="C40890" s="2">
        <v>12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41511</v>
      </c>
      <c r="C40891" s="2">
        <v>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41512</v>
      </c>
      <c r="C40892" s="2">
        <v>14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41513</v>
      </c>
      <c r="C40893" s="2">
        <v>16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41514</v>
      </c>
      <c r="C40894" s="2">
        <v>15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41515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41516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41517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41518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41519</v>
      </c>
      <c r="C40899" s="2">
        <v>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41520</v>
      </c>
      <c r="C40900" s="2">
        <v>11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41521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41522</v>
      </c>
      <c r="C40902" s="2">
        <v>11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41523</v>
      </c>
      <c r="C40903" s="2">
        <v>20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41524</v>
      </c>
      <c r="C40904" s="2">
        <v>24</v>
      </c>
      <c r="D40904" s="2" t="s">
        <v>623</v>
      </c>
      <c r="E40904" s="2"/>
      <c r="F40904" s="2"/>
      <c r="G40904" s="2"/>
      <c r="H40904" s="2"/>
    </row>
    <row r="40905" spans="2:8">
      <c r="B40905" s="2" t="s">
        <v>41525</v>
      </c>
      <c r="C40905" s="2">
        <v>27</v>
      </c>
      <c r="D40905" s="2" t="s">
        <v>623</v>
      </c>
      <c r="E40905" s="2"/>
      <c r="F40905" s="2"/>
      <c r="G40905" s="2"/>
      <c r="H40905" s="2"/>
    </row>
    <row r="40906" spans="2:8">
      <c r="B40906" s="2" t="s">
        <v>41526</v>
      </c>
      <c r="C40906" s="2">
        <v>30</v>
      </c>
      <c r="D40906" s="2" t="s">
        <v>623</v>
      </c>
      <c r="E40906" s="2"/>
      <c r="F40906" s="2"/>
      <c r="G40906" s="2"/>
      <c r="H40906" s="2"/>
    </row>
    <row r="40907" spans="2:8">
      <c r="B40907" s="2" t="s">
        <v>41527</v>
      </c>
      <c r="C40907" s="2">
        <v>32</v>
      </c>
      <c r="D40907" s="2" t="s">
        <v>623</v>
      </c>
      <c r="E40907" s="2"/>
      <c r="F40907" s="2"/>
      <c r="G40907" s="2"/>
      <c r="H40907" s="2"/>
    </row>
    <row r="40908" spans="2:8">
      <c r="B40908" s="2" t="s">
        <v>41528</v>
      </c>
      <c r="C40908" s="2">
        <v>34</v>
      </c>
      <c r="D40908" s="2" t="s">
        <v>623</v>
      </c>
      <c r="E40908" s="2"/>
      <c r="F40908" s="2"/>
      <c r="G40908" s="2"/>
      <c r="H40908" s="2"/>
    </row>
    <row r="40909" spans="2:8">
      <c r="B40909" s="2" t="s">
        <v>41529</v>
      </c>
      <c r="C40909" s="2">
        <v>30</v>
      </c>
      <c r="D40909" s="2" t="s">
        <v>623</v>
      </c>
      <c r="E40909" s="2"/>
      <c r="F40909" s="2"/>
      <c r="G40909" s="2"/>
      <c r="H40909" s="2"/>
    </row>
    <row r="40910" spans="2:8">
      <c r="B40910" s="2" t="s">
        <v>41530</v>
      </c>
      <c r="C40910" s="2">
        <v>28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41531</v>
      </c>
      <c r="C40911" s="2">
        <v>22</v>
      </c>
      <c r="D40911" s="2" t="s">
        <v>623</v>
      </c>
      <c r="E40911" s="2"/>
      <c r="F40911" s="2"/>
      <c r="G40911" s="2"/>
      <c r="H40911" s="2"/>
    </row>
    <row r="40912" spans="2:8">
      <c r="B40912" s="2" t="s">
        <v>41532</v>
      </c>
      <c r="C40912" s="2">
        <v>15</v>
      </c>
      <c r="D40912" s="2" t="s">
        <v>623</v>
      </c>
      <c r="E40912" s="2"/>
      <c r="F40912" s="2"/>
      <c r="G40912" s="2"/>
      <c r="H40912" s="2"/>
    </row>
    <row r="40913" spans="2:8">
      <c r="B40913" s="2" t="s">
        <v>41533</v>
      </c>
      <c r="C40913" s="2">
        <v>13</v>
      </c>
      <c r="D40913" s="2" t="s">
        <v>623</v>
      </c>
      <c r="E40913" s="2"/>
      <c r="F40913" s="2"/>
      <c r="G40913" s="2"/>
      <c r="H40913" s="2"/>
    </row>
    <row r="40914" spans="2:8">
      <c r="B40914" s="2" t="s">
        <v>41534</v>
      </c>
      <c r="C40914" s="2">
        <v>17</v>
      </c>
      <c r="D40914" s="2" t="s">
        <v>623</v>
      </c>
      <c r="E40914" s="2"/>
      <c r="F40914" s="2"/>
      <c r="G40914" s="2"/>
      <c r="H40914" s="2"/>
    </row>
    <row r="40915" spans="2:8">
      <c r="B40915" s="2" t="s">
        <v>41535</v>
      </c>
      <c r="C40915" s="2">
        <v>46</v>
      </c>
      <c r="D40915" s="2" t="s">
        <v>623</v>
      </c>
      <c r="E40915" s="2"/>
      <c r="F40915" s="2"/>
      <c r="G40915" s="2"/>
      <c r="H40915" s="2"/>
    </row>
    <row r="40916" spans="2:8">
      <c r="B40916" s="2" t="s">
        <v>41536</v>
      </c>
      <c r="C40916" s="2">
        <v>17</v>
      </c>
      <c r="D40916" s="2" t="s">
        <v>623</v>
      </c>
      <c r="E40916" s="2"/>
      <c r="F40916" s="2"/>
      <c r="G40916" s="2"/>
      <c r="H40916" s="2"/>
    </row>
    <row r="40917" spans="2:8">
      <c r="B40917" s="2" t="s">
        <v>41537</v>
      </c>
      <c r="C40917" s="2">
        <v>27</v>
      </c>
      <c r="D40917" s="2" t="s">
        <v>623</v>
      </c>
      <c r="E40917" s="2"/>
      <c r="F40917" s="2"/>
      <c r="G40917" s="2"/>
      <c r="H40917" s="2"/>
    </row>
    <row r="40918" spans="2:8">
      <c r="B40918" s="2" t="s">
        <v>41538</v>
      </c>
      <c r="C40918" s="2">
        <v>30</v>
      </c>
      <c r="D40918" s="2" t="s">
        <v>623</v>
      </c>
      <c r="E40918" s="2"/>
      <c r="F40918" s="2"/>
      <c r="G40918" s="2"/>
      <c r="H40918" s="2"/>
    </row>
    <row r="40919" spans="2:8">
      <c r="B40919" s="2" t="s">
        <v>41539</v>
      </c>
      <c r="C40919" s="2">
        <v>30</v>
      </c>
      <c r="D40919" s="2" t="s">
        <v>623</v>
      </c>
      <c r="E40919" s="2"/>
      <c r="F40919" s="2"/>
      <c r="G40919" s="2"/>
      <c r="H40919" s="2"/>
    </row>
    <row r="40920" spans="2:8">
      <c r="B40920" s="2" t="s">
        <v>41540</v>
      </c>
      <c r="C40920" s="2">
        <v>31</v>
      </c>
      <c r="D40920" s="2" t="s">
        <v>623</v>
      </c>
      <c r="E40920" s="2"/>
      <c r="F40920" s="2"/>
      <c r="G40920" s="2"/>
      <c r="H40920" s="2"/>
    </row>
    <row r="40921" spans="2:8">
      <c r="B40921" s="2" t="s">
        <v>41541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41542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41543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41544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41545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41546</v>
      </c>
      <c r="C40926" s="2">
        <v>15</v>
      </c>
      <c r="D40926" s="2" t="s">
        <v>623</v>
      </c>
      <c r="E40926" s="2"/>
      <c r="F40926" s="2"/>
      <c r="G40926" s="2"/>
      <c r="H40926" s="2"/>
    </row>
    <row r="40927" spans="2:8">
      <c r="B40927" s="2" t="s">
        <v>41547</v>
      </c>
      <c r="C40927" s="2">
        <v>11</v>
      </c>
      <c r="D40927" s="2" t="s">
        <v>623</v>
      </c>
      <c r="E40927" s="2"/>
      <c r="F40927" s="2"/>
      <c r="G40927" s="2"/>
      <c r="H40927" s="2"/>
    </row>
    <row r="40928" spans="2:8">
      <c r="B40928" s="2" t="s">
        <v>41548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41549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41550</v>
      </c>
      <c r="C40930" s="2">
        <v>39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41551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41552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41553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41554</v>
      </c>
      <c r="C40934" s="2">
        <v>14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41555</v>
      </c>
      <c r="C40935" s="2">
        <v>11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41556</v>
      </c>
      <c r="C40936" s="2">
        <v>17</v>
      </c>
      <c r="D40936" s="2" t="s">
        <v>623</v>
      </c>
      <c r="E40936" s="2"/>
      <c r="F40936" s="2"/>
      <c r="G40936" s="2"/>
      <c r="H40936" s="2"/>
    </row>
    <row r="40937" spans="2:8">
      <c r="B40937" s="2" t="s">
        <v>41557</v>
      </c>
      <c r="C40937" s="2">
        <v>13</v>
      </c>
      <c r="D40937" s="2" t="s">
        <v>623</v>
      </c>
      <c r="E40937" s="2"/>
      <c r="F40937" s="2"/>
      <c r="G40937" s="2"/>
      <c r="H40937" s="2"/>
    </row>
    <row r="40938" spans="2:8">
      <c r="B40938" s="2" t="s">
        <v>41558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41559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41560</v>
      </c>
      <c r="C40940" s="2">
        <v>11</v>
      </c>
      <c r="D40940" s="2" t="s">
        <v>623</v>
      </c>
      <c r="E40940" s="2"/>
      <c r="F40940" s="2"/>
      <c r="G40940" s="2"/>
      <c r="H40940" s="2"/>
    </row>
    <row r="40941" spans="2:8">
      <c r="B40941" s="2" t="s">
        <v>41561</v>
      </c>
      <c r="C40941" s="2">
        <v>8</v>
      </c>
      <c r="D40941" s="2" t="s">
        <v>623</v>
      </c>
      <c r="E40941" s="2"/>
      <c r="F40941" s="2"/>
      <c r="G40941" s="2"/>
      <c r="H40941" s="2"/>
    </row>
    <row r="40942" spans="2:8">
      <c r="B40942" s="2" t="s">
        <v>41562</v>
      </c>
      <c r="C40942" s="2">
        <v>18</v>
      </c>
      <c r="D40942" s="2" t="s">
        <v>623</v>
      </c>
      <c r="E40942" s="2"/>
      <c r="F40942" s="2"/>
      <c r="G40942" s="2"/>
      <c r="H40942" s="2"/>
    </row>
    <row r="40943" spans="2:8">
      <c r="B40943" s="2" t="s">
        <v>41563</v>
      </c>
      <c r="C40943" s="2">
        <v>17</v>
      </c>
      <c r="D40943" s="2" t="s">
        <v>623</v>
      </c>
      <c r="E40943" s="2"/>
      <c r="F40943" s="2"/>
      <c r="G40943" s="2"/>
      <c r="H40943" s="2"/>
    </row>
    <row r="40944" spans="2:8">
      <c r="B40944" s="2" t="s">
        <v>41564</v>
      </c>
      <c r="C40944" s="2">
        <v>15</v>
      </c>
      <c r="D40944" s="2" t="s">
        <v>623</v>
      </c>
      <c r="E40944" s="2"/>
      <c r="F40944" s="2"/>
      <c r="G40944" s="2"/>
      <c r="H40944" s="2"/>
    </row>
    <row r="40945" spans="2:8">
      <c r="B40945" s="2" t="s">
        <v>41565</v>
      </c>
      <c r="C40945" s="2">
        <v>30</v>
      </c>
      <c r="D40945" s="2" t="s">
        <v>623</v>
      </c>
      <c r="E40945" s="2"/>
      <c r="F40945" s="2"/>
      <c r="G40945" s="2"/>
      <c r="H40945" s="2"/>
    </row>
    <row r="40946" spans="2:8">
      <c r="B40946" s="2" t="s">
        <v>41566</v>
      </c>
      <c r="C40946" s="2">
        <v>36</v>
      </c>
      <c r="D40946" s="2" t="s">
        <v>623</v>
      </c>
      <c r="E40946" s="2"/>
      <c r="F40946" s="2"/>
      <c r="G40946" s="2"/>
      <c r="H40946" s="2"/>
    </row>
    <row r="40947" spans="2:8">
      <c r="B40947" s="2" t="s">
        <v>41567</v>
      </c>
      <c r="C40947" s="2">
        <v>42</v>
      </c>
      <c r="D40947" s="2" t="s">
        <v>623</v>
      </c>
      <c r="E40947" s="2"/>
      <c r="F40947" s="2"/>
      <c r="G40947" s="2"/>
      <c r="H40947" s="2"/>
    </row>
    <row r="40948" spans="2:8">
      <c r="B40948" s="2" t="s">
        <v>41568</v>
      </c>
      <c r="C40948" s="2">
        <v>47</v>
      </c>
      <c r="D40948" s="2" t="s">
        <v>623</v>
      </c>
      <c r="E40948" s="2"/>
      <c r="F40948" s="2"/>
      <c r="G40948" s="2"/>
      <c r="H40948" s="2"/>
    </row>
    <row r="40949" spans="2:8">
      <c r="B40949" s="2" t="s">
        <v>41569</v>
      </c>
      <c r="C40949" s="2">
        <v>50</v>
      </c>
      <c r="D40949" s="2" t="s">
        <v>623</v>
      </c>
      <c r="E40949" s="2"/>
      <c r="F40949" s="2"/>
      <c r="G40949" s="2"/>
      <c r="H40949" s="2"/>
    </row>
    <row r="40950" spans="2:8">
      <c r="B40950" s="2" t="s">
        <v>41570</v>
      </c>
      <c r="C40950" s="2">
        <v>54</v>
      </c>
      <c r="D40950" s="2" t="s">
        <v>623</v>
      </c>
      <c r="E40950" s="2"/>
      <c r="F40950" s="2"/>
      <c r="G40950" s="2"/>
      <c r="H40950" s="2"/>
    </row>
    <row r="40951" spans="2:8">
      <c r="B40951" s="2" t="s">
        <v>41571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41572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41573</v>
      </c>
      <c r="C40953" s="2">
        <v>14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41574</v>
      </c>
      <c r="C40954" s="2">
        <v>14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41575</v>
      </c>
      <c r="C40955" s="2">
        <v>16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41576</v>
      </c>
      <c r="C40956" s="2">
        <v>18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41577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41578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41579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41580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41581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41582</v>
      </c>
      <c r="C40962" s="2">
        <v>17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41583</v>
      </c>
      <c r="C40963" s="2">
        <v>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41584</v>
      </c>
      <c r="C40964" s="2">
        <v>18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41585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41586</v>
      </c>
      <c r="C40966" s="2">
        <v>12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41587</v>
      </c>
      <c r="C40967" s="2">
        <v>17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41588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41589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41590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41591</v>
      </c>
      <c r="C40971" s="2">
        <v>18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41592</v>
      </c>
      <c r="C40972" s="2">
        <v>21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41593</v>
      </c>
      <c r="C40973" s="2">
        <v>26</v>
      </c>
      <c r="D40973" s="2" t="s">
        <v>623</v>
      </c>
      <c r="E40973" s="2"/>
      <c r="F40973" s="2"/>
      <c r="G40973" s="2"/>
      <c r="H40973" s="2"/>
    </row>
    <row r="40974" spans="2:8">
      <c r="B40974" s="2" t="s">
        <v>41594</v>
      </c>
      <c r="C40974" s="2">
        <v>31</v>
      </c>
      <c r="D40974" s="2" t="s">
        <v>623</v>
      </c>
      <c r="E40974" s="2"/>
      <c r="F40974" s="2"/>
      <c r="G40974" s="2"/>
      <c r="H40974" s="2"/>
    </row>
    <row r="40975" spans="2:8">
      <c r="B40975" s="2" t="s">
        <v>41595</v>
      </c>
      <c r="C40975" s="2">
        <v>38</v>
      </c>
      <c r="D40975" s="2" t="s">
        <v>623</v>
      </c>
      <c r="E40975" s="2"/>
      <c r="F40975" s="2"/>
      <c r="G40975" s="2"/>
      <c r="H40975" s="2"/>
    </row>
    <row r="40976" spans="2:8">
      <c r="B40976" s="2" t="s">
        <v>41596</v>
      </c>
      <c r="C40976" s="2">
        <v>40</v>
      </c>
      <c r="D40976" s="2" t="s">
        <v>623</v>
      </c>
      <c r="E40976" s="2"/>
      <c r="F40976" s="2"/>
      <c r="G40976" s="2"/>
      <c r="H40976" s="2"/>
    </row>
    <row r="40977" spans="2:8">
      <c r="B40977" s="2" t="s">
        <v>41597</v>
      </c>
      <c r="C40977" s="2">
        <v>43</v>
      </c>
      <c r="D40977" s="2" t="s">
        <v>623</v>
      </c>
      <c r="E40977" s="2"/>
      <c r="F40977" s="2"/>
      <c r="G40977" s="2"/>
      <c r="H40977" s="2"/>
    </row>
    <row r="40978" spans="2:8">
      <c r="B40978" s="2" t="s">
        <v>41598</v>
      </c>
      <c r="C40978" s="2">
        <v>44</v>
      </c>
      <c r="D40978" s="2" t="s">
        <v>623</v>
      </c>
      <c r="E40978" s="2"/>
      <c r="F40978" s="2"/>
      <c r="G40978" s="2"/>
      <c r="H40978" s="2"/>
    </row>
    <row r="40979" spans="2:8">
      <c r="B40979" s="2" t="s">
        <v>41599</v>
      </c>
      <c r="C40979" s="2">
        <v>26</v>
      </c>
      <c r="D40979" s="2" t="s">
        <v>623</v>
      </c>
      <c r="E40979" s="2"/>
      <c r="F40979" s="2"/>
      <c r="G40979" s="2"/>
      <c r="H40979" s="2"/>
    </row>
    <row r="40980" spans="2:8">
      <c r="B40980" s="2" t="s">
        <v>41600</v>
      </c>
      <c r="C40980" s="2">
        <v>17</v>
      </c>
      <c r="D40980" s="2" t="s">
        <v>623</v>
      </c>
      <c r="E40980" s="2"/>
      <c r="F40980" s="2"/>
      <c r="G40980" s="2"/>
      <c r="H40980" s="2"/>
    </row>
    <row r="40981" spans="2:8">
      <c r="B40981" s="2" t="s">
        <v>41601</v>
      </c>
      <c r="C40981" s="2">
        <v>11</v>
      </c>
      <c r="D40981" s="2" t="s">
        <v>623</v>
      </c>
      <c r="E40981" s="2"/>
      <c r="F40981" s="2"/>
      <c r="G40981" s="2"/>
      <c r="H40981" s="2"/>
    </row>
    <row r="40982" spans="2:8">
      <c r="B40982" s="2" t="s">
        <v>41602</v>
      </c>
      <c r="C40982" s="2">
        <v>15</v>
      </c>
      <c r="D40982" s="2" t="s">
        <v>623</v>
      </c>
      <c r="E40982" s="2"/>
      <c r="F40982" s="2"/>
      <c r="G40982" s="2"/>
      <c r="H40982" s="2"/>
    </row>
    <row r="40983" spans="2:8">
      <c r="B40983" s="2" t="s">
        <v>41603</v>
      </c>
      <c r="C40983" s="2">
        <v>12</v>
      </c>
      <c r="D40983" s="2" t="s">
        <v>623</v>
      </c>
      <c r="E40983" s="2"/>
      <c r="F40983" s="2"/>
      <c r="G40983" s="2"/>
      <c r="H40983" s="2"/>
    </row>
    <row r="40984" spans="2:8">
      <c r="B40984" s="2" t="s">
        <v>41604</v>
      </c>
      <c r="C40984" s="2">
        <v>10</v>
      </c>
      <c r="D40984" s="2" t="s">
        <v>623</v>
      </c>
      <c r="E40984" s="2"/>
      <c r="F40984" s="2"/>
      <c r="G40984" s="2"/>
      <c r="H40984" s="2"/>
    </row>
    <row r="40985" spans="2:8">
      <c r="B40985" s="2" t="s">
        <v>41605</v>
      </c>
      <c r="C40985" s="2">
        <v>7</v>
      </c>
      <c r="D40985" s="2" t="s">
        <v>623</v>
      </c>
      <c r="E40985" s="2"/>
      <c r="F40985" s="2"/>
      <c r="G40985" s="2"/>
      <c r="H40985" s="2"/>
    </row>
    <row r="40986" spans="2:8">
      <c r="B40986" s="2" t="s">
        <v>41606</v>
      </c>
      <c r="C40986" s="2">
        <v>12</v>
      </c>
      <c r="D40986" s="2" t="s">
        <v>623</v>
      </c>
      <c r="E40986" s="2"/>
      <c r="F40986" s="2"/>
      <c r="G40986" s="2"/>
      <c r="H40986" s="2"/>
    </row>
    <row r="40987" spans="2:8">
      <c r="B40987" s="2" t="s">
        <v>41607</v>
      </c>
      <c r="C40987" s="2">
        <v>18</v>
      </c>
      <c r="D40987" s="2" t="s">
        <v>623</v>
      </c>
      <c r="E40987" s="2"/>
      <c r="F40987" s="2"/>
      <c r="G40987" s="2"/>
      <c r="H40987" s="2"/>
    </row>
    <row r="40988" spans="2:8">
      <c r="B40988" s="2" t="s">
        <v>41608</v>
      </c>
      <c r="C40988" s="2">
        <v>20</v>
      </c>
      <c r="D40988" s="2" t="s">
        <v>623</v>
      </c>
      <c r="E40988" s="2"/>
      <c r="F40988" s="2"/>
      <c r="G40988" s="2"/>
      <c r="H40988" s="2"/>
    </row>
    <row r="40989" spans="2:8">
      <c r="B40989" s="2" t="s">
        <v>41609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41610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41611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41612</v>
      </c>
      <c r="C40992" s="2">
        <v>18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41613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41614</v>
      </c>
      <c r="C40994" s="2">
        <v>24</v>
      </c>
      <c r="D40994" s="2" t="s">
        <v>623</v>
      </c>
      <c r="E40994" s="2"/>
      <c r="F40994" s="2"/>
      <c r="G40994" s="2"/>
      <c r="H40994" s="2"/>
    </row>
    <row r="40995" spans="2:8">
      <c r="B40995" s="2" t="s">
        <v>41615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41616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41617</v>
      </c>
      <c r="C40997" s="2">
        <v>56</v>
      </c>
      <c r="D40997" s="2" t="s">
        <v>623</v>
      </c>
      <c r="E40997" s="2"/>
      <c r="F40997" s="2"/>
      <c r="G40997" s="2"/>
      <c r="H40997" s="2"/>
    </row>
    <row r="40998" spans="2:8">
      <c r="B40998" s="2" t="s">
        <v>41618</v>
      </c>
      <c r="C40998" s="2">
        <v>36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41619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41620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41621</v>
      </c>
      <c r="C41001" s="2">
        <v>37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41622</v>
      </c>
      <c r="C41002" s="2">
        <v>23</v>
      </c>
      <c r="D41002" s="2" t="s">
        <v>623</v>
      </c>
      <c r="E41002" s="2"/>
      <c r="F41002" s="2"/>
      <c r="G41002" s="2"/>
      <c r="H41002" s="2"/>
    </row>
    <row r="41003" spans="2:8">
      <c r="B41003" s="2" t="s">
        <v>41623</v>
      </c>
      <c r="C41003" s="2">
        <v>15</v>
      </c>
      <c r="D41003" s="2" t="s">
        <v>623</v>
      </c>
      <c r="E41003" s="2"/>
      <c r="F41003" s="2"/>
      <c r="G41003" s="2"/>
      <c r="H41003" s="2"/>
    </row>
    <row r="41004" spans="2:8">
      <c r="B41004" s="2" t="s">
        <v>41624</v>
      </c>
      <c r="C41004" s="2">
        <v>24</v>
      </c>
      <c r="D41004" s="2" t="s">
        <v>623</v>
      </c>
      <c r="E41004" s="2"/>
      <c r="F41004" s="2"/>
      <c r="G41004" s="2"/>
      <c r="H41004" s="2"/>
    </row>
    <row r="41005" spans="2:8">
      <c r="B41005" s="2" t="s">
        <v>41625</v>
      </c>
      <c r="C41005" s="2">
        <v>33</v>
      </c>
      <c r="D41005" s="2" t="s">
        <v>623</v>
      </c>
      <c r="E41005" s="2"/>
      <c r="F41005" s="2"/>
      <c r="G41005" s="2"/>
      <c r="H41005" s="2"/>
    </row>
    <row r="41006" spans="2:8">
      <c r="B41006" s="2" t="s">
        <v>41626</v>
      </c>
      <c r="C41006" s="2">
        <v>20</v>
      </c>
      <c r="D41006" s="2" t="s">
        <v>623</v>
      </c>
      <c r="E41006" s="2"/>
      <c r="F41006" s="2"/>
      <c r="G41006" s="2"/>
      <c r="H41006" s="2"/>
    </row>
    <row r="41007" spans="2:8">
      <c r="B41007" s="2" t="s">
        <v>41627</v>
      </c>
      <c r="C41007" s="2">
        <v>14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41628</v>
      </c>
      <c r="C41008" s="2">
        <v>10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41629</v>
      </c>
      <c r="C41009" s="2">
        <v>23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41630</v>
      </c>
      <c r="C41010" s="2">
        <v>18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41631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41632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41633</v>
      </c>
      <c r="C41013" s="2">
        <v>12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41634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41635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41636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41637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41638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41639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41640</v>
      </c>
      <c r="C41020" s="2">
        <v>44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41641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41642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41643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41644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41645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41646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41647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41648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41649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41650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41651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41652</v>
      </c>
      <c r="C41032" s="2">
        <v>41</v>
      </c>
      <c r="D41032" s="2" t="s">
        <v>623</v>
      </c>
      <c r="E41032" s="2"/>
      <c r="F41032" s="2"/>
      <c r="G41032" s="2"/>
      <c r="H41032" s="2"/>
    </row>
    <row r="41033" spans="2:8">
      <c r="B41033" s="2" t="s">
        <v>41653</v>
      </c>
      <c r="C41033" s="2">
        <v>50</v>
      </c>
      <c r="D41033" s="2" t="s">
        <v>623</v>
      </c>
      <c r="E41033" s="2"/>
      <c r="F41033" s="2"/>
      <c r="G41033" s="2"/>
      <c r="H41033" s="2"/>
    </row>
    <row r="41034" spans="2:8">
      <c r="B41034" s="2" t="s">
        <v>41654</v>
      </c>
      <c r="C41034" s="2">
        <v>18</v>
      </c>
      <c r="D41034" s="2" t="s">
        <v>623</v>
      </c>
      <c r="E41034" s="2"/>
      <c r="F41034" s="2"/>
      <c r="G41034" s="2"/>
      <c r="H41034" s="2"/>
    </row>
    <row r="41035" spans="2:8">
      <c r="B41035" s="2" t="s">
        <v>41655</v>
      </c>
      <c r="C41035" s="2">
        <v>15</v>
      </c>
      <c r="D41035" s="2" t="s">
        <v>623</v>
      </c>
      <c r="E41035" s="2"/>
      <c r="F41035" s="2"/>
      <c r="G41035" s="2"/>
      <c r="H41035" s="2"/>
    </row>
    <row r="41036" spans="2:8">
      <c r="B41036" s="2" t="s">
        <v>41656</v>
      </c>
      <c r="C41036" s="2">
        <v>9</v>
      </c>
      <c r="D41036" s="2" t="s">
        <v>623</v>
      </c>
      <c r="E41036" s="2"/>
      <c r="F41036" s="2"/>
      <c r="G41036" s="2"/>
      <c r="H41036" s="2"/>
    </row>
    <row r="41037" spans="2:8">
      <c r="B41037" s="2" t="s">
        <v>41657</v>
      </c>
      <c r="C41037" s="2">
        <v>12</v>
      </c>
      <c r="D41037" s="2" t="s">
        <v>623</v>
      </c>
      <c r="E41037" s="2"/>
      <c r="F41037" s="2"/>
      <c r="G41037" s="2"/>
      <c r="H41037" s="2"/>
    </row>
    <row r="41038" spans="2:8">
      <c r="B41038" s="2" t="s">
        <v>41658</v>
      </c>
      <c r="C41038" s="2">
        <v>9</v>
      </c>
      <c r="D41038" s="2" t="s">
        <v>623</v>
      </c>
      <c r="E41038" s="2"/>
      <c r="F41038" s="2"/>
      <c r="G41038" s="2"/>
      <c r="H41038" s="2"/>
    </row>
    <row r="41039" spans="2:8">
      <c r="B41039" s="2" t="s">
        <v>41659</v>
      </c>
      <c r="C41039" s="2">
        <v>21</v>
      </c>
      <c r="D41039" s="2" t="s">
        <v>623</v>
      </c>
      <c r="E41039" s="2"/>
      <c r="F41039" s="2"/>
      <c r="G41039" s="2"/>
      <c r="H41039" s="2"/>
    </row>
    <row r="41040" spans="2:8">
      <c r="B41040" s="2" t="s">
        <v>41660</v>
      </c>
      <c r="C41040" s="2">
        <v>16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41661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41662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41663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41664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41665</v>
      </c>
      <c r="C41045" s="2">
        <v>39</v>
      </c>
      <c r="D41045" s="2" t="s">
        <v>623</v>
      </c>
      <c r="E41045" s="2"/>
      <c r="F41045" s="2"/>
      <c r="G41045" s="2"/>
      <c r="H41045" s="2"/>
    </row>
    <row r="41046" spans="2:8">
      <c r="B41046" s="2" t="s">
        <v>41666</v>
      </c>
      <c r="C41046" s="2">
        <v>49</v>
      </c>
      <c r="D41046" s="2" t="s">
        <v>623</v>
      </c>
      <c r="E41046" s="2"/>
      <c r="F41046" s="2"/>
      <c r="G41046" s="2"/>
      <c r="H41046" s="2"/>
    </row>
    <row r="41047" spans="2:8">
      <c r="B41047" s="2" t="s">
        <v>41667</v>
      </c>
      <c r="C41047" s="2">
        <v>31</v>
      </c>
      <c r="D41047" s="2" t="s">
        <v>623</v>
      </c>
      <c r="E41047" s="2"/>
      <c r="F41047" s="2"/>
      <c r="G41047" s="2"/>
      <c r="H41047" s="2"/>
    </row>
    <row r="41048" spans="2:8">
      <c r="B41048" s="2" t="s">
        <v>41668</v>
      </c>
      <c r="C41048" s="2">
        <v>37</v>
      </c>
      <c r="D41048" s="2" t="s">
        <v>623</v>
      </c>
      <c r="E41048" s="2"/>
      <c r="F41048" s="2"/>
      <c r="G41048" s="2"/>
      <c r="H41048" s="2"/>
    </row>
    <row r="41049" spans="2:8">
      <c r="B41049" s="2" t="s">
        <v>41669</v>
      </c>
      <c r="C41049" s="2">
        <v>41</v>
      </c>
      <c r="D41049" s="2" t="s">
        <v>623</v>
      </c>
      <c r="E41049" s="2"/>
      <c r="F41049" s="2"/>
      <c r="G41049" s="2"/>
      <c r="H41049" s="2"/>
    </row>
    <row r="41050" spans="2:8">
      <c r="B41050" s="2" t="s">
        <v>41670</v>
      </c>
      <c r="C41050" s="2">
        <v>41</v>
      </c>
      <c r="D41050" s="2" t="s">
        <v>623</v>
      </c>
      <c r="E41050" s="2"/>
      <c r="F41050" s="2"/>
      <c r="G41050" s="2"/>
      <c r="H41050" s="2"/>
    </row>
    <row r="41051" spans="2:8">
      <c r="B41051" s="2" t="s">
        <v>41671</v>
      </c>
      <c r="C41051" s="2">
        <v>39</v>
      </c>
      <c r="D41051" s="2" t="s">
        <v>623</v>
      </c>
      <c r="E41051" s="2"/>
      <c r="F41051" s="2"/>
      <c r="G41051" s="2"/>
      <c r="H41051" s="2"/>
    </row>
    <row r="41052" spans="2:8">
      <c r="B41052" s="2" t="s">
        <v>41672</v>
      </c>
      <c r="C41052" s="2">
        <v>36</v>
      </c>
      <c r="D41052" s="2" t="s">
        <v>623</v>
      </c>
      <c r="E41052" s="2"/>
      <c r="F41052" s="2"/>
      <c r="G41052" s="2"/>
      <c r="H41052" s="2"/>
    </row>
    <row r="41053" spans="2:8">
      <c r="B41053" s="2" t="s">
        <v>41673</v>
      </c>
      <c r="C41053" s="2">
        <v>31</v>
      </c>
      <c r="D41053" s="2" t="s">
        <v>623</v>
      </c>
      <c r="E41053" s="2"/>
      <c r="F41053" s="2"/>
      <c r="G41053" s="2"/>
      <c r="H41053" s="2"/>
    </row>
    <row r="41054" spans="2:8">
      <c r="B41054" s="2" t="s">
        <v>41674</v>
      </c>
      <c r="C41054" s="2">
        <v>12</v>
      </c>
      <c r="D41054" s="2" t="s">
        <v>623</v>
      </c>
      <c r="E41054" s="2"/>
      <c r="F41054" s="2"/>
      <c r="G41054" s="2"/>
      <c r="H41054" s="2"/>
    </row>
    <row r="41055" spans="2:8">
      <c r="B41055" s="2" t="s">
        <v>41675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41676</v>
      </c>
      <c r="C41056" s="2">
        <v>12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41677</v>
      </c>
      <c r="C41057" s="2">
        <v>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41678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41679</v>
      </c>
      <c r="C41059" s="2">
        <v>15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41680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41681</v>
      </c>
      <c r="C41061" s="2">
        <v>12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41682</v>
      </c>
      <c r="C41062" s="2">
        <v>10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41683</v>
      </c>
      <c r="C41063" s="2">
        <v>10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41684</v>
      </c>
      <c r="C41064" s="2">
        <v>19</v>
      </c>
      <c r="D41064" s="2" t="s">
        <v>623</v>
      </c>
      <c r="E41064" s="2"/>
      <c r="F41064" s="2"/>
      <c r="G41064" s="2"/>
      <c r="H41064" s="2"/>
    </row>
    <row r="41065" spans="2:8">
      <c r="B41065" s="2" t="s">
        <v>41685</v>
      </c>
      <c r="C41065" s="2">
        <v>15</v>
      </c>
      <c r="D41065" s="2" t="s">
        <v>623</v>
      </c>
      <c r="E41065" s="2"/>
      <c r="F41065" s="2"/>
      <c r="G41065" s="2"/>
      <c r="H41065" s="2"/>
    </row>
    <row r="41066" spans="2:8">
      <c r="B41066" s="2" t="s">
        <v>41686</v>
      </c>
      <c r="C41066" s="2">
        <v>20</v>
      </c>
      <c r="D41066" s="2" t="s">
        <v>623</v>
      </c>
      <c r="E41066" s="2"/>
      <c r="F41066" s="2"/>
      <c r="G41066" s="2"/>
      <c r="H41066" s="2"/>
    </row>
    <row r="41067" spans="2:8">
      <c r="B41067" s="2" t="s">
        <v>41687</v>
      </c>
      <c r="C41067" s="2">
        <v>19</v>
      </c>
      <c r="D41067" s="2" t="s">
        <v>623</v>
      </c>
      <c r="E41067" s="2"/>
      <c r="F41067" s="2"/>
      <c r="G41067" s="2"/>
      <c r="H41067" s="2"/>
    </row>
    <row r="41068" spans="2:8">
      <c r="B41068" s="2" t="s">
        <v>41688</v>
      </c>
      <c r="C41068" s="2">
        <v>32</v>
      </c>
      <c r="D41068" s="2" t="s">
        <v>623</v>
      </c>
      <c r="E41068" s="2"/>
      <c r="F41068" s="2"/>
      <c r="G41068" s="2"/>
      <c r="H41068" s="2"/>
    </row>
    <row r="41069" spans="2:8">
      <c r="B41069" s="2" t="s">
        <v>41689</v>
      </c>
      <c r="C41069" s="2">
        <v>21</v>
      </c>
      <c r="D41069" s="2" t="s">
        <v>623</v>
      </c>
      <c r="E41069" s="2"/>
      <c r="F41069" s="2"/>
      <c r="G41069" s="2"/>
      <c r="H41069" s="2"/>
    </row>
    <row r="41070" spans="2:8">
      <c r="B41070" s="2" t="s">
        <v>41690</v>
      </c>
      <c r="C41070" s="2">
        <v>30</v>
      </c>
      <c r="D41070" s="2" t="s">
        <v>623</v>
      </c>
      <c r="E41070" s="2"/>
      <c r="F41070" s="2"/>
      <c r="G41070" s="2"/>
      <c r="H41070" s="2"/>
    </row>
    <row r="41071" spans="2:8">
      <c r="B41071" s="2" t="s">
        <v>41691</v>
      </c>
      <c r="C41071" s="2">
        <v>32</v>
      </c>
      <c r="D41071" s="2" t="s">
        <v>623</v>
      </c>
      <c r="E41071" s="2"/>
      <c r="F41071" s="2"/>
      <c r="G41071" s="2"/>
      <c r="H41071" s="2"/>
    </row>
    <row r="41072" spans="2:8">
      <c r="B41072" s="2" t="s">
        <v>41692</v>
      </c>
      <c r="C41072" s="2">
        <v>36</v>
      </c>
      <c r="D41072" s="2" t="s">
        <v>623</v>
      </c>
      <c r="E41072" s="2"/>
      <c r="F41072" s="2"/>
      <c r="G41072" s="2"/>
      <c r="H41072" s="2"/>
    </row>
    <row r="41073" spans="2:8">
      <c r="B41073" s="2" t="s">
        <v>41693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41694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41695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41696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41697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41698</v>
      </c>
      <c r="C41078" s="2">
        <v>12</v>
      </c>
      <c r="D41078" s="2" t="s">
        <v>623</v>
      </c>
      <c r="E41078" s="2"/>
      <c r="F41078" s="2"/>
      <c r="G41078" s="2"/>
      <c r="H41078" s="2"/>
    </row>
    <row r="41079" spans="2:8">
      <c r="B41079" s="2" t="s">
        <v>41699</v>
      </c>
      <c r="C41079" s="2">
        <v>13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41700</v>
      </c>
      <c r="C41080" s="2">
        <v>19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41701</v>
      </c>
      <c r="C41081" s="2">
        <v>44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41702</v>
      </c>
      <c r="C41082" s="2">
        <v>42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41703</v>
      </c>
      <c r="C41083" s="2">
        <v>22</v>
      </c>
      <c r="D41083" s="2" t="s">
        <v>623</v>
      </c>
      <c r="E41083" s="2"/>
      <c r="F41083" s="2"/>
      <c r="G41083" s="2"/>
      <c r="H41083" s="2"/>
    </row>
    <row r="41084" spans="2:8">
      <c r="B41084" s="2" t="s">
        <v>41704</v>
      </c>
      <c r="C41084" s="2">
        <v>31</v>
      </c>
      <c r="D41084" s="2" t="s">
        <v>623</v>
      </c>
      <c r="E41084" s="2"/>
      <c r="F41084" s="2"/>
      <c r="G41084" s="2"/>
      <c r="H41084" s="2"/>
    </row>
    <row r="41085" spans="2:8">
      <c r="B41085" s="2" t="s">
        <v>41705</v>
      </c>
      <c r="C41085" s="2">
        <v>48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41706</v>
      </c>
      <c r="C41086" s="2">
        <v>48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41707</v>
      </c>
      <c r="C41087" s="2">
        <v>45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41708</v>
      </c>
      <c r="C41088" s="2">
        <v>22</v>
      </c>
      <c r="D41088" s="2" t="s">
        <v>623</v>
      </c>
      <c r="E41088" s="2"/>
      <c r="F41088" s="2"/>
      <c r="G41088" s="2"/>
      <c r="H41088" s="2"/>
    </row>
    <row r="41089" spans="2:8">
      <c r="B41089" s="2" t="s">
        <v>41709</v>
      </c>
      <c r="C41089" s="2">
        <v>18</v>
      </c>
      <c r="D41089" s="2" t="s">
        <v>623</v>
      </c>
      <c r="E41089" s="2"/>
      <c r="F41089" s="2"/>
      <c r="G41089" s="2"/>
      <c r="H41089" s="2"/>
    </row>
    <row r="41090" spans="2:8">
      <c r="B41090" s="2" t="s">
        <v>41710</v>
      </c>
      <c r="C41090" s="2">
        <v>62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41711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41712</v>
      </c>
      <c r="C41092" s="2">
        <v>17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41713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41714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41715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41716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41717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41718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41719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41720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41721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41722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41723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41724</v>
      </c>
      <c r="C41104" s="2">
        <v>17</v>
      </c>
      <c r="D41104" s="2" t="s">
        <v>623</v>
      </c>
      <c r="E41104" s="2"/>
      <c r="F41104" s="2"/>
      <c r="G41104" s="2"/>
      <c r="H41104" s="2"/>
    </row>
    <row r="41105" spans="2:8">
      <c r="B41105" s="2" t="s">
        <v>41725</v>
      </c>
      <c r="C41105" s="2">
        <v>25</v>
      </c>
      <c r="D41105" s="2" t="s">
        <v>623</v>
      </c>
      <c r="E41105" s="2"/>
      <c r="F41105" s="2"/>
      <c r="G41105" s="2"/>
      <c r="H41105" s="2"/>
    </row>
    <row r="41106" spans="2:8">
      <c r="B41106" s="2" t="s">
        <v>41726</v>
      </c>
      <c r="C41106" s="2">
        <v>33</v>
      </c>
      <c r="D41106" s="2" t="s">
        <v>623</v>
      </c>
      <c r="E41106" s="2"/>
      <c r="F41106" s="2"/>
      <c r="G41106" s="2"/>
      <c r="H41106" s="2"/>
    </row>
    <row r="41107" spans="2:8">
      <c r="B41107" s="2" t="s">
        <v>41727</v>
      </c>
      <c r="C41107" s="2">
        <v>36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41728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41729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41730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41731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41732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41733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41734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41735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41736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41737</v>
      </c>
      <c r="C41117" s="2">
        <v>18</v>
      </c>
      <c r="D41117" s="2" t="s">
        <v>623</v>
      </c>
      <c r="E41117" s="2"/>
      <c r="F41117" s="2"/>
      <c r="G41117" s="2"/>
      <c r="H41117" s="2"/>
    </row>
    <row r="41118" spans="2:8">
      <c r="B41118" s="2" t="s">
        <v>41738</v>
      </c>
      <c r="C41118" s="2">
        <v>32</v>
      </c>
      <c r="D41118" s="2" t="s">
        <v>623</v>
      </c>
      <c r="E41118" s="2"/>
      <c r="F41118" s="2"/>
      <c r="G41118" s="2"/>
      <c r="H41118" s="2"/>
    </row>
    <row r="41119" spans="2:8">
      <c r="B41119" s="2" t="s">
        <v>41739</v>
      </c>
      <c r="C41119" s="2">
        <v>42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41740</v>
      </c>
      <c r="C41120" s="2">
        <v>41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41741</v>
      </c>
      <c r="C41121" s="2">
        <v>41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41742</v>
      </c>
      <c r="C41122" s="2">
        <v>40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41743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41744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41745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41746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41747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41748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41749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41750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41751</v>
      </c>
      <c r="C41131" s="2">
        <v>19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41752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41753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41754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41755</v>
      </c>
      <c r="C41135" s="2">
        <v>21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41756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41757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41758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41759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41760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41761</v>
      </c>
      <c r="C41141" s="2">
        <v>16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41762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41763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41764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41765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41766</v>
      </c>
      <c r="C41146" s="2">
        <v>32</v>
      </c>
      <c r="D41146" s="2" t="s">
        <v>623</v>
      </c>
      <c r="E41146" s="2"/>
      <c r="F41146" s="2"/>
      <c r="G41146" s="2"/>
      <c r="H41146" s="2"/>
    </row>
    <row r="41147" spans="2:8">
      <c r="B41147" s="2" t="s">
        <v>41767</v>
      </c>
      <c r="C41147" s="2">
        <v>33</v>
      </c>
      <c r="D41147" s="2" t="s">
        <v>623</v>
      </c>
      <c r="E41147" s="2"/>
      <c r="F41147" s="2"/>
      <c r="G41147" s="2"/>
      <c r="H41147" s="2"/>
    </row>
    <row r="41148" spans="2:8">
      <c r="B41148" s="2" t="s">
        <v>41768</v>
      </c>
      <c r="C41148" s="2">
        <v>35</v>
      </c>
      <c r="D41148" s="2" t="s">
        <v>623</v>
      </c>
      <c r="E41148" s="2"/>
      <c r="F41148" s="2"/>
      <c r="G41148" s="2"/>
      <c r="H41148" s="2"/>
    </row>
    <row r="41149" spans="2:8">
      <c r="B41149" s="2" t="s">
        <v>41769</v>
      </c>
      <c r="C41149" s="2">
        <v>38</v>
      </c>
      <c r="D41149" s="2" t="s">
        <v>623</v>
      </c>
      <c r="E41149" s="2"/>
      <c r="F41149" s="2"/>
      <c r="G41149" s="2"/>
      <c r="H41149" s="2"/>
    </row>
    <row r="41150" spans="2:8">
      <c r="B41150" s="2" t="s">
        <v>41770</v>
      </c>
      <c r="C41150" s="2">
        <v>41</v>
      </c>
      <c r="D41150" s="2" t="s">
        <v>623</v>
      </c>
      <c r="E41150" s="2"/>
      <c r="F41150" s="2"/>
      <c r="G41150" s="2"/>
      <c r="H41150" s="2"/>
    </row>
    <row r="41151" spans="2:8">
      <c r="B41151" s="2" t="s">
        <v>41771</v>
      </c>
      <c r="C41151" s="2">
        <v>21</v>
      </c>
      <c r="D41151" s="2" t="s">
        <v>623</v>
      </c>
      <c r="E41151" s="2"/>
      <c r="F41151" s="2"/>
      <c r="G41151" s="2"/>
      <c r="H41151" s="2"/>
    </row>
    <row r="41152" spans="2:8">
      <c r="B41152" s="2" t="s">
        <v>41772</v>
      </c>
      <c r="C41152" s="2">
        <v>14</v>
      </c>
      <c r="D41152" s="2" t="s">
        <v>623</v>
      </c>
      <c r="E41152" s="2"/>
      <c r="F41152" s="2"/>
      <c r="G41152" s="2"/>
      <c r="H41152" s="2"/>
    </row>
    <row r="41153" spans="2:8">
      <c r="B41153" s="2" t="s">
        <v>41773</v>
      </c>
      <c r="C41153" s="2">
        <v>9</v>
      </c>
      <c r="D41153" s="2" t="s">
        <v>623</v>
      </c>
      <c r="E41153" s="2"/>
      <c r="F41153" s="2"/>
      <c r="G41153" s="2"/>
      <c r="H41153" s="2"/>
    </row>
    <row r="41154" spans="2:8">
      <c r="B41154" s="2" t="s">
        <v>41774</v>
      </c>
      <c r="C41154" s="2">
        <v>39</v>
      </c>
      <c r="D41154" s="2" t="s">
        <v>623</v>
      </c>
      <c r="E41154" s="2"/>
      <c r="F41154" s="2"/>
      <c r="G41154" s="2"/>
      <c r="H41154" s="2"/>
    </row>
    <row r="41155" spans="2:8">
      <c r="B41155" s="2" t="s">
        <v>41775</v>
      </c>
      <c r="C41155" s="2">
        <v>43</v>
      </c>
      <c r="D41155" s="2" t="s">
        <v>623</v>
      </c>
      <c r="E41155" s="2"/>
      <c r="F41155" s="2"/>
      <c r="G41155" s="2"/>
      <c r="H41155" s="2"/>
    </row>
    <row r="41156" spans="2:8">
      <c r="B41156" s="2" t="s">
        <v>41776</v>
      </c>
      <c r="C41156" s="2">
        <v>42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41777</v>
      </c>
      <c r="C41157" s="2">
        <v>40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41778</v>
      </c>
      <c r="C41158" s="2">
        <v>45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41779</v>
      </c>
      <c r="C41159" s="2">
        <v>35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41780</v>
      </c>
      <c r="C41160" s="2">
        <v>31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41781</v>
      </c>
      <c r="C41161" s="2">
        <v>27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41782</v>
      </c>
      <c r="C41162" s="2">
        <v>23</v>
      </c>
      <c r="D41162" s="2" t="s">
        <v>623</v>
      </c>
      <c r="E41162" s="2"/>
      <c r="F41162" s="2"/>
      <c r="G41162" s="2"/>
      <c r="H41162" s="2"/>
    </row>
    <row r="41163" spans="2:8">
      <c r="B41163" s="2" t="s">
        <v>41783</v>
      </c>
      <c r="C41163" s="2">
        <v>16</v>
      </c>
      <c r="D41163" s="2" t="s">
        <v>623</v>
      </c>
      <c r="E41163" s="2"/>
      <c r="F41163" s="2"/>
      <c r="G41163" s="2"/>
      <c r="H41163" s="2"/>
    </row>
    <row r="41164" spans="2:8">
      <c r="B41164" s="2" t="s">
        <v>41784</v>
      </c>
      <c r="C41164" s="2">
        <v>21</v>
      </c>
      <c r="D41164" s="2" t="s">
        <v>623</v>
      </c>
      <c r="E41164" s="2"/>
      <c r="F41164" s="2"/>
      <c r="G41164" s="2"/>
      <c r="H41164" s="2"/>
    </row>
    <row r="41165" spans="2:8">
      <c r="B41165" s="2" t="s">
        <v>41785</v>
      </c>
      <c r="C41165" s="2">
        <v>29</v>
      </c>
      <c r="D41165" s="2" t="s">
        <v>623</v>
      </c>
      <c r="E41165" s="2"/>
      <c r="F41165" s="2"/>
      <c r="G41165" s="2"/>
      <c r="H41165" s="2"/>
    </row>
    <row r="41166" spans="2:8">
      <c r="B41166" s="2" t="s">
        <v>41786</v>
      </c>
      <c r="C41166" s="2">
        <v>61</v>
      </c>
      <c r="D41166" s="2" t="s">
        <v>623</v>
      </c>
      <c r="E41166" s="2"/>
      <c r="F41166" s="2"/>
      <c r="G41166" s="2"/>
      <c r="H41166" s="2"/>
    </row>
    <row r="41167" spans="2:8">
      <c r="B41167" s="2" t="s">
        <v>41787</v>
      </c>
      <c r="C41167" s="2">
        <v>66</v>
      </c>
      <c r="D41167" s="2" t="s">
        <v>623</v>
      </c>
      <c r="E41167" s="2"/>
      <c r="F41167" s="2"/>
      <c r="G41167" s="2"/>
      <c r="H41167" s="2"/>
    </row>
    <row r="41168" spans="2:8">
      <c r="B41168" s="2" t="s">
        <v>41788</v>
      </c>
      <c r="C41168" s="2">
        <v>66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41789</v>
      </c>
      <c r="C41169" s="2">
        <v>63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41790</v>
      </c>
      <c r="C41170" s="2">
        <v>61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41791</v>
      </c>
      <c r="C41171" s="2">
        <v>58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41792</v>
      </c>
      <c r="C41172" s="2">
        <v>29</v>
      </c>
      <c r="D41172" s="2" t="s">
        <v>623</v>
      </c>
      <c r="E41172" s="2"/>
      <c r="F41172" s="2"/>
      <c r="G41172" s="2"/>
      <c r="H41172" s="2"/>
    </row>
    <row r="41173" spans="2:8">
      <c r="B41173" s="2" t="s">
        <v>41793</v>
      </c>
      <c r="C41173" s="2">
        <v>35</v>
      </c>
      <c r="D41173" s="2" t="s">
        <v>623</v>
      </c>
      <c r="E41173" s="2"/>
      <c r="F41173" s="2"/>
      <c r="G41173" s="2"/>
      <c r="H41173" s="2"/>
    </row>
    <row r="41174" spans="2:8">
      <c r="B41174" s="2" t="s">
        <v>41794</v>
      </c>
      <c r="C41174" s="2">
        <v>40</v>
      </c>
      <c r="D41174" s="2" t="s">
        <v>623</v>
      </c>
      <c r="E41174" s="2"/>
      <c r="F41174" s="2"/>
      <c r="G41174" s="2"/>
      <c r="H41174" s="2"/>
    </row>
    <row r="41175" spans="2:8">
      <c r="B41175" s="2" t="s">
        <v>41795</v>
      </c>
      <c r="C41175" s="2">
        <v>48</v>
      </c>
      <c r="D41175" s="2" t="s">
        <v>623</v>
      </c>
      <c r="E41175" s="2"/>
      <c r="F41175" s="2"/>
      <c r="G41175" s="2"/>
      <c r="H41175" s="2"/>
    </row>
    <row r="41176" spans="2:8">
      <c r="B41176" s="2" t="s">
        <v>41796</v>
      </c>
      <c r="C41176" s="2">
        <v>19</v>
      </c>
      <c r="D41176" s="2" t="s">
        <v>623</v>
      </c>
      <c r="E41176" s="2"/>
      <c r="F41176" s="2"/>
      <c r="G41176" s="2"/>
      <c r="H41176" s="2"/>
    </row>
    <row r="41177" spans="2:8">
      <c r="B41177" s="2" t="s">
        <v>41797</v>
      </c>
      <c r="C41177" s="2">
        <v>25</v>
      </c>
      <c r="D41177" s="2" t="s">
        <v>623</v>
      </c>
      <c r="E41177" s="2"/>
      <c r="F41177" s="2"/>
      <c r="G41177" s="2"/>
      <c r="H41177" s="2"/>
    </row>
    <row r="41178" spans="2:8">
      <c r="B41178" s="2" t="s">
        <v>41798</v>
      </c>
      <c r="C41178" s="2">
        <v>57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41799</v>
      </c>
      <c r="C41179" s="2">
        <v>55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41800</v>
      </c>
      <c r="C41180" s="2">
        <v>52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41801</v>
      </c>
      <c r="C41181" s="2">
        <v>51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41802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41803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41804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41805</v>
      </c>
      <c r="C41185" s="2">
        <v>26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41806</v>
      </c>
      <c r="C41186" s="2">
        <v>27</v>
      </c>
      <c r="D41186" s="2" t="s">
        <v>623</v>
      </c>
      <c r="E41186" s="2"/>
      <c r="F41186" s="2"/>
      <c r="G41186" s="2"/>
      <c r="H41186" s="2"/>
    </row>
    <row r="41187" spans="2:8">
      <c r="B41187" s="2" t="s">
        <v>41807</v>
      </c>
      <c r="C41187" s="2">
        <v>27</v>
      </c>
      <c r="D41187" s="2" t="s">
        <v>623</v>
      </c>
      <c r="E41187" s="2"/>
      <c r="F41187" s="2"/>
      <c r="G41187" s="2"/>
      <c r="H41187" s="2"/>
    </row>
    <row r="41188" spans="2:8">
      <c r="B41188" s="2" t="s">
        <v>41808</v>
      </c>
      <c r="C41188" s="2">
        <v>31</v>
      </c>
      <c r="D41188" s="2" t="s">
        <v>623</v>
      </c>
      <c r="E41188" s="2"/>
      <c r="F41188" s="2"/>
      <c r="G41188" s="2"/>
      <c r="H41188" s="2"/>
    </row>
    <row r="41189" spans="2:8">
      <c r="B41189" s="2" t="s">
        <v>41809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41810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41811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41812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41813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41814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41815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41816</v>
      </c>
      <c r="C41196" s="2">
        <v>13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41817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41818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41819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41820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41821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41822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41823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41824</v>
      </c>
      <c r="C41204" s="2">
        <v>13</v>
      </c>
      <c r="D41204" s="2" t="s">
        <v>623</v>
      </c>
      <c r="E41204" s="2"/>
      <c r="F41204" s="2"/>
      <c r="G41204" s="2"/>
      <c r="H41204" s="2"/>
    </row>
    <row r="41205" spans="2:8">
      <c r="B41205" s="2" t="s">
        <v>41825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41826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41827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41828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41829</v>
      </c>
      <c r="C41209" s="2">
        <v>17</v>
      </c>
      <c r="D41209" s="2" t="s">
        <v>623</v>
      </c>
      <c r="E41209" s="2"/>
      <c r="F41209" s="2"/>
      <c r="G41209" s="2"/>
      <c r="H41209" s="2"/>
    </row>
    <row r="41210" spans="2:8">
      <c r="B41210" s="2" t="s">
        <v>41830</v>
      </c>
      <c r="C41210" s="2">
        <v>14</v>
      </c>
      <c r="D41210" s="2" t="s">
        <v>623</v>
      </c>
      <c r="E41210" s="2"/>
      <c r="F41210" s="2"/>
      <c r="G41210" s="2"/>
      <c r="H41210" s="2"/>
    </row>
    <row r="41211" spans="2:8">
      <c r="B41211" s="2" t="s">
        <v>41831</v>
      </c>
      <c r="C41211" s="2">
        <v>7</v>
      </c>
      <c r="D41211" s="2" t="s">
        <v>623</v>
      </c>
      <c r="E41211" s="2"/>
      <c r="F41211" s="2"/>
      <c r="G41211" s="2"/>
      <c r="H41211" s="2"/>
    </row>
    <row r="41212" spans="2:8">
      <c r="B41212" s="2" t="s">
        <v>41832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41833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41834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41835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41836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41837</v>
      </c>
      <c r="C41217" s="2">
        <v>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41838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41839</v>
      </c>
      <c r="C41219" s="2">
        <v>15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41840</v>
      </c>
      <c r="C41220" s="2">
        <v>13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41841</v>
      </c>
      <c r="C41221" s="2">
        <v>12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41842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41843</v>
      </c>
      <c r="C41223" s="2">
        <v>9</v>
      </c>
      <c r="D41223" s="2" t="s">
        <v>623</v>
      </c>
      <c r="E41223" s="2"/>
      <c r="F41223" s="2"/>
      <c r="G41223" s="2"/>
      <c r="H41223" s="2"/>
    </row>
    <row r="41224" spans="2:8">
      <c r="B41224" s="2" t="s">
        <v>41844</v>
      </c>
      <c r="C41224" s="2">
        <v>12</v>
      </c>
      <c r="D41224" s="2" t="s">
        <v>623</v>
      </c>
      <c r="E41224" s="2"/>
      <c r="F41224" s="2"/>
      <c r="G41224" s="2"/>
      <c r="H41224" s="2"/>
    </row>
    <row r="41225" spans="2:8">
      <c r="B41225" s="2" t="s">
        <v>41845</v>
      </c>
      <c r="C41225" s="2">
        <v>10</v>
      </c>
      <c r="D41225" s="2" t="s">
        <v>623</v>
      </c>
      <c r="E41225" s="2"/>
      <c r="F41225" s="2"/>
      <c r="G41225" s="2"/>
      <c r="H41225" s="2"/>
    </row>
    <row r="41226" spans="2:8">
      <c r="B41226" s="2" t="s">
        <v>41846</v>
      </c>
      <c r="C41226" s="2">
        <v>12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41847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41848</v>
      </c>
      <c r="C41228" s="2">
        <v>19</v>
      </c>
      <c r="D41228" s="2" t="s">
        <v>623</v>
      </c>
      <c r="E41228" s="2"/>
      <c r="F41228" s="2"/>
      <c r="G41228" s="2"/>
      <c r="H41228" s="2"/>
    </row>
    <row r="41229" spans="2:8">
      <c r="B41229" s="2" t="s">
        <v>41849</v>
      </c>
      <c r="C41229" s="2">
        <v>36</v>
      </c>
      <c r="D41229" s="2" t="s">
        <v>623</v>
      </c>
      <c r="E41229" s="2"/>
      <c r="F41229" s="2"/>
      <c r="G41229" s="2"/>
      <c r="H41229" s="2"/>
    </row>
    <row r="41230" spans="2:8">
      <c r="B41230" s="2" t="s">
        <v>41850</v>
      </c>
      <c r="C41230" s="2">
        <v>41</v>
      </c>
      <c r="D41230" s="2" t="s">
        <v>623</v>
      </c>
      <c r="E41230" s="2"/>
      <c r="F41230" s="2"/>
      <c r="G41230" s="2"/>
      <c r="H41230" s="2"/>
    </row>
    <row r="41231" spans="2:8">
      <c r="B41231" s="2" t="s">
        <v>41851</v>
      </c>
      <c r="C41231" s="2">
        <v>17</v>
      </c>
      <c r="D41231" s="2" t="s">
        <v>623</v>
      </c>
      <c r="E41231" s="2"/>
      <c r="F41231" s="2"/>
      <c r="G41231" s="2"/>
      <c r="H41231" s="2"/>
    </row>
    <row r="41232" spans="2:8">
      <c r="B41232" s="2" t="s">
        <v>41852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41853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41854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41855</v>
      </c>
      <c r="C41235" s="2">
        <v>12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41856</v>
      </c>
      <c r="C41236" s="2">
        <v>10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41857</v>
      </c>
      <c r="C41237" s="2">
        <v>10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41858</v>
      </c>
      <c r="C41238" s="2">
        <v>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41859</v>
      </c>
      <c r="C41239" s="2">
        <v>20</v>
      </c>
      <c r="D41239" s="2" t="s">
        <v>623</v>
      </c>
      <c r="E41239" s="2"/>
      <c r="F41239" s="2"/>
      <c r="G41239" s="2"/>
      <c r="H41239" s="2"/>
    </row>
    <row r="41240" spans="2:8">
      <c r="B41240" s="2" t="s">
        <v>41860</v>
      </c>
      <c r="C41240" s="2">
        <v>18</v>
      </c>
      <c r="D41240" s="2" t="s">
        <v>623</v>
      </c>
      <c r="E41240" s="2"/>
      <c r="F41240" s="2"/>
      <c r="G41240" s="2"/>
      <c r="H41240" s="2"/>
    </row>
    <row r="41241" spans="2:8">
      <c r="B41241" s="2" t="s">
        <v>41861</v>
      </c>
      <c r="C41241" s="2">
        <v>13</v>
      </c>
      <c r="D41241" s="2" t="s">
        <v>623</v>
      </c>
      <c r="E41241" s="2"/>
      <c r="F41241" s="2"/>
      <c r="G41241" s="2"/>
      <c r="H41241" s="2"/>
    </row>
    <row r="41242" spans="2:8">
      <c r="B41242" s="2" t="s">
        <v>41862</v>
      </c>
      <c r="C41242" s="2">
        <v>12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41863</v>
      </c>
      <c r="C41243" s="2">
        <v>12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41864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41865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41866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41867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41868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41869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41870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41871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41872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41873</v>
      </c>
      <c r="C41253" s="2">
        <v>11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41874</v>
      </c>
      <c r="C41254" s="2">
        <v>10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41875</v>
      </c>
      <c r="C41255" s="2">
        <v>12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41876</v>
      </c>
      <c r="C41256" s="2">
        <v>15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41877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41878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41879</v>
      </c>
      <c r="C41259" s="2">
        <v>22</v>
      </c>
      <c r="D41259" s="2" t="s">
        <v>623</v>
      </c>
      <c r="E41259" s="2"/>
      <c r="F41259" s="2"/>
      <c r="G41259" s="2"/>
      <c r="H41259" s="2"/>
    </row>
    <row r="41260" spans="2:8">
      <c r="B41260" s="2" t="s">
        <v>41880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41881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41882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41883</v>
      </c>
      <c r="C41263" s="2">
        <v>25</v>
      </c>
      <c r="D41263" s="2" t="s">
        <v>623</v>
      </c>
      <c r="E41263" s="2"/>
      <c r="F41263" s="2"/>
      <c r="G41263" s="2"/>
      <c r="H41263" s="2"/>
    </row>
    <row r="41264" spans="2:8">
      <c r="B41264" s="2" t="s">
        <v>41884</v>
      </c>
      <c r="C41264" s="2">
        <v>16</v>
      </c>
      <c r="D41264" s="2" t="s">
        <v>623</v>
      </c>
      <c r="E41264" s="2"/>
      <c r="F41264" s="2"/>
      <c r="G41264" s="2"/>
      <c r="H41264" s="2"/>
    </row>
    <row r="41265" spans="2:8">
      <c r="B41265" s="2" t="s">
        <v>41885</v>
      </c>
      <c r="C41265" s="2">
        <v>17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41886</v>
      </c>
      <c r="C41266" s="2">
        <v>21</v>
      </c>
      <c r="D41266" s="2" t="s">
        <v>623</v>
      </c>
      <c r="E41266" s="2"/>
      <c r="F41266" s="2"/>
      <c r="G41266" s="2"/>
      <c r="H41266" s="2"/>
    </row>
    <row r="41267" spans="2:8">
      <c r="B41267" s="2" t="s">
        <v>41887</v>
      </c>
      <c r="C41267" s="2">
        <v>14</v>
      </c>
      <c r="D41267" s="2" t="s">
        <v>623</v>
      </c>
      <c r="E41267" s="2"/>
      <c r="F41267" s="2"/>
      <c r="G41267" s="2"/>
      <c r="H41267" s="2"/>
    </row>
    <row r="41268" spans="2:8">
      <c r="B41268" s="2" t="s">
        <v>41888</v>
      </c>
      <c r="C41268" s="2">
        <v>25</v>
      </c>
      <c r="D41268" s="2" t="s">
        <v>623</v>
      </c>
      <c r="E41268" s="2"/>
      <c r="F41268" s="2"/>
      <c r="G41268" s="2"/>
      <c r="H41268" s="2"/>
    </row>
    <row r="41269" spans="2:8">
      <c r="B41269" s="2" t="s">
        <v>41889</v>
      </c>
      <c r="C41269" s="2">
        <v>18</v>
      </c>
      <c r="D41269" s="2" t="s">
        <v>623</v>
      </c>
      <c r="E41269" s="2"/>
      <c r="F41269" s="2"/>
      <c r="G41269" s="2"/>
      <c r="H41269" s="2"/>
    </row>
    <row r="41270" spans="2:8">
      <c r="B41270" s="2" t="s">
        <v>41890</v>
      </c>
      <c r="C41270" s="2">
        <v>13</v>
      </c>
      <c r="D41270" s="2" t="s">
        <v>623</v>
      </c>
      <c r="E41270" s="2"/>
      <c r="F41270" s="2"/>
      <c r="G41270" s="2"/>
      <c r="H41270" s="2"/>
    </row>
    <row r="41271" spans="2:8">
      <c r="B41271" s="2" t="s">
        <v>41891</v>
      </c>
      <c r="C41271" s="2">
        <v>57</v>
      </c>
      <c r="D41271" s="2" t="s">
        <v>623</v>
      </c>
      <c r="E41271" s="2"/>
      <c r="F41271" s="2"/>
      <c r="G41271" s="2"/>
      <c r="H41271" s="2"/>
    </row>
    <row r="41272" spans="2:8">
      <c r="B41272" s="2" t="s">
        <v>41892</v>
      </c>
      <c r="C41272" s="2">
        <v>60</v>
      </c>
      <c r="D41272" s="2" t="s">
        <v>623</v>
      </c>
      <c r="E41272" s="2"/>
      <c r="F41272" s="2"/>
      <c r="G41272" s="2"/>
      <c r="H41272" s="2"/>
    </row>
    <row r="41273" spans="2:8">
      <c r="B41273" s="2" t="s">
        <v>41893</v>
      </c>
      <c r="C41273" s="2">
        <v>60</v>
      </c>
      <c r="D41273" s="2" t="s">
        <v>623</v>
      </c>
      <c r="E41273" s="2"/>
      <c r="F41273" s="2"/>
      <c r="G41273" s="2"/>
      <c r="H41273" s="2"/>
    </row>
    <row r="41274" spans="2:8">
      <c r="B41274" s="2" t="s">
        <v>41894</v>
      </c>
      <c r="C41274" s="2">
        <v>45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41895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41896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41897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41898</v>
      </c>
      <c r="C41278" s="2">
        <v>16</v>
      </c>
      <c r="D41278" s="2" t="s">
        <v>623</v>
      </c>
      <c r="E41278" s="2"/>
      <c r="F41278" s="2"/>
      <c r="G41278" s="2"/>
      <c r="H41278" s="2"/>
    </row>
    <row r="41279" spans="2:8">
      <c r="B41279" s="2" t="s">
        <v>41899</v>
      </c>
      <c r="C41279" s="2">
        <v>17</v>
      </c>
      <c r="D41279" s="2" t="s">
        <v>623</v>
      </c>
      <c r="E41279" s="2"/>
      <c r="F41279" s="2"/>
      <c r="G41279" s="2"/>
      <c r="H41279" s="2"/>
    </row>
    <row r="41280" spans="2:8">
      <c r="B41280" s="2" t="s">
        <v>41900</v>
      </c>
      <c r="C41280" s="2">
        <v>16</v>
      </c>
      <c r="D41280" s="2" t="s">
        <v>623</v>
      </c>
      <c r="E41280" s="2"/>
      <c r="F41280" s="2"/>
      <c r="G41280" s="2"/>
      <c r="H41280" s="2"/>
    </row>
    <row r="41281" spans="2:8">
      <c r="B41281" s="2" t="s">
        <v>41901</v>
      </c>
      <c r="C41281" s="2">
        <v>29</v>
      </c>
      <c r="D41281" s="2" t="s">
        <v>623</v>
      </c>
      <c r="E41281" s="2"/>
      <c r="F41281" s="2"/>
      <c r="G41281" s="2"/>
      <c r="H41281" s="2"/>
    </row>
    <row r="41282" spans="2:8">
      <c r="B41282" s="2" t="s">
        <v>41902</v>
      </c>
      <c r="C41282" s="2">
        <v>34</v>
      </c>
      <c r="D41282" s="2" t="s">
        <v>623</v>
      </c>
      <c r="E41282" s="2"/>
      <c r="F41282" s="2"/>
      <c r="G41282" s="2"/>
      <c r="H41282" s="2"/>
    </row>
    <row r="41283" spans="2:8">
      <c r="B41283" s="2" t="s">
        <v>41903</v>
      </c>
      <c r="C41283" s="2">
        <v>14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41904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41905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41906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41907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41908</v>
      </c>
      <c r="C41288" s="2">
        <v>33</v>
      </c>
      <c r="D41288" s="2" t="s">
        <v>623</v>
      </c>
      <c r="E41288" s="2"/>
      <c r="F41288" s="2"/>
      <c r="G41288" s="2"/>
      <c r="H41288" s="2"/>
    </row>
    <row r="41289" spans="2:8">
      <c r="B41289" s="2" t="s">
        <v>41909</v>
      </c>
      <c r="C41289" s="2">
        <v>38</v>
      </c>
      <c r="D41289" s="2" t="s">
        <v>623</v>
      </c>
      <c r="E41289" s="2"/>
      <c r="F41289" s="2"/>
      <c r="G41289" s="2"/>
      <c r="H41289" s="2"/>
    </row>
    <row r="41290" spans="2:8">
      <c r="B41290" s="2" t="s">
        <v>41910</v>
      </c>
      <c r="C41290" s="2">
        <v>41</v>
      </c>
      <c r="D41290" s="2" t="s">
        <v>623</v>
      </c>
      <c r="E41290" s="2"/>
      <c r="F41290" s="2"/>
      <c r="G41290" s="2"/>
      <c r="H41290" s="2"/>
    </row>
    <row r="41291" spans="2:8">
      <c r="B41291" s="2" t="s">
        <v>41911</v>
      </c>
      <c r="C41291" s="2">
        <v>43</v>
      </c>
      <c r="D41291" s="2" t="s">
        <v>623</v>
      </c>
      <c r="E41291" s="2"/>
      <c r="F41291" s="2"/>
      <c r="G41291" s="2"/>
      <c r="H41291" s="2"/>
    </row>
    <row r="41292" spans="2:8">
      <c r="B41292" s="2" t="s">
        <v>41912</v>
      </c>
      <c r="C41292" s="2">
        <v>22</v>
      </c>
      <c r="D41292" s="2" t="s">
        <v>623</v>
      </c>
      <c r="E41292" s="2"/>
      <c r="F41292" s="2"/>
      <c r="G41292" s="2"/>
      <c r="H41292" s="2"/>
    </row>
    <row r="41293" spans="2:8">
      <c r="B41293" s="2" t="s">
        <v>41913</v>
      </c>
      <c r="C41293" s="2">
        <v>12</v>
      </c>
      <c r="D41293" s="2" t="s">
        <v>623</v>
      </c>
      <c r="E41293" s="2"/>
      <c r="F41293" s="2"/>
      <c r="G41293" s="2"/>
      <c r="H41293" s="2"/>
    </row>
    <row r="41294" spans="2:8">
      <c r="B41294" s="2" t="s">
        <v>41914</v>
      </c>
      <c r="C41294" s="2">
        <v>18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41915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41916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41917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41918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41919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41920</v>
      </c>
      <c r="C41300" s="2">
        <v>11</v>
      </c>
      <c r="D41300" s="2" t="s">
        <v>623</v>
      </c>
      <c r="E41300" s="2"/>
      <c r="F41300" s="2"/>
      <c r="G41300" s="2"/>
      <c r="H41300" s="2"/>
    </row>
    <row r="41301" spans="2:8">
      <c r="B41301" s="2" t="s">
        <v>41921</v>
      </c>
      <c r="C41301" s="2">
        <v>13</v>
      </c>
      <c r="D41301" s="2" t="s">
        <v>623</v>
      </c>
      <c r="E41301" s="2"/>
      <c r="F41301" s="2"/>
      <c r="G41301" s="2"/>
      <c r="H41301" s="2"/>
    </row>
    <row r="41302" spans="2:8">
      <c r="B41302" s="2" t="s">
        <v>41922</v>
      </c>
      <c r="C41302" s="2">
        <v>15</v>
      </c>
      <c r="D41302" s="2" t="s">
        <v>623</v>
      </c>
      <c r="E41302" s="2"/>
      <c r="F41302" s="2"/>
      <c r="G41302" s="2"/>
      <c r="H41302" s="2"/>
    </row>
    <row r="41303" spans="2:8">
      <c r="B41303" s="2" t="s">
        <v>41923</v>
      </c>
      <c r="C41303" s="2">
        <v>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41924</v>
      </c>
      <c r="C41304" s="2">
        <v>13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41925</v>
      </c>
      <c r="C41305" s="2">
        <v>18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41926</v>
      </c>
      <c r="C41306" s="2">
        <v>45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41927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41928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41929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41930</v>
      </c>
      <c r="C41310" s="2">
        <v>18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41931</v>
      </c>
      <c r="C41311" s="2">
        <v>14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41932</v>
      </c>
      <c r="C41312" s="2">
        <v>10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41933</v>
      </c>
      <c r="C41313" s="2">
        <v>21</v>
      </c>
      <c r="D41313" s="2" t="s">
        <v>623</v>
      </c>
      <c r="E41313" s="2"/>
      <c r="F41313" s="2"/>
      <c r="G41313" s="2"/>
      <c r="H41313" s="2"/>
    </row>
    <row r="41314" spans="2:8">
      <c r="B41314" s="2" t="s">
        <v>41934</v>
      </c>
      <c r="C41314" s="2">
        <v>18</v>
      </c>
      <c r="D41314" s="2" t="s">
        <v>623</v>
      </c>
      <c r="E41314" s="2"/>
      <c r="F41314" s="2"/>
      <c r="G41314" s="2"/>
      <c r="H41314" s="2"/>
    </row>
    <row r="41315" spans="2:8">
      <c r="B41315" s="2" t="s">
        <v>41935</v>
      </c>
      <c r="C41315" s="2">
        <v>20</v>
      </c>
      <c r="D41315" s="2" t="s">
        <v>623</v>
      </c>
      <c r="E41315" s="2"/>
      <c r="F41315" s="2"/>
      <c r="G41315" s="2"/>
      <c r="H41315" s="2"/>
    </row>
    <row r="41316" spans="2:8">
      <c r="B41316" s="2" t="s">
        <v>41936</v>
      </c>
      <c r="C41316" s="2">
        <v>24</v>
      </c>
      <c r="D41316" s="2" t="s">
        <v>623</v>
      </c>
      <c r="E41316" s="2"/>
      <c r="F41316" s="2"/>
      <c r="G41316" s="2"/>
      <c r="H41316" s="2"/>
    </row>
    <row r="41317" spans="2:8">
      <c r="B41317" s="2" t="s">
        <v>41937</v>
      </c>
      <c r="C41317" s="2">
        <v>10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41938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41939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41940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41941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41942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41943</v>
      </c>
      <c r="C41323" s="2">
        <v>46</v>
      </c>
      <c r="D41323" s="2" t="s">
        <v>623</v>
      </c>
      <c r="E41323" s="2"/>
      <c r="F41323" s="2"/>
      <c r="G41323" s="2"/>
      <c r="H41323" s="2"/>
    </row>
    <row r="41324" spans="2:8">
      <c r="B41324" s="2" t="s">
        <v>41944</v>
      </c>
      <c r="C41324" s="2">
        <v>22</v>
      </c>
      <c r="D41324" s="2" t="s">
        <v>623</v>
      </c>
      <c r="E41324" s="2"/>
      <c r="F41324" s="2"/>
      <c r="G41324" s="2"/>
      <c r="H41324" s="2"/>
    </row>
    <row r="41325" spans="2:8">
      <c r="B41325" s="2" t="s">
        <v>41945</v>
      </c>
      <c r="C41325" s="2">
        <v>36</v>
      </c>
      <c r="D41325" s="2" t="s">
        <v>623</v>
      </c>
      <c r="E41325" s="2"/>
      <c r="F41325" s="2"/>
      <c r="G41325" s="2"/>
      <c r="H41325" s="2"/>
    </row>
    <row r="41326" spans="2:8">
      <c r="B41326" s="2" t="s">
        <v>41946</v>
      </c>
      <c r="C41326" s="2">
        <v>12</v>
      </c>
      <c r="D41326" s="2" t="s">
        <v>623</v>
      </c>
      <c r="E41326" s="2"/>
      <c r="F41326" s="2"/>
      <c r="G41326" s="2"/>
      <c r="H41326" s="2"/>
    </row>
    <row r="41327" spans="2:8">
      <c r="B41327" s="2" t="s">
        <v>41947</v>
      </c>
      <c r="C41327" s="2">
        <v>34</v>
      </c>
      <c r="D41327" s="2" t="s">
        <v>623</v>
      </c>
      <c r="E41327" s="2"/>
      <c r="F41327" s="2"/>
      <c r="G41327" s="2"/>
      <c r="H41327" s="2"/>
    </row>
    <row r="41328" spans="2:8">
      <c r="B41328" s="2" t="s">
        <v>41948</v>
      </c>
      <c r="C41328" s="2">
        <v>37</v>
      </c>
      <c r="D41328" s="2" t="s">
        <v>623</v>
      </c>
      <c r="E41328" s="2"/>
      <c r="F41328" s="2"/>
      <c r="G41328" s="2"/>
      <c r="H41328" s="2"/>
    </row>
    <row r="41329" spans="2:8">
      <c r="B41329" s="2" t="s">
        <v>41949</v>
      </c>
      <c r="C41329" s="2">
        <v>39</v>
      </c>
      <c r="D41329" s="2" t="s">
        <v>623</v>
      </c>
      <c r="E41329" s="2"/>
      <c r="F41329" s="2"/>
      <c r="G41329" s="2"/>
      <c r="H41329" s="2"/>
    </row>
    <row r="41330" spans="2:8">
      <c r="B41330" s="2" t="s">
        <v>41950</v>
      </c>
      <c r="C41330" s="2">
        <v>41</v>
      </c>
      <c r="D41330" s="2" t="s">
        <v>623</v>
      </c>
      <c r="E41330" s="2"/>
      <c r="F41330" s="2"/>
      <c r="G41330" s="2"/>
      <c r="H41330" s="2"/>
    </row>
    <row r="41331" spans="2:8">
      <c r="B41331" s="2" t="s">
        <v>41951</v>
      </c>
      <c r="C41331" s="2">
        <v>43</v>
      </c>
      <c r="D41331" s="2" t="s">
        <v>623</v>
      </c>
      <c r="E41331" s="2"/>
      <c r="F41331" s="2"/>
      <c r="G41331" s="2"/>
      <c r="H41331" s="2"/>
    </row>
    <row r="41332" spans="2:8">
      <c r="B41332" s="2" t="s">
        <v>41952</v>
      </c>
      <c r="C41332" s="2">
        <v>45</v>
      </c>
      <c r="D41332" s="2" t="s">
        <v>623</v>
      </c>
      <c r="E41332" s="2"/>
      <c r="F41332" s="2"/>
      <c r="G41332" s="2"/>
      <c r="H41332" s="2"/>
    </row>
    <row r="41333" spans="2:8">
      <c r="B41333" s="2" t="s">
        <v>41953</v>
      </c>
      <c r="C41333" s="2">
        <v>49</v>
      </c>
      <c r="D41333" s="2" t="s">
        <v>623</v>
      </c>
      <c r="E41333" s="2"/>
      <c r="F41333" s="2"/>
      <c r="G41333" s="2"/>
      <c r="H41333" s="2"/>
    </row>
    <row r="41334" spans="2:8">
      <c r="B41334" s="2" t="s">
        <v>41954</v>
      </c>
      <c r="C41334" s="2">
        <v>52</v>
      </c>
      <c r="D41334" s="2" t="s">
        <v>623</v>
      </c>
      <c r="E41334" s="2"/>
      <c r="F41334" s="2"/>
      <c r="G41334" s="2"/>
      <c r="H41334" s="2"/>
    </row>
    <row r="41335" spans="2:8">
      <c r="B41335" s="2" t="s">
        <v>41955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41956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41957</v>
      </c>
      <c r="C41337" s="2">
        <v>39</v>
      </c>
      <c r="D41337" s="2" t="s">
        <v>623</v>
      </c>
      <c r="E41337" s="2"/>
      <c r="F41337" s="2"/>
      <c r="G41337" s="2"/>
      <c r="H41337" s="2"/>
    </row>
    <row r="41338" spans="2:8">
      <c r="B41338" s="2" t="s">
        <v>41958</v>
      </c>
      <c r="C41338" s="2">
        <v>41</v>
      </c>
      <c r="D41338" s="2" t="s">
        <v>623</v>
      </c>
      <c r="E41338" s="2"/>
      <c r="F41338" s="2"/>
      <c r="G41338" s="2"/>
      <c r="H41338" s="2"/>
    </row>
    <row r="41339" spans="2:8">
      <c r="B41339" s="2" t="s">
        <v>41959</v>
      </c>
      <c r="C41339" s="2">
        <v>44</v>
      </c>
      <c r="D41339" s="2" t="s">
        <v>623</v>
      </c>
      <c r="E41339" s="2"/>
      <c r="F41339" s="2"/>
      <c r="G41339" s="2"/>
      <c r="H41339" s="2"/>
    </row>
    <row r="41340" spans="2:8">
      <c r="B41340" s="2" t="s">
        <v>41960</v>
      </c>
      <c r="C41340" s="2">
        <v>19</v>
      </c>
      <c r="D41340" s="2" t="s">
        <v>623</v>
      </c>
      <c r="E41340" s="2"/>
      <c r="F41340" s="2"/>
      <c r="G41340" s="2"/>
      <c r="H41340" s="2"/>
    </row>
    <row r="41341" spans="2:8">
      <c r="B41341" s="2" t="s">
        <v>41961</v>
      </c>
      <c r="C41341" s="2">
        <v>15</v>
      </c>
      <c r="D41341" s="2" t="s">
        <v>623</v>
      </c>
      <c r="E41341" s="2"/>
      <c r="F41341" s="2"/>
      <c r="G41341" s="2"/>
      <c r="H41341" s="2"/>
    </row>
    <row r="41342" spans="2:8">
      <c r="B41342" s="2" t="s">
        <v>41962</v>
      </c>
      <c r="C41342" s="2">
        <v>10</v>
      </c>
      <c r="D41342" s="2" t="s">
        <v>623</v>
      </c>
      <c r="E41342" s="2"/>
      <c r="F41342" s="2"/>
      <c r="G41342" s="2"/>
      <c r="H41342" s="2"/>
    </row>
    <row r="41343" spans="2:8">
      <c r="B41343" s="2" t="s">
        <v>41963</v>
      </c>
      <c r="C41343" s="2">
        <v>39</v>
      </c>
      <c r="D41343" s="2" t="s">
        <v>623</v>
      </c>
      <c r="E41343" s="2"/>
      <c r="F41343" s="2"/>
      <c r="G41343" s="2"/>
      <c r="H41343" s="2"/>
    </row>
    <row r="41344" spans="2:8">
      <c r="B41344" s="2" t="s">
        <v>41964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41965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41966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41967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41968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41969</v>
      </c>
      <c r="C41349" s="2">
        <v>11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41970</v>
      </c>
      <c r="C41350" s="2">
        <v>17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41971</v>
      </c>
      <c r="C41351" s="2">
        <v>29</v>
      </c>
      <c r="D41351" s="2" t="s">
        <v>623</v>
      </c>
      <c r="E41351" s="2"/>
      <c r="F41351" s="2"/>
      <c r="G41351" s="2"/>
      <c r="H41351" s="2"/>
    </row>
    <row r="41352" spans="2:8">
      <c r="B41352" s="2" t="s">
        <v>41972</v>
      </c>
      <c r="C41352" s="2">
        <v>33</v>
      </c>
      <c r="D41352" s="2" t="s">
        <v>623</v>
      </c>
      <c r="E41352" s="2"/>
      <c r="F41352" s="2"/>
      <c r="G41352" s="2"/>
      <c r="H41352" s="2"/>
    </row>
    <row r="41353" spans="2:8">
      <c r="B41353" s="2" t="s">
        <v>41973</v>
      </c>
      <c r="C41353" s="2">
        <v>37</v>
      </c>
      <c r="D41353" s="2" t="s">
        <v>623</v>
      </c>
      <c r="E41353" s="2"/>
      <c r="F41353" s="2"/>
      <c r="G41353" s="2"/>
      <c r="H41353" s="2"/>
    </row>
    <row r="41354" spans="2:8">
      <c r="B41354" s="2" t="s">
        <v>41974</v>
      </c>
      <c r="C41354" s="2">
        <v>38</v>
      </c>
      <c r="D41354" s="2" t="s">
        <v>623</v>
      </c>
      <c r="E41354" s="2"/>
      <c r="F41354" s="2"/>
      <c r="G41354" s="2"/>
      <c r="H41354" s="2"/>
    </row>
    <row r="41355" spans="2:8">
      <c r="B41355" s="2" t="s">
        <v>41975</v>
      </c>
      <c r="C41355" s="2">
        <v>40</v>
      </c>
      <c r="D41355" s="2" t="s">
        <v>623</v>
      </c>
      <c r="E41355" s="2"/>
      <c r="F41355" s="2"/>
      <c r="G41355" s="2"/>
      <c r="H41355" s="2"/>
    </row>
    <row r="41356" spans="2:8">
      <c r="B41356" s="2" t="s">
        <v>41976</v>
      </c>
      <c r="C41356" s="2">
        <v>41</v>
      </c>
      <c r="D41356" s="2" t="s">
        <v>623</v>
      </c>
      <c r="E41356" s="2"/>
      <c r="F41356" s="2"/>
      <c r="G41356" s="2"/>
      <c r="H41356" s="2"/>
    </row>
    <row r="41357" spans="2:8">
      <c r="B41357" s="2" t="s">
        <v>41977</v>
      </c>
      <c r="C41357" s="2">
        <v>45</v>
      </c>
      <c r="D41357" s="2" t="s">
        <v>623</v>
      </c>
      <c r="E41357" s="2"/>
      <c r="F41357" s="2"/>
      <c r="G41357" s="2"/>
      <c r="H41357" s="2"/>
    </row>
    <row r="41358" spans="2:8">
      <c r="B41358" s="2" t="s">
        <v>41978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41979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41980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41981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41982</v>
      </c>
      <c r="C41362" s="2">
        <v>13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41983</v>
      </c>
      <c r="C41363" s="2">
        <v>20</v>
      </c>
      <c r="D41363" s="2" t="s">
        <v>623</v>
      </c>
      <c r="E41363" s="2"/>
      <c r="F41363" s="2"/>
      <c r="G41363" s="2"/>
      <c r="H41363" s="2"/>
    </row>
    <row r="41364" spans="2:8">
      <c r="B41364" s="2" t="s">
        <v>41984</v>
      </c>
      <c r="C41364" s="2">
        <v>36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41985</v>
      </c>
      <c r="C41365" s="2">
        <v>36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41986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41987</v>
      </c>
      <c r="C41367" s="2">
        <v>16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41988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41989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41990</v>
      </c>
      <c r="C41370" s="2">
        <v>21</v>
      </c>
      <c r="D41370" s="2" t="s">
        <v>623</v>
      </c>
      <c r="E41370" s="2"/>
      <c r="F41370" s="2"/>
      <c r="G41370" s="2"/>
      <c r="H41370" s="2"/>
    </row>
    <row r="41371" spans="2:8">
      <c r="B41371" s="2" t="s">
        <v>41991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41992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41993</v>
      </c>
      <c r="C41373" s="2">
        <v>45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41994</v>
      </c>
      <c r="C41374" s="2">
        <v>44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41995</v>
      </c>
      <c r="C41375" s="2">
        <v>41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41996</v>
      </c>
      <c r="C41376" s="2">
        <v>49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41997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41998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41999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42000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42001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42002</v>
      </c>
      <c r="C41382" s="2">
        <v>49</v>
      </c>
      <c r="D41382" s="2" t="s">
        <v>623</v>
      </c>
      <c r="E41382" s="2"/>
      <c r="F41382" s="2"/>
      <c r="G41382" s="2"/>
      <c r="H41382" s="2"/>
    </row>
    <row r="41383" spans="2:8">
      <c r="B41383" s="2" t="s">
        <v>42003</v>
      </c>
      <c r="C41383" s="2">
        <v>51</v>
      </c>
      <c r="D41383" s="2" t="s">
        <v>623</v>
      </c>
      <c r="E41383" s="2"/>
      <c r="F41383" s="2"/>
      <c r="G41383" s="2"/>
      <c r="H41383" s="2"/>
    </row>
    <row r="41384" spans="2:8">
      <c r="B41384" s="2" t="s">
        <v>42004</v>
      </c>
      <c r="C41384" s="2">
        <v>53</v>
      </c>
      <c r="D41384" s="2" t="s">
        <v>623</v>
      </c>
      <c r="E41384" s="2"/>
      <c r="F41384" s="2"/>
      <c r="G41384" s="2"/>
      <c r="H41384" s="2"/>
    </row>
    <row r="41385" spans="2:8">
      <c r="B41385" s="2" t="s">
        <v>42005</v>
      </c>
      <c r="C41385" s="2">
        <v>19</v>
      </c>
      <c r="D41385" s="2" t="s">
        <v>623</v>
      </c>
      <c r="E41385" s="2"/>
      <c r="F41385" s="2"/>
      <c r="G41385" s="2"/>
      <c r="H41385" s="2"/>
    </row>
    <row r="41386" spans="2:8">
      <c r="B41386" s="2" t="s">
        <v>42006</v>
      </c>
      <c r="C41386" s="2">
        <v>14</v>
      </c>
      <c r="D41386" s="2" t="s">
        <v>623</v>
      </c>
      <c r="E41386" s="2"/>
      <c r="F41386" s="2"/>
      <c r="G41386" s="2"/>
      <c r="H41386" s="2"/>
    </row>
    <row r="41387" spans="2:8">
      <c r="B41387" s="2" t="s">
        <v>42007</v>
      </c>
      <c r="C41387" s="2">
        <v>9</v>
      </c>
      <c r="D41387" s="2" t="s">
        <v>623</v>
      </c>
      <c r="E41387" s="2"/>
      <c r="F41387" s="2"/>
      <c r="G41387" s="2"/>
      <c r="H41387" s="2"/>
    </row>
    <row r="41388" spans="2:8">
      <c r="B41388" s="2" t="s">
        <v>42008</v>
      </c>
      <c r="C41388" s="2">
        <v>13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42009</v>
      </c>
      <c r="C41389" s="2">
        <v>40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42010</v>
      </c>
      <c r="C41390" s="2">
        <v>37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42011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42012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42013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42014</v>
      </c>
      <c r="C41394" s="2">
        <v>22</v>
      </c>
      <c r="D41394" s="2" t="s">
        <v>623</v>
      </c>
      <c r="E41394" s="2"/>
      <c r="F41394" s="2"/>
      <c r="G41394" s="2"/>
      <c r="H41394" s="2"/>
    </row>
    <row r="41395" spans="2:8">
      <c r="B41395" s="2" t="s">
        <v>42015</v>
      </c>
      <c r="C41395" s="2">
        <v>14</v>
      </c>
      <c r="D41395" s="2" t="s">
        <v>623</v>
      </c>
      <c r="E41395" s="2"/>
      <c r="F41395" s="2"/>
      <c r="G41395" s="2"/>
      <c r="H41395" s="2"/>
    </row>
    <row r="41396" spans="2:8">
      <c r="B41396" s="2" t="s">
        <v>42016</v>
      </c>
      <c r="C41396" s="2">
        <v>13</v>
      </c>
      <c r="D41396" s="2" t="s">
        <v>623</v>
      </c>
      <c r="E41396" s="2"/>
      <c r="F41396" s="2"/>
      <c r="G41396" s="2"/>
      <c r="H41396" s="2"/>
    </row>
    <row r="41397" spans="2:8">
      <c r="B41397" s="2" t="s">
        <v>42017</v>
      </c>
      <c r="C41397" s="2">
        <v>15</v>
      </c>
      <c r="D41397" s="2" t="s">
        <v>623</v>
      </c>
      <c r="E41397" s="2"/>
      <c r="F41397" s="2"/>
      <c r="G41397" s="2"/>
      <c r="H41397" s="2"/>
    </row>
    <row r="41398" spans="2:8">
      <c r="B41398" s="2" t="s">
        <v>42018</v>
      </c>
      <c r="C41398" s="2">
        <v>17</v>
      </c>
      <c r="D41398" s="2" t="s">
        <v>623</v>
      </c>
      <c r="E41398" s="2"/>
      <c r="F41398" s="2"/>
      <c r="G41398" s="2"/>
      <c r="H41398" s="2"/>
    </row>
    <row r="41399" spans="2:8">
      <c r="B41399" s="2" t="s">
        <v>42019</v>
      </c>
      <c r="C41399" s="2">
        <v>37</v>
      </c>
      <c r="D41399" s="2" t="s">
        <v>623</v>
      </c>
      <c r="E41399" s="2"/>
      <c r="F41399" s="2"/>
      <c r="G41399" s="2"/>
      <c r="H41399" s="2"/>
    </row>
    <row r="41400" spans="2:8">
      <c r="B41400" s="2" t="s">
        <v>42020</v>
      </c>
      <c r="C41400" s="2">
        <v>41</v>
      </c>
      <c r="D41400" s="2" t="s">
        <v>623</v>
      </c>
      <c r="E41400" s="2"/>
      <c r="F41400" s="2"/>
      <c r="G41400" s="2"/>
      <c r="H41400" s="2"/>
    </row>
    <row r="41401" spans="2:8">
      <c r="B41401" s="2" t="s">
        <v>42021</v>
      </c>
      <c r="C41401" s="2">
        <v>44</v>
      </c>
      <c r="D41401" s="2" t="s">
        <v>623</v>
      </c>
      <c r="E41401" s="2"/>
      <c r="F41401" s="2"/>
      <c r="G41401" s="2"/>
      <c r="H41401" s="2"/>
    </row>
    <row r="41402" spans="2:8">
      <c r="B41402" s="2" t="s">
        <v>42022</v>
      </c>
      <c r="C41402" s="2">
        <v>16</v>
      </c>
      <c r="D41402" s="2" t="s">
        <v>623</v>
      </c>
      <c r="E41402" s="2"/>
      <c r="F41402" s="2"/>
      <c r="G41402" s="2"/>
      <c r="H41402" s="2"/>
    </row>
    <row r="41403" spans="2:8">
      <c r="B41403" s="2" t="s">
        <v>42023</v>
      </c>
      <c r="C41403" s="2">
        <v>41</v>
      </c>
      <c r="D41403" s="2" t="s">
        <v>623</v>
      </c>
      <c r="E41403" s="2"/>
      <c r="F41403" s="2"/>
      <c r="G41403" s="2"/>
      <c r="H41403" s="2"/>
    </row>
    <row r="41404" spans="2:8">
      <c r="B41404" s="2" t="s">
        <v>42024</v>
      </c>
      <c r="C41404" s="2">
        <v>44</v>
      </c>
      <c r="D41404" s="2" t="s">
        <v>623</v>
      </c>
      <c r="E41404" s="2"/>
      <c r="F41404" s="2"/>
      <c r="G41404" s="2"/>
      <c r="H41404" s="2"/>
    </row>
    <row r="41405" spans="2:8">
      <c r="B41405" s="2" t="s">
        <v>42025</v>
      </c>
      <c r="C41405" s="2">
        <v>46</v>
      </c>
      <c r="D41405" s="2" t="s">
        <v>623</v>
      </c>
      <c r="E41405" s="2"/>
      <c r="F41405" s="2"/>
      <c r="G41405" s="2"/>
      <c r="H41405" s="2"/>
    </row>
    <row r="41406" spans="2:8">
      <c r="B41406" s="2" t="s">
        <v>42026</v>
      </c>
      <c r="C41406" s="2">
        <v>47</v>
      </c>
      <c r="D41406" s="2" t="s">
        <v>623</v>
      </c>
      <c r="E41406" s="2"/>
      <c r="F41406" s="2"/>
      <c r="G41406" s="2"/>
      <c r="H41406" s="2"/>
    </row>
    <row r="41407" spans="2:8">
      <c r="B41407" s="2" t="s">
        <v>42027</v>
      </c>
      <c r="C41407" s="2">
        <v>49</v>
      </c>
      <c r="D41407" s="2" t="s">
        <v>623</v>
      </c>
      <c r="E41407" s="2"/>
      <c r="F41407" s="2"/>
      <c r="G41407" s="2"/>
      <c r="H41407" s="2"/>
    </row>
    <row r="41408" spans="2:8">
      <c r="B41408" s="2" t="s">
        <v>42028</v>
      </c>
      <c r="C41408" s="2">
        <v>40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42029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42030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42031</v>
      </c>
      <c r="C41411" s="2">
        <v>28</v>
      </c>
      <c r="D41411" s="2" t="s">
        <v>623</v>
      </c>
      <c r="E41411" s="2"/>
      <c r="F41411" s="2"/>
      <c r="G41411" s="2"/>
      <c r="H41411" s="2"/>
    </row>
    <row r="41412" spans="2:8">
      <c r="B41412" s="2" t="s">
        <v>42032</v>
      </c>
      <c r="C41412" s="2">
        <v>32</v>
      </c>
      <c r="D41412" s="2" t="s">
        <v>623</v>
      </c>
      <c r="E41412" s="2"/>
      <c r="F41412" s="2"/>
      <c r="G41412" s="2"/>
      <c r="H41412" s="2"/>
    </row>
    <row r="41413" spans="2:8">
      <c r="B41413" s="2" t="s">
        <v>42033</v>
      </c>
      <c r="C41413" s="2">
        <v>34</v>
      </c>
      <c r="D41413" s="2" t="s">
        <v>623</v>
      </c>
      <c r="E41413" s="2"/>
      <c r="F41413" s="2"/>
      <c r="G41413" s="2"/>
      <c r="H41413" s="2"/>
    </row>
    <row r="41414" spans="2:8">
      <c r="B41414" s="2" t="s">
        <v>42034</v>
      </c>
      <c r="C41414" s="2">
        <v>36</v>
      </c>
      <c r="D41414" s="2" t="s">
        <v>623</v>
      </c>
      <c r="E41414" s="2"/>
      <c r="F41414" s="2"/>
      <c r="G41414" s="2"/>
      <c r="H41414" s="2"/>
    </row>
    <row r="41415" spans="2:8">
      <c r="B41415" s="2" t="s">
        <v>42035</v>
      </c>
      <c r="C41415" s="2">
        <v>15</v>
      </c>
      <c r="D41415" s="2" t="s">
        <v>623</v>
      </c>
      <c r="E41415" s="2"/>
      <c r="F41415" s="2"/>
      <c r="G41415" s="2"/>
      <c r="H41415" s="2"/>
    </row>
    <row r="41416" spans="2:8">
      <c r="B41416" s="2" t="s">
        <v>42036</v>
      </c>
      <c r="C41416" s="2">
        <v>23</v>
      </c>
      <c r="D41416" s="2" t="s">
        <v>623</v>
      </c>
      <c r="E41416" s="2"/>
      <c r="F41416" s="2"/>
      <c r="G41416" s="2"/>
      <c r="H41416" s="2"/>
    </row>
    <row r="41417" spans="2:8">
      <c r="B41417" s="2" t="s">
        <v>42037</v>
      </c>
      <c r="C41417" s="2">
        <v>28</v>
      </c>
      <c r="D41417" s="2" t="s">
        <v>623</v>
      </c>
      <c r="E41417" s="2"/>
      <c r="F41417" s="2"/>
      <c r="G41417" s="2"/>
      <c r="H41417" s="2"/>
    </row>
    <row r="41418" spans="2:8">
      <c r="B41418" s="2" t="s">
        <v>42038</v>
      </c>
      <c r="C41418" s="2">
        <v>33</v>
      </c>
      <c r="D41418" s="2" t="s">
        <v>623</v>
      </c>
      <c r="E41418" s="2"/>
      <c r="F41418" s="2"/>
      <c r="G41418" s="2"/>
      <c r="H41418" s="2"/>
    </row>
    <row r="41419" spans="2:8">
      <c r="B41419" s="2" t="s">
        <v>42039</v>
      </c>
      <c r="C41419" s="2">
        <v>41</v>
      </c>
      <c r="D41419" s="2" t="s">
        <v>623</v>
      </c>
      <c r="E41419" s="2"/>
      <c r="F41419" s="2"/>
      <c r="G41419" s="2"/>
      <c r="H41419" s="2"/>
    </row>
    <row r="41420" spans="2:8">
      <c r="B41420" s="2" t="s">
        <v>42040</v>
      </c>
      <c r="C41420" s="2">
        <v>35</v>
      </c>
      <c r="D41420" s="2" t="s">
        <v>623</v>
      </c>
      <c r="E41420" s="2"/>
      <c r="F41420" s="2"/>
      <c r="G41420" s="2"/>
      <c r="H41420" s="2"/>
    </row>
    <row r="41421" spans="2:8">
      <c r="B41421" s="2" t="s">
        <v>42041</v>
      </c>
      <c r="C41421" s="2">
        <v>41</v>
      </c>
      <c r="D41421" s="2" t="s">
        <v>623</v>
      </c>
      <c r="E41421" s="2"/>
      <c r="F41421" s="2"/>
      <c r="G41421" s="2"/>
      <c r="H41421" s="2"/>
    </row>
    <row r="41422" spans="2:8">
      <c r="B41422" s="2" t="s">
        <v>42042</v>
      </c>
      <c r="C41422" s="2">
        <v>11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42043</v>
      </c>
      <c r="C41423" s="2">
        <v>12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42044</v>
      </c>
      <c r="C41424" s="2">
        <v>35</v>
      </c>
      <c r="D41424" s="2" t="s">
        <v>623</v>
      </c>
      <c r="E41424" s="2"/>
      <c r="F41424" s="2"/>
      <c r="G41424" s="2"/>
      <c r="H41424" s="2"/>
    </row>
    <row r="41425" spans="2:8">
      <c r="B41425" s="2" t="s">
        <v>42045</v>
      </c>
      <c r="C41425" s="2">
        <v>38</v>
      </c>
      <c r="D41425" s="2" t="s">
        <v>623</v>
      </c>
      <c r="E41425" s="2"/>
      <c r="F41425" s="2"/>
      <c r="G41425" s="2"/>
      <c r="H41425" s="2"/>
    </row>
    <row r="41426" spans="2:8">
      <c r="B41426" s="2" t="s">
        <v>42046</v>
      </c>
      <c r="C41426" s="2">
        <v>35</v>
      </c>
      <c r="D41426" s="2" t="s">
        <v>623</v>
      </c>
      <c r="E41426" s="2"/>
      <c r="F41426" s="2"/>
      <c r="G41426" s="2"/>
      <c r="H41426" s="2"/>
    </row>
    <row r="41427" spans="2:8">
      <c r="B41427" s="2" t="s">
        <v>42047</v>
      </c>
      <c r="C41427" s="2">
        <v>38</v>
      </c>
      <c r="D41427" s="2" t="s">
        <v>623</v>
      </c>
      <c r="E41427" s="2"/>
      <c r="F41427" s="2"/>
      <c r="G41427" s="2"/>
      <c r="H41427" s="2"/>
    </row>
    <row r="41428" spans="2:8">
      <c r="B41428" s="2" t="s">
        <v>42048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42049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42050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42051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42052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42053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42054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42055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42056</v>
      </c>
      <c r="C41436" s="2">
        <v>30</v>
      </c>
      <c r="D41436" s="2" t="s">
        <v>623</v>
      </c>
      <c r="E41436" s="2"/>
      <c r="F41436" s="2"/>
      <c r="G41436" s="2"/>
      <c r="H41436" s="2"/>
    </row>
    <row r="41437" spans="2:8">
      <c r="B41437" s="2" t="s">
        <v>42057</v>
      </c>
      <c r="C41437" s="2">
        <v>36</v>
      </c>
      <c r="D41437" s="2" t="s">
        <v>623</v>
      </c>
      <c r="E41437" s="2"/>
      <c r="F41437" s="2"/>
      <c r="G41437" s="2"/>
      <c r="H41437" s="2"/>
    </row>
    <row r="41438" spans="2:8">
      <c r="B41438" s="2" t="s">
        <v>42058</v>
      </c>
      <c r="C41438" s="2">
        <v>40</v>
      </c>
      <c r="D41438" s="2" t="s">
        <v>623</v>
      </c>
      <c r="E41438" s="2"/>
      <c r="F41438" s="2"/>
      <c r="G41438" s="2"/>
      <c r="H41438" s="2"/>
    </row>
    <row r="41439" spans="2:8">
      <c r="B41439" s="2" t="s">
        <v>42059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42060</v>
      </c>
      <c r="C41440" s="2">
        <v>16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42061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42062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42063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42064</v>
      </c>
      <c r="C41444" s="2">
        <v>11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42065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42066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42067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42068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42069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42070</v>
      </c>
      <c r="C41450" s="2">
        <v>49</v>
      </c>
      <c r="D41450" s="2" t="s">
        <v>623</v>
      </c>
      <c r="E41450" s="2"/>
      <c r="F41450" s="2"/>
      <c r="G41450" s="2"/>
      <c r="H41450" s="2"/>
    </row>
    <row r="41451" spans="2:8">
      <c r="B41451" s="2" t="s">
        <v>42071</v>
      </c>
      <c r="C41451" s="2">
        <v>53</v>
      </c>
      <c r="D41451" s="2" t="s">
        <v>623</v>
      </c>
      <c r="E41451" s="2"/>
      <c r="F41451" s="2"/>
      <c r="G41451" s="2"/>
      <c r="H41451" s="2"/>
    </row>
    <row r="41452" spans="2:8">
      <c r="B41452" s="2" t="s">
        <v>42072</v>
      </c>
      <c r="C41452" s="2">
        <v>54</v>
      </c>
      <c r="D41452" s="2" t="s">
        <v>623</v>
      </c>
      <c r="E41452" s="2"/>
      <c r="F41452" s="2"/>
      <c r="G41452" s="2"/>
      <c r="H41452" s="2"/>
    </row>
    <row r="41453" spans="2:8">
      <c r="B41453" s="2" t="s">
        <v>42073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42074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42075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42076</v>
      </c>
      <c r="C41456" s="2">
        <v>15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42077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42078</v>
      </c>
      <c r="C41458" s="2">
        <v>34</v>
      </c>
      <c r="D41458" s="2" t="s">
        <v>623</v>
      </c>
      <c r="E41458" s="2"/>
      <c r="F41458" s="2"/>
      <c r="G41458" s="2"/>
      <c r="H41458" s="2"/>
    </row>
    <row r="41459" spans="2:8">
      <c r="B41459" s="2" t="s">
        <v>42079</v>
      </c>
      <c r="C41459" s="2">
        <v>38</v>
      </c>
      <c r="D41459" s="2" t="s">
        <v>623</v>
      </c>
      <c r="E41459" s="2"/>
      <c r="F41459" s="2"/>
      <c r="G41459" s="2"/>
      <c r="H41459" s="2"/>
    </row>
    <row r="41460" spans="2:8">
      <c r="B41460" s="2" t="s">
        <v>42080</v>
      </c>
      <c r="C41460" s="2">
        <v>40</v>
      </c>
      <c r="D41460" s="2" t="s">
        <v>623</v>
      </c>
      <c r="E41460" s="2"/>
      <c r="F41460" s="2"/>
      <c r="G41460" s="2"/>
      <c r="H41460" s="2"/>
    </row>
    <row r="41461" spans="2:8">
      <c r="B41461" s="2" t="s">
        <v>42081</v>
      </c>
      <c r="C41461" s="2">
        <v>46</v>
      </c>
      <c r="D41461" s="2" t="s">
        <v>623</v>
      </c>
      <c r="E41461" s="2"/>
      <c r="F41461" s="2"/>
      <c r="G41461" s="2"/>
      <c r="H41461" s="2"/>
    </row>
    <row r="41462" spans="2:8">
      <c r="B41462" s="2" t="s">
        <v>42082</v>
      </c>
      <c r="C41462" s="2">
        <v>49</v>
      </c>
      <c r="D41462" s="2" t="s">
        <v>623</v>
      </c>
      <c r="E41462" s="2"/>
      <c r="F41462" s="2"/>
      <c r="G41462" s="2"/>
      <c r="H41462" s="2"/>
    </row>
    <row r="41463" spans="2:8">
      <c r="B41463" s="2" t="s">
        <v>42083</v>
      </c>
      <c r="C41463" s="2">
        <v>28</v>
      </c>
      <c r="D41463" s="2" t="s">
        <v>623</v>
      </c>
      <c r="E41463" s="2"/>
      <c r="F41463" s="2"/>
      <c r="G41463" s="2"/>
      <c r="H41463" s="2"/>
    </row>
    <row r="41464" spans="2:8">
      <c r="B41464" s="2" t="s">
        <v>42084</v>
      </c>
      <c r="C41464" s="2">
        <v>28</v>
      </c>
      <c r="D41464" s="2" t="s">
        <v>623</v>
      </c>
      <c r="E41464" s="2"/>
      <c r="F41464" s="2"/>
      <c r="G41464" s="2"/>
      <c r="H41464" s="2"/>
    </row>
    <row r="41465" spans="2:8">
      <c r="B41465" s="2" t="s">
        <v>42085</v>
      </c>
      <c r="C41465" s="2">
        <v>27</v>
      </c>
      <c r="D41465" s="2" t="s">
        <v>623</v>
      </c>
      <c r="E41465" s="2"/>
      <c r="F41465" s="2"/>
      <c r="G41465" s="2"/>
      <c r="H41465" s="2"/>
    </row>
    <row r="41466" spans="2:8">
      <c r="B41466" s="2" t="s">
        <v>42086</v>
      </c>
      <c r="C41466" s="2">
        <v>26</v>
      </c>
      <c r="D41466" s="2" t="s">
        <v>623</v>
      </c>
      <c r="E41466" s="2"/>
      <c r="F41466" s="2"/>
      <c r="G41466" s="2"/>
      <c r="H41466" s="2"/>
    </row>
    <row r="41467" spans="2:8">
      <c r="B41467" s="2" t="s">
        <v>42087</v>
      </c>
      <c r="C41467" s="2">
        <v>25</v>
      </c>
      <c r="D41467" s="2" t="s">
        <v>623</v>
      </c>
      <c r="E41467" s="2"/>
      <c r="F41467" s="2"/>
      <c r="G41467" s="2"/>
      <c r="H41467" s="2"/>
    </row>
    <row r="41468" spans="2:8">
      <c r="B41468" s="2" t="s">
        <v>42088</v>
      </c>
      <c r="C41468" s="2">
        <v>25</v>
      </c>
      <c r="D41468" s="2" t="s">
        <v>623</v>
      </c>
      <c r="E41468" s="2"/>
      <c r="F41468" s="2"/>
      <c r="G41468" s="2"/>
      <c r="H41468" s="2"/>
    </row>
    <row r="41469" spans="2:8">
      <c r="B41469" s="2" t="s">
        <v>42089</v>
      </c>
      <c r="C41469" s="2">
        <v>36</v>
      </c>
      <c r="D41469" s="2" t="s">
        <v>623</v>
      </c>
      <c r="E41469" s="2"/>
      <c r="F41469" s="2"/>
      <c r="G41469" s="2"/>
      <c r="H41469" s="2"/>
    </row>
    <row r="41470" spans="2:8">
      <c r="B41470" s="2" t="s">
        <v>42090</v>
      </c>
      <c r="C41470" s="2">
        <v>40</v>
      </c>
      <c r="D41470" s="2" t="s">
        <v>623</v>
      </c>
      <c r="E41470" s="2"/>
      <c r="F41470" s="2"/>
      <c r="G41470" s="2"/>
      <c r="H41470" s="2"/>
    </row>
    <row r="41471" spans="2:8">
      <c r="B41471" s="2" t="s">
        <v>42091</v>
      </c>
      <c r="C41471" s="2">
        <v>42</v>
      </c>
      <c r="D41471" s="2" t="s">
        <v>623</v>
      </c>
      <c r="E41471" s="2"/>
      <c r="F41471" s="2"/>
      <c r="G41471" s="2"/>
      <c r="H41471" s="2"/>
    </row>
    <row r="41472" spans="2:8">
      <c r="B41472" s="2" t="s">
        <v>42092</v>
      </c>
      <c r="C41472" s="2">
        <v>42</v>
      </c>
      <c r="D41472" s="2" t="s">
        <v>623</v>
      </c>
      <c r="E41472" s="2"/>
      <c r="F41472" s="2"/>
      <c r="G41472" s="2"/>
      <c r="H41472" s="2"/>
    </row>
    <row r="41473" spans="2:8">
      <c r="B41473" s="2" t="s">
        <v>42093</v>
      </c>
      <c r="C41473" s="2">
        <v>45</v>
      </c>
      <c r="D41473" s="2" t="s">
        <v>623</v>
      </c>
      <c r="E41473" s="2"/>
      <c r="F41473" s="2"/>
      <c r="G41473" s="2"/>
      <c r="H41473" s="2"/>
    </row>
    <row r="41474" spans="2:8">
      <c r="B41474" s="2" t="s">
        <v>42094</v>
      </c>
      <c r="C41474" s="2">
        <v>45</v>
      </c>
      <c r="D41474" s="2" t="s">
        <v>623</v>
      </c>
      <c r="E41474" s="2"/>
      <c r="F41474" s="2"/>
      <c r="G41474" s="2"/>
      <c r="H41474" s="2"/>
    </row>
    <row r="41475" spans="2:8">
      <c r="B41475" s="2" t="s">
        <v>42095</v>
      </c>
      <c r="C41475" s="2">
        <v>29</v>
      </c>
      <c r="D41475" s="2" t="s">
        <v>623</v>
      </c>
      <c r="E41475" s="2"/>
      <c r="F41475" s="2"/>
      <c r="G41475" s="2"/>
      <c r="H41475" s="2"/>
    </row>
    <row r="41476" spans="2:8">
      <c r="B41476" s="2" t="s">
        <v>42096</v>
      </c>
      <c r="C41476" s="2">
        <v>32</v>
      </c>
      <c r="D41476" s="2" t="s">
        <v>623</v>
      </c>
      <c r="E41476" s="2"/>
      <c r="F41476" s="2"/>
      <c r="G41476" s="2"/>
      <c r="H41476" s="2"/>
    </row>
    <row r="41477" spans="2:8">
      <c r="B41477" s="2" t="s">
        <v>42097</v>
      </c>
      <c r="C41477" s="2">
        <v>32</v>
      </c>
      <c r="D41477" s="2" t="s">
        <v>623</v>
      </c>
      <c r="E41477" s="2"/>
      <c r="F41477" s="2"/>
      <c r="G41477" s="2"/>
      <c r="H41477" s="2"/>
    </row>
    <row r="41478" spans="2:8">
      <c r="B41478" s="2" t="s">
        <v>42098</v>
      </c>
      <c r="C41478" s="2">
        <v>33</v>
      </c>
      <c r="D41478" s="2" t="s">
        <v>623</v>
      </c>
      <c r="E41478" s="2"/>
      <c r="F41478" s="2"/>
      <c r="G41478" s="2"/>
      <c r="H41478" s="2"/>
    </row>
    <row r="41479" spans="2:8">
      <c r="B41479" s="2" t="s">
        <v>42099</v>
      </c>
      <c r="C41479" s="2">
        <v>38</v>
      </c>
      <c r="D41479" s="2" t="s">
        <v>623</v>
      </c>
      <c r="E41479" s="2"/>
      <c r="F41479" s="2"/>
      <c r="G41479" s="2"/>
      <c r="H41479" s="2"/>
    </row>
    <row r="41480" spans="2:8">
      <c r="B41480" s="2" t="s">
        <v>42100</v>
      </c>
      <c r="C41480" s="2">
        <v>22</v>
      </c>
      <c r="D41480" s="2" t="s">
        <v>623</v>
      </c>
      <c r="E41480" s="2"/>
      <c r="F41480" s="2"/>
      <c r="G41480" s="2"/>
      <c r="H41480" s="2"/>
    </row>
    <row r="41481" spans="2:8">
      <c r="B41481" s="2" t="s">
        <v>42101</v>
      </c>
      <c r="C41481" s="2">
        <v>25</v>
      </c>
      <c r="D41481" s="2" t="s">
        <v>623</v>
      </c>
      <c r="E41481" s="2"/>
      <c r="F41481" s="2"/>
      <c r="G41481" s="2"/>
      <c r="H41481" s="2"/>
    </row>
    <row r="41482" spans="2:8">
      <c r="B41482" s="2" t="s">
        <v>42102</v>
      </c>
      <c r="C41482" s="2">
        <v>26</v>
      </c>
      <c r="D41482" s="2" t="s">
        <v>623</v>
      </c>
      <c r="E41482" s="2"/>
      <c r="F41482" s="2"/>
      <c r="G41482" s="2"/>
      <c r="H41482" s="2"/>
    </row>
    <row r="41483" spans="2:8">
      <c r="B41483" s="2" t="s">
        <v>42103</v>
      </c>
      <c r="C41483" s="2">
        <v>36</v>
      </c>
      <c r="D41483" s="2" t="s">
        <v>623</v>
      </c>
      <c r="E41483" s="2"/>
      <c r="F41483" s="2"/>
      <c r="G41483" s="2"/>
      <c r="H41483" s="2"/>
    </row>
    <row r="41484" spans="2:8">
      <c r="B41484" s="2" t="s">
        <v>42104</v>
      </c>
      <c r="C41484" s="2">
        <v>41</v>
      </c>
      <c r="D41484" s="2" t="s">
        <v>623</v>
      </c>
      <c r="E41484" s="2"/>
      <c r="F41484" s="2"/>
      <c r="G41484" s="2"/>
      <c r="H41484" s="2"/>
    </row>
    <row r="41485" spans="2:8">
      <c r="B41485" s="2" t="s">
        <v>42105</v>
      </c>
      <c r="C41485" s="2">
        <v>44</v>
      </c>
      <c r="D41485" s="2" t="s">
        <v>623</v>
      </c>
      <c r="E41485" s="2"/>
      <c r="F41485" s="2"/>
      <c r="G41485" s="2"/>
      <c r="H41485" s="2"/>
    </row>
    <row r="41486" spans="2:8">
      <c r="B41486" s="2" t="s">
        <v>42106</v>
      </c>
      <c r="C41486" s="2">
        <v>45</v>
      </c>
      <c r="D41486" s="2" t="s">
        <v>623</v>
      </c>
      <c r="E41486" s="2"/>
      <c r="F41486" s="2"/>
      <c r="G41486" s="2"/>
      <c r="H41486" s="2"/>
    </row>
    <row r="41487" spans="2:8">
      <c r="B41487" s="2" t="s">
        <v>42107</v>
      </c>
      <c r="C41487" s="2">
        <v>46</v>
      </c>
      <c r="D41487" s="2" t="s">
        <v>623</v>
      </c>
      <c r="E41487" s="2"/>
      <c r="F41487" s="2"/>
      <c r="G41487" s="2"/>
      <c r="H41487" s="2"/>
    </row>
    <row r="41488" spans="2:8">
      <c r="B41488" s="2" t="s">
        <v>42108</v>
      </c>
      <c r="C41488" s="2">
        <v>45</v>
      </c>
      <c r="D41488" s="2" t="s">
        <v>623</v>
      </c>
      <c r="E41488" s="2"/>
      <c r="F41488" s="2"/>
      <c r="G41488" s="2"/>
      <c r="H41488" s="2"/>
    </row>
    <row r="41489" spans="2:8">
      <c r="B41489" s="2" t="s">
        <v>42109</v>
      </c>
      <c r="C41489" s="2">
        <v>45</v>
      </c>
      <c r="D41489" s="2" t="s">
        <v>623</v>
      </c>
      <c r="E41489" s="2"/>
      <c r="F41489" s="2"/>
      <c r="G41489" s="2"/>
      <c r="H41489" s="2"/>
    </row>
    <row r="41490" spans="2:8">
      <c r="B41490" s="2" t="s">
        <v>42110</v>
      </c>
      <c r="C41490" s="2">
        <v>46</v>
      </c>
      <c r="D41490" s="2" t="s">
        <v>623</v>
      </c>
      <c r="E41490" s="2"/>
      <c r="F41490" s="2"/>
      <c r="G41490" s="2"/>
      <c r="H41490" s="2"/>
    </row>
    <row r="41491" spans="2:8">
      <c r="B41491" s="2" t="s">
        <v>42111</v>
      </c>
      <c r="C41491" s="2">
        <v>46</v>
      </c>
      <c r="D41491" s="2" t="s">
        <v>623</v>
      </c>
      <c r="E41491" s="2"/>
      <c r="F41491" s="2"/>
      <c r="G41491" s="2"/>
      <c r="H41491" s="2"/>
    </row>
    <row r="41492" spans="2:8">
      <c r="B41492" s="2" t="s">
        <v>42112</v>
      </c>
      <c r="C41492" s="2">
        <v>48</v>
      </c>
      <c r="D41492" s="2" t="s">
        <v>623</v>
      </c>
      <c r="E41492" s="2"/>
      <c r="F41492" s="2"/>
      <c r="G41492" s="2"/>
      <c r="H41492" s="2"/>
    </row>
    <row r="41493" spans="2:8">
      <c r="B41493" s="2" t="s">
        <v>42113</v>
      </c>
      <c r="C41493" s="2">
        <v>51</v>
      </c>
      <c r="D41493" s="2" t="s">
        <v>623</v>
      </c>
      <c r="E41493" s="2"/>
      <c r="F41493" s="2"/>
      <c r="G41493" s="2"/>
      <c r="H41493" s="2"/>
    </row>
    <row r="41494" spans="2:8">
      <c r="B41494" s="2" t="s">
        <v>42114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42115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42116</v>
      </c>
      <c r="C41496" s="2">
        <v>24</v>
      </c>
      <c r="D41496" s="2" t="s">
        <v>623</v>
      </c>
      <c r="E41496" s="2"/>
      <c r="F41496" s="2"/>
      <c r="G41496" s="2"/>
      <c r="H41496" s="2"/>
    </row>
    <row r="41497" spans="2:8">
      <c r="B41497" s="2" t="s">
        <v>42117</v>
      </c>
      <c r="C41497" s="2">
        <v>28</v>
      </c>
      <c r="D41497" s="2" t="s">
        <v>623</v>
      </c>
      <c r="E41497" s="2"/>
      <c r="F41497" s="2"/>
      <c r="G41497" s="2"/>
      <c r="H41497" s="2"/>
    </row>
    <row r="41498" spans="2:8">
      <c r="B41498" s="2" t="s">
        <v>42118</v>
      </c>
      <c r="C41498" s="2">
        <v>31</v>
      </c>
      <c r="D41498" s="2" t="s">
        <v>623</v>
      </c>
      <c r="E41498" s="2"/>
      <c r="F41498" s="2"/>
      <c r="G41498" s="2"/>
      <c r="H41498" s="2"/>
    </row>
    <row r="41499" spans="2:8">
      <c r="B41499" s="2" t="s">
        <v>42119</v>
      </c>
      <c r="C41499" s="2">
        <v>32</v>
      </c>
      <c r="D41499" s="2" t="s">
        <v>623</v>
      </c>
      <c r="E41499" s="2"/>
      <c r="F41499" s="2"/>
      <c r="G41499" s="2"/>
      <c r="H41499" s="2"/>
    </row>
    <row r="41500" spans="2:8">
      <c r="B41500" s="2" t="s">
        <v>42120</v>
      </c>
      <c r="C41500" s="2">
        <v>34</v>
      </c>
      <c r="D41500" s="2" t="s">
        <v>623</v>
      </c>
      <c r="E41500" s="2"/>
      <c r="F41500" s="2"/>
      <c r="G41500" s="2"/>
      <c r="H41500" s="2"/>
    </row>
    <row r="41501" spans="2:8">
      <c r="B41501" s="2" t="s">
        <v>42121</v>
      </c>
      <c r="C41501" s="2">
        <v>17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42122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42123</v>
      </c>
      <c r="C41503" s="2">
        <v>28</v>
      </c>
      <c r="D41503" s="2" t="s">
        <v>623</v>
      </c>
      <c r="E41503" s="2"/>
      <c r="F41503" s="2"/>
      <c r="G41503" s="2"/>
      <c r="H41503" s="2"/>
    </row>
    <row r="41504" spans="2:8">
      <c r="B41504" s="2" t="s">
        <v>42124</v>
      </c>
      <c r="C41504" s="2">
        <v>31</v>
      </c>
      <c r="D41504" s="2" t="s">
        <v>623</v>
      </c>
      <c r="E41504" s="2"/>
      <c r="F41504" s="2"/>
      <c r="G41504" s="2"/>
      <c r="H41504" s="2"/>
    </row>
    <row r="41505" spans="2:8">
      <c r="B41505" s="2" t="s">
        <v>42125</v>
      </c>
      <c r="C41505" s="2">
        <v>34</v>
      </c>
      <c r="D41505" s="2" t="s">
        <v>623</v>
      </c>
      <c r="E41505" s="2"/>
      <c r="F41505" s="2"/>
      <c r="G41505" s="2"/>
      <c r="H41505" s="2"/>
    </row>
    <row r="41506" spans="2:8">
      <c r="B41506" s="2" t="s">
        <v>42126</v>
      </c>
      <c r="C41506" s="2">
        <v>36</v>
      </c>
      <c r="D41506" s="2" t="s">
        <v>623</v>
      </c>
      <c r="E41506" s="2"/>
      <c r="F41506" s="2"/>
      <c r="G41506" s="2"/>
      <c r="H41506" s="2"/>
    </row>
    <row r="41507" spans="2:8">
      <c r="B41507" s="2" t="s">
        <v>42127</v>
      </c>
      <c r="C41507" s="2">
        <v>13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42128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42129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42130</v>
      </c>
      <c r="C41510" s="2">
        <v>50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42131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42132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42133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42134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42135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42136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42137</v>
      </c>
      <c r="C41517" s="2">
        <v>18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42138</v>
      </c>
      <c r="C41518" s="2">
        <v>16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42139</v>
      </c>
      <c r="C41519" s="2">
        <v>14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42140</v>
      </c>
      <c r="C41520" s="2">
        <v>14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42141</v>
      </c>
      <c r="C41521" s="2">
        <v>15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42142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42143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42144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42145</v>
      </c>
      <c r="C41525" s="2">
        <v>55</v>
      </c>
      <c r="D41525" s="2" t="s">
        <v>623</v>
      </c>
      <c r="E41525" s="2"/>
      <c r="F41525" s="2"/>
      <c r="G41525" s="2"/>
      <c r="H41525" s="2"/>
    </row>
    <row r="41526" spans="2:8">
      <c r="B41526" s="2" t="s">
        <v>42146</v>
      </c>
      <c r="C41526" s="2">
        <v>59</v>
      </c>
      <c r="D41526" s="2" t="s">
        <v>623</v>
      </c>
      <c r="E41526" s="2"/>
      <c r="F41526" s="2"/>
      <c r="G41526" s="2"/>
      <c r="H41526" s="2"/>
    </row>
    <row r="41527" spans="2:8">
      <c r="B41527" s="2" t="s">
        <v>42147</v>
      </c>
      <c r="C41527" s="2">
        <v>63</v>
      </c>
      <c r="D41527" s="2" t="s">
        <v>623</v>
      </c>
      <c r="E41527" s="2"/>
      <c r="F41527" s="2"/>
      <c r="G41527" s="2"/>
      <c r="H41527" s="2"/>
    </row>
    <row r="41528" spans="2:8">
      <c r="B41528" s="2" t="s">
        <v>42148</v>
      </c>
      <c r="C41528" s="2">
        <v>43</v>
      </c>
      <c r="D41528" s="2" t="s">
        <v>623</v>
      </c>
      <c r="E41528" s="2"/>
      <c r="F41528" s="2"/>
      <c r="G41528" s="2"/>
      <c r="H41528" s="2"/>
    </row>
    <row r="41529" spans="2:8">
      <c r="B41529" s="2" t="s">
        <v>42149</v>
      </c>
      <c r="C41529" s="2">
        <v>50</v>
      </c>
      <c r="D41529" s="2" t="s">
        <v>623</v>
      </c>
      <c r="E41529" s="2"/>
      <c r="F41529" s="2"/>
      <c r="G41529" s="2"/>
      <c r="H41529" s="2"/>
    </row>
    <row r="41530" spans="2:8">
      <c r="B41530" s="2" t="s">
        <v>42150</v>
      </c>
      <c r="C41530" s="2">
        <v>50</v>
      </c>
      <c r="D41530" s="2" t="s">
        <v>623</v>
      </c>
      <c r="E41530" s="2"/>
      <c r="F41530" s="2"/>
      <c r="G41530" s="2"/>
      <c r="H41530" s="2"/>
    </row>
    <row r="41531" spans="2:8">
      <c r="B41531" s="2" t="s">
        <v>42151</v>
      </c>
      <c r="C41531" s="2">
        <v>51</v>
      </c>
      <c r="D41531" s="2" t="s">
        <v>623</v>
      </c>
      <c r="E41531" s="2"/>
      <c r="F41531" s="2"/>
      <c r="G41531" s="2"/>
      <c r="H41531" s="2"/>
    </row>
    <row r="41532" spans="2:8">
      <c r="B41532" s="2" t="s">
        <v>42152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42153</v>
      </c>
      <c r="C41533" s="2">
        <v>20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42154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42155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42156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42157</v>
      </c>
      <c r="C41537" s="2">
        <v>14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42158</v>
      </c>
      <c r="C41538" s="2">
        <v>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42159</v>
      </c>
      <c r="C41539" s="2">
        <v>11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42160</v>
      </c>
      <c r="C41540" s="2">
        <v>13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42161</v>
      </c>
      <c r="C41541" s="2">
        <v>13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42162</v>
      </c>
      <c r="C41542" s="2">
        <v>30</v>
      </c>
      <c r="D41542" s="2" t="s">
        <v>623</v>
      </c>
      <c r="E41542" s="2"/>
      <c r="F41542" s="2"/>
      <c r="G41542" s="2"/>
      <c r="H41542" s="2"/>
    </row>
    <row r="41543" spans="2:8">
      <c r="B41543" s="2" t="s">
        <v>42163</v>
      </c>
      <c r="C41543" s="2">
        <v>20</v>
      </c>
      <c r="D41543" s="2" t="s">
        <v>623</v>
      </c>
      <c r="E41543" s="2"/>
      <c r="F41543" s="2"/>
      <c r="G41543" s="2"/>
      <c r="H41543" s="2"/>
    </row>
    <row r="41544" spans="2:8">
      <c r="B41544" s="2" t="s">
        <v>42164</v>
      </c>
      <c r="C41544" s="2">
        <v>12</v>
      </c>
      <c r="D41544" s="2" t="s">
        <v>623</v>
      </c>
      <c r="E41544" s="2"/>
      <c r="F41544" s="2"/>
      <c r="G41544" s="2"/>
      <c r="H41544" s="2"/>
    </row>
    <row r="41545" spans="2:8">
      <c r="B41545" s="2" t="s">
        <v>42165</v>
      </c>
      <c r="C41545" s="2">
        <v>12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42166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42167</v>
      </c>
      <c r="C41547" s="2">
        <v>19</v>
      </c>
      <c r="D41547" s="2" t="s">
        <v>623</v>
      </c>
      <c r="E41547" s="2"/>
      <c r="F41547" s="2"/>
      <c r="G41547" s="2"/>
      <c r="H41547" s="2"/>
    </row>
    <row r="41548" spans="2:8">
      <c r="B41548" s="2" t="s">
        <v>42168</v>
      </c>
      <c r="C41548" s="2">
        <v>23</v>
      </c>
      <c r="D41548" s="2" t="s">
        <v>623</v>
      </c>
      <c r="E41548" s="2"/>
      <c r="F41548" s="2"/>
      <c r="G41548" s="2"/>
      <c r="H41548" s="2"/>
    </row>
    <row r="41549" spans="2:8">
      <c r="B41549" s="2" t="s">
        <v>42169</v>
      </c>
      <c r="C41549" s="2">
        <v>19</v>
      </c>
      <c r="D41549" s="2" t="s">
        <v>623</v>
      </c>
      <c r="E41549" s="2"/>
      <c r="F41549" s="2"/>
      <c r="G41549" s="2"/>
      <c r="H41549" s="2"/>
    </row>
    <row r="41550" spans="2:8">
      <c r="B41550" s="2" t="s">
        <v>42170</v>
      </c>
      <c r="C41550" s="2">
        <v>21</v>
      </c>
      <c r="D41550" s="2" t="s">
        <v>623</v>
      </c>
      <c r="E41550" s="2"/>
      <c r="F41550" s="2"/>
      <c r="G41550" s="2"/>
      <c r="H41550" s="2"/>
    </row>
    <row r="41551" spans="2:8">
      <c r="B41551" s="2" t="s">
        <v>42171</v>
      </c>
      <c r="C41551" s="2">
        <v>15</v>
      </c>
      <c r="D41551" s="2" t="s">
        <v>623</v>
      </c>
      <c r="E41551" s="2"/>
      <c r="F41551" s="2"/>
      <c r="G41551" s="2"/>
      <c r="H41551" s="2"/>
    </row>
    <row r="41552" spans="2:8">
      <c r="B41552" s="2" t="s">
        <v>42172</v>
      </c>
      <c r="C41552" s="2">
        <v>21</v>
      </c>
      <c r="D41552" s="2" t="s">
        <v>623</v>
      </c>
      <c r="E41552" s="2"/>
      <c r="F41552" s="2"/>
      <c r="G41552" s="2"/>
      <c r="H41552" s="2"/>
    </row>
    <row r="41553" spans="2:8">
      <c r="B41553" s="2" t="s">
        <v>42173</v>
      </c>
      <c r="C41553" s="2">
        <v>30</v>
      </c>
      <c r="D41553" s="2" t="s">
        <v>623</v>
      </c>
      <c r="E41553" s="2"/>
      <c r="F41553" s="2"/>
      <c r="G41553" s="2"/>
      <c r="H41553" s="2"/>
    </row>
    <row r="41554" spans="2:8">
      <c r="B41554" s="2" t="s">
        <v>42174</v>
      </c>
      <c r="C41554" s="2">
        <v>35</v>
      </c>
      <c r="D41554" s="2" t="s">
        <v>623</v>
      </c>
      <c r="E41554" s="2"/>
      <c r="F41554" s="2"/>
      <c r="G41554" s="2"/>
      <c r="H41554" s="2"/>
    </row>
    <row r="41555" spans="2:8">
      <c r="B41555" s="2" t="s">
        <v>42175</v>
      </c>
      <c r="C41555" s="2">
        <v>29</v>
      </c>
      <c r="D41555" s="2" t="s">
        <v>623</v>
      </c>
      <c r="E41555" s="2"/>
      <c r="F41555" s="2"/>
      <c r="G41555" s="2"/>
      <c r="H41555" s="2"/>
    </row>
    <row r="41556" spans="2:8">
      <c r="B41556" s="2" t="s">
        <v>42176</v>
      </c>
      <c r="C41556" s="2">
        <v>36</v>
      </c>
      <c r="D41556" s="2" t="s">
        <v>623</v>
      </c>
      <c r="E41556" s="2"/>
      <c r="F41556" s="2"/>
      <c r="G41556" s="2"/>
      <c r="H41556" s="2"/>
    </row>
    <row r="41557" spans="2:8">
      <c r="B41557" s="2" t="s">
        <v>42177</v>
      </c>
      <c r="C41557" s="2">
        <v>39</v>
      </c>
      <c r="D41557" s="2" t="s">
        <v>623</v>
      </c>
      <c r="E41557" s="2"/>
      <c r="F41557" s="2"/>
      <c r="G41557" s="2"/>
      <c r="H41557" s="2"/>
    </row>
    <row r="41558" spans="2:8">
      <c r="B41558" s="2" t="s">
        <v>42178</v>
      </c>
      <c r="C41558" s="2">
        <v>11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42179</v>
      </c>
      <c r="C41559" s="2">
        <v>16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42180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42181</v>
      </c>
      <c r="C41561" s="2">
        <v>25</v>
      </c>
      <c r="D41561" s="2" t="s">
        <v>623</v>
      </c>
      <c r="E41561" s="2"/>
      <c r="F41561" s="2"/>
      <c r="G41561" s="2"/>
      <c r="H41561" s="2"/>
    </row>
    <row r="41562" spans="2:8">
      <c r="B41562" s="2" t="s">
        <v>42182</v>
      </c>
      <c r="C41562" s="2">
        <v>19</v>
      </c>
      <c r="D41562" s="2" t="s">
        <v>623</v>
      </c>
      <c r="E41562" s="2"/>
      <c r="F41562" s="2"/>
      <c r="G41562" s="2"/>
      <c r="H41562" s="2"/>
    </row>
    <row r="41563" spans="2:8">
      <c r="B41563" s="2" t="s">
        <v>42183</v>
      </c>
      <c r="C41563" s="2">
        <v>9</v>
      </c>
      <c r="D41563" s="2" t="s">
        <v>623</v>
      </c>
      <c r="E41563" s="2"/>
      <c r="F41563" s="2"/>
      <c r="G41563" s="2"/>
      <c r="H41563" s="2"/>
    </row>
    <row r="41564" spans="2:8">
      <c r="B41564" s="2" t="s">
        <v>42184</v>
      </c>
      <c r="C41564" s="2">
        <v>19</v>
      </c>
      <c r="D41564" s="2" t="s">
        <v>623</v>
      </c>
      <c r="E41564" s="2"/>
      <c r="F41564" s="2"/>
      <c r="G41564" s="2"/>
      <c r="H41564" s="2"/>
    </row>
    <row r="41565" spans="2:8">
      <c r="B41565" s="2" t="s">
        <v>42185</v>
      </c>
      <c r="C41565" s="2">
        <v>24</v>
      </c>
      <c r="D41565" s="2" t="s">
        <v>623</v>
      </c>
      <c r="E41565" s="2"/>
      <c r="F41565" s="2"/>
      <c r="G41565" s="2"/>
      <c r="H41565" s="2"/>
    </row>
    <row r="41566" spans="2:8">
      <c r="B41566" s="2" t="s">
        <v>42186</v>
      </c>
      <c r="C41566" s="2">
        <v>28</v>
      </c>
      <c r="D41566" s="2" t="s">
        <v>623</v>
      </c>
      <c r="E41566" s="2"/>
      <c r="F41566" s="2"/>
      <c r="G41566" s="2"/>
      <c r="H41566" s="2"/>
    </row>
    <row r="41567" spans="2:8">
      <c r="B41567" s="2" t="s">
        <v>42187</v>
      </c>
      <c r="C41567" s="2">
        <v>29</v>
      </c>
      <c r="D41567" s="2" t="s">
        <v>623</v>
      </c>
      <c r="E41567" s="2"/>
      <c r="F41567" s="2"/>
      <c r="G41567" s="2"/>
      <c r="H41567" s="2"/>
    </row>
    <row r="41568" spans="2:8">
      <c r="B41568" s="2" t="s">
        <v>42188</v>
      </c>
      <c r="C41568" s="2">
        <v>29</v>
      </c>
      <c r="D41568" s="2" t="s">
        <v>623</v>
      </c>
      <c r="E41568" s="2"/>
      <c r="F41568" s="2"/>
      <c r="G41568" s="2"/>
      <c r="H41568" s="2"/>
    </row>
    <row r="41569" spans="2:8">
      <c r="B41569" s="2" t="s">
        <v>42189</v>
      </c>
      <c r="C41569" s="2">
        <v>30</v>
      </c>
      <c r="D41569" s="2" t="s">
        <v>623</v>
      </c>
      <c r="E41569" s="2"/>
      <c r="F41569" s="2"/>
      <c r="G41569" s="2"/>
      <c r="H41569" s="2"/>
    </row>
    <row r="41570" spans="2:8">
      <c r="B41570" s="2" t="s">
        <v>42190</v>
      </c>
      <c r="C41570" s="2">
        <v>43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42191</v>
      </c>
      <c r="C41571" s="2">
        <v>44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42192</v>
      </c>
      <c r="C41572" s="2">
        <v>43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42193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42194</v>
      </c>
      <c r="C41574" s="2">
        <v>13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42195</v>
      </c>
      <c r="C41575" s="2">
        <v>16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42196</v>
      </c>
      <c r="C41576" s="2">
        <v>39</v>
      </c>
      <c r="D41576" s="2" t="s">
        <v>623</v>
      </c>
      <c r="E41576" s="2"/>
      <c r="F41576" s="2"/>
      <c r="G41576" s="2"/>
      <c r="H41576" s="2"/>
    </row>
    <row r="41577" spans="2:8">
      <c r="B41577" s="2" t="s">
        <v>42197</v>
      </c>
      <c r="C41577" s="2">
        <v>41</v>
      </c>
      <c r="D41577" s="2" t="s">
        <v>623</v>
      </c>
      <c r="E41577" s="2"/>
      <c r="F41577" s="2"/>
      <c r="G41577" s="2"/>
      <c r="H41577" s="2"/>
    </row>
    <row r="41578" spans="2:8">
      <c r="B41578" s="2" t="s">
        <v>42198</v>
      </c>
      <c r="C41578" s="2">
        <v>43</v>
      </c>
      <c r="D41578" s="2" t="s">
        <v>623</v>
      </c>
      <c r="E41578" s="2"/>
      <c r="F41578" s="2"/>
      <c r="G41578" s="2"/>
      <c r="H41578" s="2"/>
    </row>
    <row r="41579" spans="2:8">
      <c r="B41579" s="2" t="s">
        <v>42199</v>
      </c>
      <c r="C41579" s="2">
        <v>40</v>
      </c>
      <c r="D41579" s="2" t="s">
        <v>623</v>
      </c>
      <c r="E41579" s="2"/>
      <c r="F41579" s="2"/>
      <c r="G41579" s="2"/>
      <c r="H41579" s="2"/>
    </row>
    <row r="41580" spans="2:8">
      <c r="B41580" s="2" t="s">
        <v>42200</v>
      </c>
      <c r="C41580" s="2">
        <v>42</v>
      </c>
      <c r="D41580" s="2" t="s">
        <v>623</v>
      </c>
      <c r="E41580" s="2"/>
      <c r="F41580" s="2"/>
      <c r="G41580" s="2"/>
      <c r="H41580" s="2"/>
    </row>
    <row r="41581" spans="2:8">
      <c r="B41581" s="2" t="s">
        <v>42201</v>
      </c>
      <c r="C41581" s="2">
        <v>44</v>
      </c>
      <c r="D41581" s="2" t="s">
        <v>623</v>
      </c>
      <c r="E41581" s="2"/>
      <c r="F41581" s="2"/>
      <c r="G41581" s="2"/>
      <c r="H41581" s="2"/>
    </row>
    <row r="41582" spans="2:8">
      <c r="B41582" s="2" t="s">
        <v>42202</v>
      </c>
      <c r="C41582" s="2">
        <v>44</v>
      </c>
      <c r="D41582" s="2" t="s">
        <v>623</v>
      </c>
      <c r="E41582" s="2"/>
      <c r="F41582" s="2"/>
      <c r="G41582" s="2"/>
      <c r="H41582" s="2"/>
    </row>
    <row r="41583" spans="2:8">
      <c r="B41583" s="2" t="s">
        <v>42203</v>
      </c>
      <c r="C41583" s="2">
        <v>20</v>
      </c>
      <c r="D41583" s="2" t="s">
        <v>623</v>
      </c>
      <c r="E41583" s="2"/>
      <c r="F41583" s="2"/>
      <c r="G41583" s="2"/>
      <c r="H41583" s="2"/>
    </row>
    <row r="41584" spans="2:8">
      <c r="B41584" s="2" t="s">
        <v>42204</v>
      </c>
      <c r="C41584" s="2">
        <v>21</v>
      </c>
      <c r="D41584" s="2" t="s">
        <v>623</v>
      </c>
      <c r="E41584" s="2"/>
      <c r="F41584" s="2"/>
      <c r="G41584" s="2"/>
      <c r="H41584" s="2"/>
    </row>
    <row r="41585" spans="2:8">
      <c r="B41585" s="2" t="s">
        <v>42205</v>
      </c>
      <c r="C41585" s="2">
        <v>27</v>
      </c>
      <c r="D41585" s="2" t="s">
        <v>623</v>
      </c>
      <c r="E41585" s="2"/>
      <c r="F41585" s="2"/>
      <c r="G41585" s="2"/>
      <c r="H41585" s="2"/>
    </row>
    <row r="41586" spans="2:8">
      <c r="B41586" s="2" t="s">
        <v>42206</v>
      </c>
      <c r="C41586" s="2">
        <v>32</v>
      </c>
      <c r="D41586" s="2" t="s">
        <v>623</v>
      </c>
      <c r="E41586" s="2"/>
      <c r="F41586" s="2"/>
      <c r="G41586" s="2"/>
      <c r="H41586" s="2"/>
    </row>
    <row r="41587" spans="2:8">
      <c r="B41587" s="2" t="s">
        <v>42207</v>
      </c>
      <c r="C41587" s="2">
        <v>35</v>
      </c>
      <c r="D41587" s="2" t="s">
        <v>623</v>
      </c>
      <c r="E41587" s="2"/>
      <c r="F41587" s="2"/>
      <c r="G41587" s="2"/>
      <c r="H41587" s="2"/>
    </row>
    <row r="41588" spans="2:8">
      <c r="B41588" s="2" t="s">
        <v>42208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42209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42210</v>
      </c>
      <c r="C41590" s="2">
        <v>12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42211</v>
      </c>
      <c r="C41591" s="2">
        <v>40</v>
      </c>
      <c r="D41591" s="2" t="s">
        <v>623</v>
      </c>
      <c r="E41591" s="2"/>
      <c r="F41591" s="2"/>
      <c r="G41591" s="2"/>
      <c r="H41591" s="2"/>
    </row>
    <row r="41592" spans="2:8">
      <c r="B41592" s="2" t="s">
        <v>42212</v>
      </c>
      <c r="C41592" s="2">
        <v>44</v>
      </c>
      <c r="D41592" s="2" t="s">
        <v>623</v>
      </c>
      <c r="E41592" s="2"/>
      <c r="F41592" s="2"/>
      <c r="G41592" s="2"/>
      <c r="H41592" s="2"/>
    </row>
    <row r="41593" spans="2:8">
      <c r="B41593" s="2" t="s">
        <v>42213</v>
      </c>
      <c r="C41593" s="2">
        <v>13</v>
      </c>
      <c r="D41593" s="2" t="s">
        <v>623</v>
      </c>
      <c r="E41593" s="2"/>
      <c r="F41593" s="2"/>
      <c r="G41593" s="2"/>
      <c r="H41593" s="2"/>
    </row>
    <row r="41594" spans="2:8">
      <c r="B41594" s="2" t="s">
        <v>42214</v>
      </c>
      <c r="C41594" s="2">
        <v>13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42215</v>
      </c>
      <c r="C41595" s="2">
        <v>12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42216</v>
      </c>
      <c r="C41596" s="2">
        <v>13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42217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42218</v>
      </c>
      <c r="C41598" s="2">
        <v>13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42219</v>
      </c>
      <c r="C41599" s="2">
        <v>12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42220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42221</v>
      </c>
      <c r="C41601" s="2">
        <v>31</v>
      </c>
      <c r="D41601" s="2" t="s">
        <v>623</v>
      </c>
      <c r="E41601" s="2"/>
      <c r="F41601" s="2"/>
      <c r="G41601" s="2"/>
      <c r="H41601" s="2"/>
    </row>
    <row r="41602" spans="2:8">
      <c r="B41602" s="2" t="s">
        <v>42222</v>
      </c>
      <c r="C41602" s="2">
        <v>35</v>
      </c>
      <c r="D41602" s="2" t="s">
        <v>623</v>
      </c>
      <c r="E41602" s="2"/>
      <c r="F41602" s="2"/>
      <c r="G41602" s="2"/>
      <c r="H41602" s="2"/>
    </row>
    <row r="41603" spans="2:8">
      <c r="B41603" s="2" t="s">
        <v>42223</v>
      </c>
      <c r="C41603" s="2">
        <v>38</v>
      </c>
      <c r="D41603" s="2" t="s">
        <v>623</v>
      </c>
      <c r="E41603" s="2"/>
      <c r="F41603" s="2"/>
      <c r="G41603" s="2"/>
      <c r="H41603" s="2"/>
    </row>
    <row r="41604" spans="2:8">
      <c r="B41604" s="2" t="s">
        <v>42224</v>
      </c>
      <c r="C41604" s="2">
        <v>41</v>
      </c>
      <c r="D41604" s="2" t="s">
        <v>623</v>
      </c>
      <c r="E41604" s="2"/>
      <c r="F41604" s="2"/>
      <c r="G41604" s="2"/>
      <c r="H41604" s="2"/>
    </row>
    <row r="41605" spans="2:8">
      <c r="B41605" s="2" t="s">
        <v>42225</v>
      </c>
      <c r="C41605" s="2">
        <v>46</v>
      </c>
      <c r="D41605" s="2" t="s">
        <v>623</v>
      </c>
      <c r="E41605" s="2"/>
      <c r="F41605" s="2"/>
      <c r="G41605" s="2"/>
      <c r="H41605" s="2"/>
    </row>
    <row r="41606" spans="2:8">
      <c r="B41606" s="2" t="s">
        <v>42226</v>
      </c>
      <c r="C41606" s="2">
        <v>15</v>
      </c>
      <c r="D41606" s="2" t="s">
        <v>623</v>
      </c>
      <c r="E41606" s="2"/>
      <c r="F41606" s="2"/>
      <c r="G41606" s="2"/>
      <c r="H41606" s="2"/>
    </row>
    <row r="41607" spans="2:8">
      <c r="B41607" s="2" t="s">
        <v>42227</v>
      </c>
      <c r="C41607" s="2">
        <v>12</v>
      </c>
      <c r="D41607" s="2" t="s">
        <v>623</v>
      </c>
      <c r="E41607" s="2"/>
      <c r="F41607" s="2"/>
      <c r="G41607" s="2"/>
      <c r="H41607" s="2"/>
    </row>
    <row r="41608" spans="2:8">
      <c r="B41608" s="2" t="s">
        <v>42228</v>
      </c>
      <c r="C41608" s="2">
        <v>9</v>
      </c>
      <c r="D41608" s="2" t="s">
        <v>623</v>
      </c>
      <c r="E41608" s="2"/>
      <c r="F41608" s="2"/>
      <c r="G41608" s="2"/>
      <c r="H41608" s="2"/>
    </row>
    <row r="41609" spans="2:8">
      <c r="B41609" s="2" t="s">
        <v>42229</v>
      </c>
      <c r="C41609" s="2">
        <v>8</v>
      </c>
      <c r="D41609" s="2" t="s">
        <v>623</v>
      </c>
      <c r="E41609" s="2"/>
      <c r="F41609" s="2"/>
      <c r="G41609" s="2"/>
      <c r="H41609" s="2"/>
    </row>
    <row r="41610" spans="2:8">
      <c r="B41610" s="2" t="s">
        <v>42230</v>
      </c>
      <c r="C41610" s="2">
        <v>9</v>
      </c>
      <c r="D41610" s="2" t="s">
        <v>623</v>
      </c>
      <c r="E41610" s="2"/>
      <c r="F41610" s="2"/>
      <c r="G41610" s="2"/>
      <c r="H41610" s="2"/>
    </row>
    <row r="41611" spans="2:8">
      <c r="B41611" s="2" t="s">
        <v>42231</v>
      </c>
      <c r="C41611" s="2">
        <v>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42232</v>
      </c>
      <c r="C41612" s="2">
        <v>10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42233</v>
      </c>
      <c r="C41613" s="2">
        <v>12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42234</v>
      </c>
      <c r="C41614" s="2">
        <v>13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42235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42236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42237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42238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42239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42240</v>
      </c>
      <c r="C41620" s="2">
        <v>40</v>
      </c>
      <c r="D41620" s="2" t="s">
        <v>623</v>
      </c>
      <c r="E41620" s="2"/>
      <c r="F41620" s="2"/>
      <c r="G41620" s="2"/>
      <c r="H41620" s="2"/>
    </row>
    <row r="41621" spans="2:8">
      <c r="B41621" s="2" t="s">
        <v>42241</v>
      </c>
      <c r="C41621" s="2">
        <v>44</v>
      </c>
      <c r="D41621" s="2" t="s">
        <v>623</v>
      </c>
      <c r="E41621" s="2"/>
      <c r="F41621" s="2"/>
      <c r="G41621" s="2"/>
      <c r="H41621" s="2"/>
    </row>
    <row r="41622" spans="2:8">
      <c r="B41622" s="2" t="s">
        <v>42242</v>
      </c>
      <c r="C41622" s="2">
        <v>47</v>
      </c>
      <c r="D41622" s="2" t="s">
        <v>623</v>
      </c>
      <c r="E41622" s="2"/>
      <c r="F41622" s="2"/>
      <c r="G41622" s="2"/>
      <c r="H41622" s="2"/>
    </row>
    <row r="41623" spans="2:8">
      <c r="B41623" s="2" t="s">
        <v>42243</v>
      </c>
      <c r="C41623" s="2">
        <v>50</v>
      </c>
      <c r="D41623" s="2" t="s">
        <v>623</v>
      </c>
      <c r="E41623" s="2"/>
      <c r="F41623" s="2"/>
      <c r="G41623" s="2"/>
      <c r="H41623" s="2"/>
    </row>
    <row r="41624" spans="2:8">
      <c r="B41624" s="2" t="s">
        <v>42244</v>
      </c>
      <c r="C41624" s="2">
        <v>15</v>
      </c>
      <c r="D41624" s="2" t="s">
        <v>623</v>
      </c>
      <c r="E41624" s="2"/>
      <c r="F41624" s="2"/>
      <c r="G41624" s="2"/>
      <c r="H41624" s="2"/>
    </row>
    <row r="41625" spans="2:8">
      <c r="B41625" s="2" t="s">
        <v>42245</v>
      </c>
      <c r="C41625" s="2">
        <v>34</v>
      </c>
      <c r="D41625" s="2" t="s">
        <v>623</v>
      </c>
      <c r="E41625" s="2"/>
      <c r="F41625" s="2"/>
      <c r="G41625" s="2"/>
      <c r="H41625" s="2"/>
    </row>
    <row r="41626" spans="2:8">
      <c r="B41626" s="2" t="s">
        <v>42246</v>
      </c>
      <c r="C41626" s="2">
        <v>36</v>
      </c>
      <c r="D41626" s="2" t="s">
        <v>623</v>
      </c>
      <c r="E41626" s="2"/>
      <c r="F41626" s="2"/>
      <c r="G41626" s="2"/>
      <c r="H41626" s="2"/>
    </row>
    <row r="41627" spans="2:8">
      <c r="B41627" s="2" t="s">
        <v>42247</v>
      </c>
      <c r="C41627" s="2">
        <v>40</v>
      </c>
      <c r="D41627" s="2" t="s">
        <v>623</v>
      </c>
      <c r="E41627" s="2"/>
      <c r="F41627" s="2"/>
      <c r="G41627" s="2"/>
      <c r="H41627" s="2"/>
    </row>
    <row r="41628" spans="2:8">
      <c r="B41628" s="2" t="s">
        <v>42248</v>
      </c>
      <c r="C41628" s="2">
        <v>42</v>
      </c>
      <c r="D41628" s="2" t="s">
        <v>623</v>
      </c>
      <c r="E41628" s="2"/>
      <c r="F41628" s="2"/>
      <c r="G41628" s="2"/>
      <c r="H41628" s="2"/>
    </row>
    <row r="41629" spans="2:8">
      <c r="B41629" s="2" t="s">
        <v>42249</v>
      </c>
      <c r="C41629" s="2">
        <v>42</v>
      </c>
      <c r="D41629" s="2" t="s">
        <v>623</v>
      </c>
      <c r="E41629" s="2"/>
      <c r="F41629" s="2"/>
      <c r="G41629" s="2"/>
      <c r="H41629" s="2"/>
    </row>
    <row r="41630" spans="2:8">
      <c r="B41630" s="2" t="s">
        <v>42250</v>
      </c>
      <c r="C41630" s="2">
        <v>44</v>
      </c>
      <c r="D41630" s="2" t="s">
        <v>623</v>
      </c>
      <c r="E41630" s="2"/>
      <c r="F41630" s="2"/>
      <c r="G41630" s="2"/>
      <c r="H41630" s="2"/>
    </row>
    <row r="41631" spans="2:8">
      <c r="B41631" s="2" t="s">
        <v>42251</v>
      </c>
      <c r="C41631" s="2">
        <v>46</v>
      </c>
      <c r="D41631" s="2" t="s">
        <v>623</v>
      </c>
      <c r="E41631" s="2"/>
      <c r="F41631" s="2"/>
      <c r="G41631" s="2"/>
      <c r="H41631" s="2"/>
    </row>
    <row r="41632" spans="2:8">
      <c r="B41632" s="2" t="s">
        <v>42252</v>
      </c>
      <c r="C41632" s="2">
        <v>43</v>
      </c>
      <c r="D41632" s="2" t="s">
        <v>623</v>
      </c>
      <c r="E41632" s="2"/>
      <c r="F41632" s="2"/>
      <c r="G41632" s="2"/>
      <c r="H41632" s="2"/>
    </row>
    <row r="41633" spans="2:8">
      <c r="B41633" s="2" t="s">
        <v>42253</v>
      </c>
      <c r="C41633" s="2">
        <v>45</v>
      </c>
      <c r="D41633" s="2" t="s">
        <v>623</v>
      </c>
      <c r="E41633" s="2"/>
      <c r="F41633" s="2"/>
      <c r="G41633" s="2"/>
      <c r="H41633" s="2"/>
    </row>
    <row r="41634" spans="2:8">
      <c r="B41634" s="2" t="s">
        <v>42254</v>
      </c>
      <c r="C41634" s="2">
        <v>47</v>
      </c>
      <c r="D41634" s="2" t="s">
        <v>623</v>
      </c>
      <c r="E41634" s="2"/>
      <c r="F41634" s="2"/>
      <c r="G41634" s="2"/>
      <c r="H41634" s="2"/>
    </row>
    <row r="41635" spans="2:8">
      <c r="B41635" s="2" t="s">
        <v>42255</v>
      </c>
      <c r="C41635" s="2">
        <v>49</v>
      </c>
      <c r="D41635" s="2" t="s">
        <v>623</v>
      </c>
      <c r="E41635" s="2"/>
      <c r="F41635" s="2"/>
      <c r="G41635" s="2"/>
      <c r="H41635" s="2"/>
    </row>
    <row r="41636" spans="2:8">
      <c r="B41636" s="2" t="s">
        <v>42256</v>
      </c>
      <c r="C41636" s="2">
        <v>14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42257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42258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42259</v>
      </c>
      <c r="C41639" s="2">
        <v>48</v>
      </c>
      <c r="D41639" s="2" t="s">
        <v>623</v>
      </c>
      <c r="E41639" s="2"/>
      <c r="F41639" s="2"/>
      <c r="G41639" s="2"/>
      <c r="H41639" s="2"/>
    </row>
    <row r="41640" spans="2:8">
      <c r="B41640" s="2" t="s">
        <v>42260</v>
      </c>
      <c r="C41640" s="2">
        <v>55</v>
      </c>
      <c r="D41640" s="2" t="s">
        <v>623</v>
      </c>
      <c r="E41640" s="2"/>
      <c r="F41640" s="2"/>
      <c r="G41640" s="2"/>
      <c r="H41640" s="2"/>
    </row>
    <row r="41641" spans="2:8">
      <c r="B41641" s="2" t="s">
        <v>42261</v>
      </c>
      <c r="C41641" s="2">
        <v>60</v>
      </c>
      <c r="D41641" s="2" t="s">
        <v>623</v>
      </c>
      <c r="E41641" s="2"/>
      <c r="F41641" s="2"/>
      <c r="G41641" s="2"/>
      <c r="H41641" s="2"/>
    </row>
    <row r="41642" spans="2:8">
      <c r="B41642" s="2" t="s">
        <v>42262</v>
      </c>
      <c r="C41642" s="2">
        <v>60</v>
      </c>
      <c r="D41642" s="2" t="s">
        <v>623</v>
      </c>
      <c r="E41642" s="2"/>
      <c r="F41642" s="2"/>
      <c r="G41642" s="2"/>
      <c r="H41642" s="2"/>
    </row>
    <row r="41643" spans="2:8">
      <c r="B41643" s="2" t="s">
        <v>42263</v>
      </c>
      <c r="C41643" s="2">
        <v>20</v>
      </c>
      <c r="D41643" s="2" t="s">
        <v>623</v>
      </c>
      <c r="E41643" s="2"/>
      <c r="F41643" s="2"/>
      <c r="G41643" s="2"/>
      <c r="H41643" s="2"/>
    </row>
    <row r="41644" spans="2:8">
      <c r="B41644" s="2" t="s">
        <v>42264</v>
      </c>
      <c r="C41644" s="2">
        <v>16</v>
      </c>
      <c r="D41644" s="2" t="s">
        <v>623</v>
      </c>
      <c r="E41644" s="2"/>
      <c r="F41644" s="2"/>
      <c r="G41644" s="2"/>
      <c r="H41644" s="2"/>
    </row>
    <row r="41645" spans="2:8">
      <c r="B41645" s="2" t="s">
        <v>42265</v>
      </c>
      <c r="C41645" s="2">
        <v>29</v>
      </c>
      <c r="D41645" s="2" t="s">
        <v>623</v>
      </c>
      <c r="E41645" s="2"/>
      <c r="F41645" s="2"/>
      <c r="G41645" s="2"/>
      <c r="H41645" s="2"/>
    </row>
    <row r="41646" spans="2:8">
      <c r="B41646" s="2" t="s">
        <v>42266</v>
      </c>
      <c r="C41646" s="2">
        <v>32</v>
      </c>
      <c r="D41646" s="2" t="s">
        <v>623</v>
      </c>
      <c r="E41646" s="2"/>
      <c r="F41646" s="2"/>
      <c r="G41646" s="2"/>
      <c r="H41646" s="2"/>
    </row>
    <row r="41647" spans="2:8">
      <c r="B41647" s="2" t="s">
        <v>42267</v>
      </c>
      <c r="C41647" s="2">
        <v>33</v>
      </c>
      <c r="D41647" s="2" t="s">
        <v>623</v>
      </c>
      <c r="E41647" s="2"/>
      <c r="F41647" s="2"/>
      <c r="G41647" s="2"/>
      <c r="H41647" s="2"/>
    </row>
    <row r="41648" spans="2:8">
      <c r="B41648" s="2" t="s">
        <v>42268</v>
      </c>
      <c r="C41648" s="2">
        <v>34</v>
      </c>
      <c r="D41648" s="2" t="s">
        <v>623</v>
      </c>
      <c r="E41648" s="2"/>
      <c r="F41648" s="2"/>
      <c r="G41648" s="2"/>
      <c r="H41648" s="2"/>
    </row>
    <row r="41649" spans="2:8">
      <c r="B41649" s="2" t="s">
        <v>42269</v>
      </c>
      <c r="C41649" s="2">
        <v>34</v>
      </c>
      <c r="D41649" s="2" t="s">
        <v>623</v>
      </c>
      <c r="E41649" s="2"/>
      <c r="F41649" s="2"/>
      <c r="G41649" s="2"/>
      <c r="H41649" s="2"/>
    </row>
    <row r="41650" spans="2:8">
      <c r="B41650" s="2" t="s">
        <v>42270</v>
      </c>
      <c r="C41650" s="2">
        <v>34</v>
      </c>
      <c r="D41650" s="2" t="s">
        <v>623</v>
      </c>
      <c r="E41650" s="2"/>
      <c r="F41650" s="2"/>
      <c r="G41650" s="2"/>
      <c r="H41650" s="2"/>
    </row>
    <row r="41651" spans="2:8">
      <c r="B41651" s="2" t="s">
        <v>42271</v>
      </c>
      <c r="C41651" s="2">
        <v>35</v>
      </c>
      <c r="D41651" s="2" t="s">
        <v>623</v>
      </c>
      <c r="E41651" s="2"/>
      <c r="F41651" s="2"/>
      <c r="G41651" s="2"/>
      <c r="H41651" s="2"/>
    </row>
    <row r="41652" spans="2:8">
      <c r="B41652" s="2" t="s">
        <v>42272</v>
      </c>
      <c r="C41652" s="2">
        <v>35</v>
      </c>
      <c r="D41652" s="2" t="s">
        <v>623</v>
      </c>
      <c r="E41652" s="2"/>
      <c r="F41652" s="2"/>
      <c r="G41652" s="2"/>
      <c r="H41652" s="2"/>
    </row>
    <row r="41653" spans="2:8">
      <c r="B41653" s="2" t="s">
        <v>42273</v>
      </c>
      <c r="C41653" s="2">
        <v>37</v>
      </c>
      <c r="D41653" s="2" t="s">
        <v>623</v>
      </c>
      <c r="E41653" s="2"/>
      <c r="F41653" s="2"/>
      <c r="G41653" s="2"/>
      <c r="H41653" s="2"/>
    </row>
    <row r="41654" spans="2:8">
      <c r="B41654" s="2" t="s">
        <v>42274</v>
      </c>
      <c r="C41654" s="2">
        <v>39</v>
      </c>
      <c r="D41654" s="2" t="s">
        <v>623</v>
      </c>
      <c r="E41654" s="2"/>
      <c r="F41654" s="2"/>
      <c r="G41654" s="2"/>
      <c r="H41654" s="2"/>
    </row>
    <row r="41655" spans="2:8">
      <c r="B41655" s="2" t="s">
        <v>42275</v>
      </c>
      <c r="C41655" s="2">
        <v>18</v>
      </c>
      <c r="D41655" s="2" t="s">
        <v>623</v>
      </c>
      <c r="E41655" s="2"/>
      <c r="F41655" s="2"/>
      <c r="G41655" s="2"/>
      <c r="H41655" s="2"/>
    </row>
    <row r="41656" spans="2:8">
      <c r="B41656" s="2" t="s">
        <v>42276</v>
      </c>
      <c r="C41656" s="2">
        <v>19</v>
      </c>
      <c r="D41656" s="2" t="s">
        <v>623</v>
      </c>
      <c r="E41656" s="2"/>
      <c r="F41656" s="2"/>
      <c r="G41656" s="2"/>
      <c r="H41656" s="2"/>
    </row>
    <row r="41657" spans="2:8">
      <c r="B41657" s="2" t="s">
        <v>42277</v>
      </c>
      <c r="C41657" s="2">
        <v>21</v>
      </c>
      <c r="D41657" s="2" t="s">
        <v>623</v>
      </c>
      <c r="E41657" s="2"/>
      <c r="F41657" s="2"/>
      <c r="G41657" s="2"/>
      <c r="H41657" s="2"/>
    </row>
    <row r="41658" spans="2:8">
      <c r="B41658" s="2" t="s">
        <v>42278</v>
      </c>
      <c r="C41658" s="2">
        <v>21</v>
      </c>
      <c r="D41658" s="2" t="s">
        <v>623</v>
      </c>
      <c r="E41658" s="2"/>
      <c r="F41658" s="2"/>
      <c r="G41658" s="2"/>
      <c r="H41658" s="2"/>
    </row>
    <row r="41659" spans="2:8">
      <c r="B41659" s="2" t="s">
        <v>42279</v>
      </c>
      <c r="C41659" s="2">
        <v>22</v>
      </c>
      <c r="D41659" s="2" t="s">
        <v>623</v>
      </c>
      <c r="E41659" s="2"/>
      <c r="F41659" s="2"/>
      <c r="G41659" s="2"/>
      <c r="H41659" s="2"/>
    </row>
    <row r="41660" spans="2:8">
      <c r="B41660" s="2" t="s">
        <v>42280</v>
      </c>
      <c r="C41660" s="2">
        <v>23</v>
      </c>
      <c r="D41660" s="2" t="s">
        <v>623</v>
      </c>
      <c r="E41660" s="2"/>
      <c r="F41660" s="2"/>
      <c r="G41660" s="2"/>
      <c r="H41660" s="2"/>
    </row>
    <row r="41661" spans="2:8">
      <c r="B41661" s="2" t="s">
        <v>42281</v>
      </c>
      <c r="C41661" s="2">
        <v>22</v>
      </c>
      <c r="D41661" s="2" t="s">
        <v>623</v>
      </c>
      <c r="E41661" s="2"/>
      <c r="F41661" s="2"/>
      <c r="G41661" s="2"/>
      <c r="H41661" s="2"/>
    </row>
    <row r="41662" spans="2:8">
      <c r="B41662" s="2" t="s">
        <v>42282</v>
      </c>
      <c r="C41662" s="2">
        <v>23</v>
      </c>
      <c r="D41662" s="2" t="s">
        <v>623</v>
      </c>
      <c r="E41662" s="2"/>
      <c r="F41662" s="2"/>
      <c r="G41662" s="2"/>
      <c r="H41662" s="2"/>
    </row>
    <row r="41663" spans="2:8">
      <c r="B41663" s="2" t="s">
        <v>42283</v>
      </c>
      <c r="C41663" s="2">
        <v>19</v>
      </c>
      <c r="D41663" s="2" t="s">
        <v>623</v>
      </c>
      <c r="E41663" s="2"/>
      <c r="F41663" s="2"/>
      <c r="G41663" s="2"/>
      <c r="H41663" s="2"/>
    </row>
    <row r="41664" spans="2:8">
      <c r="B41664" s="2" t="s">
        <v>42284</v>
      </c>
      <c r="C41664" s="2">
        <v>18</v>
      </c>
      <c r="D41664" s="2" t="s">
        <v>623</v>
      </c>
      <c r="E41664" s="2"/>
      <c r="F41664" s="2"/>
      <c r="G41664" s="2"/>
      <c r="H41664" s="2"/>
    </row>
    <row r="41665" spans="2:8">
      <c r="B41665" s="2" t="s">
        <v>42285</v>
      </c>
      <c r="C41665" s="2">
        <v>25</v>
      </c>
      <c r="D41665" s="2" t="s">
        <v>623</v>
      </c>
      <c r="E41665" s="2"/>
      <c r="F41665" s="2"/>
      <c r="G41665" s="2"/>
      <c r="H41665" s="2"/>
    </row>
    <row r="41666" spans="2:8">
      <c r="B41666" s="2" t="s">
        <v>42286</v>
      </c>
      <c r="C41666" s="2">
        <v>29</v>
      </c>
      <c r="D41666" s="2" t="s">
        <v>623</v>
      </c>
      <c r="E41666" s="2"/>
      <c r="F41666" s="2"/>
      <c r="G41666" s="2"/>
      <c r="H41666" s="2"/>
    </row>
    <row r="41667" spans="2:8">
      <c r="B41667" s="2" t="s">
        <v>42287</v>
      </c>
      <c r="C41667" s="2">
        <v>32</v>
      </c>
      <c r="D41667" s="2" t="s">
        <v>623</v>
      </c>
      <c r="E41667" s="2"/>
      <c r="F41667" s="2"/>
      <c r="G41667" s="2"/>
      <c r="H41667" s="2"/>
    </row>
    <row r="41668" spans="2:8">
      <c r="B41668" s="2" t="s">
        <v>42288</v>
      </c>
      <c r="C41668" s="2">
        <v>31</v>
      </c>
      <c r="D41668" s="2" t="s">
        <v>623</v>
      </c>
      <c r="E41668" s="2"/>
      <c r="F41668" s="2"/>
      <c r="G41668" s="2"/>
      <c r="H41668" s="2"/>
    </row>
    <row r="41669" spans="2:8">
      <c r="B41669" s="2" t="s">
        <v>42289</v>
      </c>
      <c r="C41669" s="2">
        <v>25</v>
      </c>
      <c r="D41669" s="2" t="s">
        <v>623</v>
      </c>
      <c r="E41669" s="2"/>
      <c r="F41669" s="2"/>
      <c r="G41669" s="2"/>
      <c r="H41669" s="2"/>
    </row>
    <row r="41670" spans="2:8">
      <c r="B41670" s="2" t="s">
        <v>42290</v>
      </c>
      <c r="C41670" s="2">
        <v>28</v>
      </c>
      <c r="D41670" s="2" t="s">
        <v>623</v>
      </c>
      <c r="E41670" s="2"/>
      <c r="F41670" s="2"/>
      <c r="G41670" s="2"/>
      <c r="H41670" s="2"/>
    </row>
    <row r="41671" spans="2:8">
      <c r="B41671" s="2" t="s">
        <v>42291</v>
      </c>
      <c r="C41671" s="2">
        <v>31</v>
      </c>
      <c r="D41671" s="2" t="s">
        <v>623</v>
      </c>
      <c r="E41671" s="2"/>
      <c r="F41671" s="2"/>
      <c r="G41671" s="2"/>
      <c r="H41671" s="2"/>
    </row>
    <row r="41672" spans="2:8">
      <c r="B41672" s="2" t="s">
        <v>42292</v>
      </c>
      <c r="C41672" s="2">
        <v>33</v>
      </c>
      <c r="D41672" s="2" t="s">
        <v>623</v>
      </c>
      <c r="E41672" s="2"/>
      <c r="F41672" s="2"/>
      <c r="G41672" s="2"/>
      <c r="H41672" s="2"/>
    </row>
    <row r="41673" spans="2:8">
      <c r="B41673" s="2" t="s">
        <v>42293</v>
      </c>
      <c r="C41673" s="2">
        <v>40</v>
      </c>
      <c r="D41673" s="2" t="s">
        <v>623</v>
      </c>
      <c r="E41673" s="2"/>
      <c r="F41673" s="2"/>
      <c r="G41673" s="2"/>
      <c r="H41673" s="2"/>
    </row>
    <row r="41674" spans="2:8">
      <c r="B41674" s="2" t="s">
        <v>42294</v>
      </c>
      <c r="C41674" s="2">
        <v>43</v>
      </c>
      <c r="D41674" s="2" t="s">
        <v>623</v>
      </c>
      <c r="E41674" s="2"/>
      <c r="F41674" s="2"/>
      <c r="G41674" s="2"/>
      <c r="H41674" s="2"/>
    </row>
    <row r="41675" spans="2:8">
      <c r="B41675" s="2" t="s">
        <v>42295</v>
      </c>
      <c r="C41675" s="2">
        <v>43</v>
      </c>
      <c r="D41675" s="2" t="s">
        <v>623</v>
      </c>
      <c r="E41675" s="2"/>
      <c r="F41675" s="2"/>
      <c r="G41675" s="2"/>
      <c r="H41675" s="2"/>
    </row>
    <row r="41676" spans="2:8">
      <c r="B41676" s="2" t="s">
        <v>42296</v>
      </c>
      <c r="C41676" s="2">
        <v>42</v>
      </c>
      <c r="D41676" s="2" t="s">
        <v>623</v>
      </c>
      <c r="E41676" s="2"/>
      <c r="F41676" s="2"/>
      <c r="G41676" s="2"/>
      <c r="H41676" s="2"/>
    </row>
    <row r="41677" spans="2:8">
      <c r="B41677" s="2" t="s">
        <v>42297</v>
      </c>
      <c r="C41677" s="2">
        <v>12</v>
      </c>
      <c r="D41677" s="2" t="s">
        <v>623</v>
      </c>
      <c r="E41677" s="2"/>
      <c r="F41677" s="2"/>
      <c r="G41677" s="2"/>
      <c r="H41677" s="2"/>
    </row>
    <row r="41678" spans="2:8">
      <c r="B41678" s="2" t="s">
        <v>42298</v>
      </c>
      <c r="C41678" s="2">
        <v>13</v>
      </c>
      <c r="D41678" s="2" t="s">
        <v>623</v>
      </c>
      <c r="E41678" s="2"/>
      <c r="F41678" s="2"/>
      <c r="G41678" s="2"/>
      <c r="H41678" s="2"/>
    </row>
    <row r="41679" spans="2:8">
      <c r="B41679" s="2" t="s">
        <v>42299</v>
      </c>
      <c r="C41679" s="2">
        <v>39</v>
      </c>
      <c r="D41679" s="2" t="s">
        <v>623</v>
      </c>
      <c r="E41679" s="2"/>
      <c r="F41679" s="2"/>
      <c r="G41679" s="2"/>
      <c r="H41679" s="2"/>
    </row>
    <row r="41680" spans="2:8">
      <c r="B41680" s="2" t="s">
        <v>42300</v>
      </c>
      <c r="C41680" s="2">
        <v>43</v>
      </c>
      <c r="D41680" s="2" t="s">
        <v>623</v>
      </c>
      <c r="E41680" s="2"/>
      <c r="F41680" s="2"/>
      <c r="G41680" s="2"/>
      <c r="H41680" s="2"/>
    </row>
    <row r="41681" spans="2:8">
      <c r="B41681" s="2" t="s">
        <v>42301</v>
      </c>
      <c r="C41681" s="2">
        <v>44</v>
      </c>
      <c r="D41681" s="2" t="s">
        <v>623</v>
      </c>
      <c r="E41681" s="2"/>
      <c r="F41681" s="2"/>
      <c r="G41681" s="2"/>
      <c r="H41681" s="2"/>
    </row>
    <row r="41682" spans="2:8">
      <c r="B41682" s="2" t="s">
        <v>42302</v>
      </c>
      <c r="C41682" s="2">
        <v>47</v>
      </c>
      <c r="D41682" s="2" t="s">
        <v>623</v>
      </c>
      <c r="E41682" s="2"/>
      <c r="F41682" s="2"/>
      <c r="G41682" s="2"/>
      <c r="H41682" s="2"/>
    </row>
    <row r="41683" spans="2:8">
      <c r="B41683" s="2" t="s">
        <v>42303</v>
      </c>
      <c r="C41683" s="2">
        <v>37</v>
      </c>
      <c r="D41683" s="2" t="s">
        <v>623</v>
      </c>
      <c r="E41683" s="2"/>
      <c r="F41683" s="2"/>
      <c r="G41683" s="2"/>
      <c r="H41683" s="2"/>
    </row>
    <row r="41684" spans="2:8">
      <c r="B41684" s="2" t="s">
        <v>42304</v>
      </c>
      <c r="C41684" s="2">
        <v>39</v>
      </c>
      <c r="D41684" s="2" t="s">
        <v>623</v>
      </c>
      <c r="E41684" s="2"/>
      <c r="F41684" s="2"/>
      <c r="G41684" s="2"/>
      <c r="H41684" s="2"/>
    </row>
    <row r="41685" spans="2:8">
      <c r="B41685" s="2" t="s">
        <v>42305</v>
      </c>
      <c r="C41685" s="2">
        <v>40</v>
      </c>
      <c r="D41685" s="2" t="s">
        <v>623</v>
      </c>
      <c r="E41685" s="2"/>
      <c r="F41685" s="2"/>
      <c r="G41685" s="2"/>
      <c r="H41685" s="2"/>
    </row>
    <row r="41686" spans="2:8">
      <c r="B41686" s="2" t="s">
        <v>42306</v>
      </c>
      <c r="C41686" s="2">
        <v>42</v>
      </c>
      <c r="D41686" s="2" t="s">
        <v>623</v>
      </c>
      <c r="E41686" s="2"/>
      <c r="F41686" s="2"/>
      <c r="G41686" s="2"/>
      <c r="H41686" s="2"/>
    </row>
    <row r="41687" spans="2:8">
      <c r="B41687" s="2" t="s">
        <v>42307</v>
      </c>
      <c r="C41687" s="2">
        <v>43</v>
      </c>
      <c r="D41687" s="2" t="s">
        <v>623</v>
      </c>
      <c r="E41687" s="2"/>
      <c r="F41687" s="2"/>
      <c r="G41687" s="2"/>
      <c r="H41687" s="2"/>
    </row>
    <row r="41688" spans="2:8">
      <c r="B41688" s="2" t="s">
        <v>42308</v>
      </c>
      <c r="C41688" s="2">
        <v>51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42309</v>
      </c>
      <c r="C41689" s="2">
        <v>50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42310</v>
      </c>
      <c r="C41690" s="2">
        <v>49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42311</v>
      </c>
      <c r="C41691" s="2">
        <v>48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42312</v>
      </c>
      <c r="C41692" s="2">
        <v>45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42313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42314</v>
      </c>
      <c r="C41694" s="2">
        <v>52</v>
      </c>
      <c r="D41694" s="2" t="s">
        <v>623</v>
      </c>
      <c r="E41694" s="2"/>
      <c r="F41694" s="2"/>
      <c r="G41694" s="2"/>
      <c r="H41694" s="2"/>
    </row>
    <row r="41695" spans="2:8">
      <c r="B41695" s="2" t="s">
        <v>42315</v>
      </c>
      <c r="C41695" s="2">
        <v>57</v>
      </c>
      <c r="D41695" s="2" t="s">
        <v>623</v>
      </c>
      <c r="E41695" s="2"/>
      <c r="F41695" s="2"/>
      <c r="G41695" s="2"/>
      <c r="H41695" s="2"/>
    </row>
    <row r="41696" spans="2:8">
      <c r="B41696" s="2" t="s">
        <v>42316</v>
      </c>
      <c r="C41696" s="2">
        <v>60</v>
      </c>
      <c r="D41696" s="2" t="s">
        <v>623</v>
      </c>
      <c r="E41696" s="2"/>
      <c r="F41696" s="2"/>
      <c r="G41696" s="2"/>
      <c r="H41696" s="2"/>
    </row>
    <row r="41697" spans="2:8">
      <c r="B41697" s="2" t="s">
        <v>42317</v>
      </c>
      <c r="C41697" s="2">
        <v>63</v>
      </c>
      <c r="D41697" s="2" t="s">
        <v>623</v>
      </c>
      <c r="E41697" s="2"/>
      <c r="F41697" s="2"/>
      <c r="G41697" s="2"/>
      <c r="H41697" s="2"/>
    </row>
    <row r="41698" spans="2:8">
      <c r="B41698" s="2" t="s">
        <v>42318</v>
      </c>
      <c r="C41698" s="2">
        <v>15</v>
      </c>
      <c r="D41698" s="2" t="s">
        <v>623</v>
      </c>
      <c r="E41698" s="2"/>
      <c r="F41698" s="2"/>
      <c r="G41698" s="2"/>
      <c r="H41698" s="2"/>
    </row>
    <row r="41699" spans="2:8">
      <c r="B41699" s="2" t="s">
        <v>42319</v>
      </c>
      <c r="C41699" s="2">
        <v>15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42320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42321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42322</v>
      </c>
      <c r="C41702" s="2">
        <v>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42323</v>
      </c>
      <c r="C41703" s="2">
        <v>12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42324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42325</v>
      </c>
      <c r="C41705" s="2">
        <v>29</v>
      </c>
      <c r="D41705" s="2" t="s">
        <v>623</v>
      </c>
      <c r="E41705" s="2"/>
      <c r="F41705" s="2"/>
      <c r="G41705" s="2"/>
      <c r="H41705" s="2"/>
    </row>
    <row r="41706" spans="2:8">
      <c r="B41706" s="2" t="s">
        <v>42326</v>
      </c>
      <c r="C41706" s="2">
        <v>32</v>
      </c>
      <c r="D41706" s="2" t="s">
        <v>623</v>
      </c>
      <c r="E41706" s="2"/>
      <c r="F41706" s="2"/>
      <c r="G41706" s="2"/>
      <c r="H41706" s="2"/>
    </row>
    <row r="41707" spans="2:8">
      <c r="B41707" s="2" t="s">
        <v>42327</v>
      </c>
      <c r="C41707" s="2">
        <v>36</v>
      </c>
      <c r="D41707" s="2" t="s">
        <v>623</v>
      </c>
      <c r="E41707" s="2"/>
      <c r="F41707" s="2"/>
      <c r="G41707" s="2"/>
      <c r="H41707" s="2"/>
    </row>
    <row r="41708" spans="2:8">
      <c r="B41708" s="2" t="s">
        <v>42328</v>
      </c>
      <c r="C41708" s="2">
        <v>39</v>
      </c>
      <c r="D41708" s="2" t="s">
        <v>623</v>
      </c>
      <c r="E41708" s="2"/>
      <c r="F41708" s="2"/>
      <c r="G41708" s="2"/>
      <c r="H41708" s="2"/>
    </row>
    <row r="41709" spans="2:8">
      <c r="B41709" s="2" t="s">
        <v>42329</v>
      </c>
      <c r="C41709" s="2">
        <v>12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42330</v>
      </c>
      <c r="C41710" s="2">
        <v>16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42331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42332</v>
      </c>
      <c r="C41712" s="2">
        <v>41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42333</v>
      </c>
      <c r="C41713" s="2">
        <v>39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42334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42335</v>
      </c>
      <c r="C41715" s="2">
        <v>44</v>
      </c>
      <c r="D41715" s="2" t="s">
        <v>623</v>
      </c>
      <c r="E41715" s="2"/>
      <c r="F41715" s="2"/>
      <c r="G41715" s="2"/>
      <c r="H41715" s="2"/>
    </row>
    <row r="41716" spans="2:8">
      <c r="B41716" s="2" t="s">
        <v>42336</v>
      </c>
      <c r="C41716" s="2">
        <v>46</v>
      </c>
      <c r="D41716" s="2" t="s">
        <v>623</v>
      </c>
      <c r="E41716" s="2"/>
      <c r="F41716" s="2"/>
      <c r="G41716" s="2"/>
      <c r="H41716" s="2"/>
    </row>
    <row r="41717" spans="2:8">
      <c r="B41717" s="2" t="s">
        <v>42337</v>
      </c>
      <c r="C41717" s="2">
        <v>46</v>
      </c>
      <c r="D41717" s="2" t="s">
        <v>623</v>
      </c>
      <c r="E41717" s="2"/>
      <c r="F41717" s="2"/>
      <c r="G41717" s="2"/>
      <c r="H41717" s="2"/>
    </row>
    <row r="41718" spans="2:8">
      <c r="B41718" s="2" t="s">
        <v>42338</v>
      </c>
      <c r="C41718" s="2">
        <v>41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42339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42340</v>
      </c>
      <c r="C41720" s="2">
        <v>40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42341</v>
      </c>
      <c r="C41721" s="2">
        <v>39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42342</v>
      </c>
      <c r="C41722" s="2">
        <v>46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42343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42344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42345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42346</v>
      </c>
      <c r="C41726" s="2">
        <v>29</v>
      </c>
      <c r="D41726" s="2" t="s">
        <v>623</v>
      </c>
      <c r="E41726" s="2"/>
      <c r="F41726" s="2"/>
      <c r="G41726" s="2"/>
      <c r="H41726" s="2"/>
    </row>
    <row r="41727" spans="2:8">
      <c r="B41727" s="2" t="s">
        <v>42347</v>
      </c>
      <c r="C41727" s="2">
        <v>25</v>
      </c>
      <c r="D41727" s="2" t="s">
        <v>623</v>
      </c>
      <c r="E41727" s="2"/>
      <c r="F41727" s="2"/>
      <c r="G41727" s="2"/>
      <c r="H41727" s="2"/>
    </row>
    <row r="41728" spans="2:8">
      <c r="B41728" s="2" t="s">
        <v>42348</v>
      </c>
      <c r="C41728" s="2">
        <v>36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42349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42350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42351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42352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42353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42354</v>
      </c>
      <c r="C41734" s="2">
        <v>54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42355</v>
      </c>
      <c r="C41735" s="2">
        <v>53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42356</v>
      </c>
      <c r="C41736" s="2">
        <v>14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42357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42358</v>
      </c>
      <c r="C41738" s="2">
        <v>24</v>
      </c>
      <c r="D41738" s="2" t="s">
        <v>623</v>
      </c>
      <c r="E41738" s="2"/>
      <c r="F41738" s="2"/>
      <c r="G41738" s="2"/>
      <c r="H41738" s="2"/>
    </row>
    <row r="41739" spans="2:8">
      <c r="B41739" s="2" t="s">
        <v>42359</v>
      </c>
      <c r="C41739" s="2">
        <v>17</v>
      </c>
      <c r="D41739" s="2" t="s">
        <v>623</v>
      </c>
      <c r="E41739" s="2"/>
      <c r="F41739" s="2"/>
      <c r="G41739" s="2"/>
      <c r="H41739" s="2"/>
    </row>
    <row r="41740" spans="2:8">
      <c r="B41740" s="2" t="s">
        <v>42360</v>
      </c>
      <c r="C41740" s="2">
        <v>16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42361</v>
      </c>
      <c r="C41741" s="2">
        <v>31</v>
      </c>
      <c r="D41741" s="2" t="s">
        <v>623</v>
      </c>
      <c r="E41741" s="2"/>
      <c r="F41741" s="2"/>
      <c r="G41741" s="2"/>
      <c r="H41741" s="2"/>
    </row>
    <row r="41742" spans="2:8">
      <c r="B41742" s="2" t="s">
        <v>42362</v>
      </c>
      <c r="C41742" s="2">
        <v>32</v>
      </c>
      <c r="D41742" s="2" t="s">
        <v>623</v>
      </c>
      <c r="E41742" s="2"/>
      <c r="F41742" s="2"/>
      <c r="G41742" s="2"/>
      <c r="H41742" s="2"/>
    </row>
    <row r="41743" spans="2:8">
      <c r="B41743" s="2" t="s">
        <v>42363</v>
      </c>
      <c r="C41743" s="2">
        <v>32</v>
      </c>
      <c r="D41743" s="2" t="s">
        <v>623</v>
      </c>
      <c r="E41743" s="2"/>
      <c r="F41743" s="2"/>
      <c r="G41743" s="2"/>
      <c r="H41743" s="2"/>
    </row>
    <row r="41744" spans="2:8">
      <c r="B41744" s="2" t="s">
        <v>42364</v>
      </c>
      <c r="C41744" s="2">
        <v>31</v>
      </c>
      <c r="D41744" s="2" t="s">
        <v>623</v>
      </c>
      <c r="E41744" s="2"/>
      <c r="F41744" s="2"/>
      <c r="G41744" s="2"/>
      <c r="H41744" s="2"/>
    </row>
    <row r="41745" spans="2:8">
      <c r="B41745" s="2" t="s">
        <v>42365</v>
      </c>
      <c r="C41745" s="2">
        <v>32</v>
      </c>
      <c r="D41745" s="2" t="s">
        <v>623</v>
      </c>
      <c r="E41745" s="2"/>
      <c r="F41745" s="2"/>
      <c r="G41745" s="2"/>
      <c r="H41745" s="2"/>
    </row>
    <row r="41746" spans="2:8">
      <c r="B41746" s="2" t="s">
        <v>42366</v>
      </c>
      <c r="C41746" s="2">
        <v>35</v>
      </c>
      <c r="D41746" s="2" t="s">
        <v>623</v>
      </c>
      <c r="E41746" s="2"/>
      <c r="F41746" s="2"/>
      <c r="G41746" s="2"/>
      <c r="H41746" s="2"/>
    </row>
    <row r="41747" spans="2:8">
      <c r="B41747" s="2" t="s">
        <v>42367</v>
      </c>
      <c r="C41747" s="2">
        <v>36</v>
      </c>
      <c r="D41747" s="2" t="s">
        <v>623</v>
      </c>
      <c r="E41747" s="2"/>
      <c r="F41747" s="2"/>
      <c r="G41747" s="2"/>
      <c r="H41747" s="2"/>
    </row>
    <row r="41748" spans="2:8">
      <c r="B41748" s="2" t="s">
        <v>42368</v>
      </c>
      <c r="C41748" s="2">
        <v>89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42369</v>
      </c>
      <c r="C41749" s="2">
        <v>83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42370</v>
      </c>
      <c r="C41750" s="2">
        <v>33</v>
      </c>
      <c r="D41750" s="2" t="s">
        <v>623</v>
      </c>
      <c r="E41750" s="2"/>
      <c r="F41750" s="2"/>
      <c r="G41750" s="2"/>
      <c r="H41750" s="2"/>
    </row>
    <row r="41751" spans="2:8">
      <c r="B41751" s="2" t="s">
        <v>42371</v>
      </c>
      <c r="C41751" s="2">
        <v>35</v>
      </c>
      <c r="D41751" s="2" t="s">
        <v>623</v>
      </c>
      <c r="E41751" s="2"/>
      <c r="F41751" s="2"/>
      <c r="G41751" s="2"/>
      <c r="H41751" s="2"/>
    </row>
    <row r="41752" spans="2:8">
      <c r="B41752" s="2" t="s">
        <v>42372</v>
      </c>
      <c r="C41752" s="2">
        <v>38</v>
      </c>
      <c r="D41752" s="2" t="s">
        <v>623</v>
      </c>
      <c r="E41752" s="2"/>
      <c r="F41752" s="2"/>
      <c r="G41752" s="2"/>
      <c r="H41752" s="2"/>
    </row>
    <row r="41753" spans="2:8">
      <c r="B41753" s="2" t="s">
        <v>42373</v>
      </c>
      <c r="C41753" s="2">
        <v>38</v>
      </c>
      <c r="D41753" s="2" t="s">
        <v>623</v>
      </c>
      <c r="E41753" s="2"/>
      <c r="F41753" s="2"/>
      <c r="G41753" s="2"/>
      <c r="H41753" s="2"/>
    </row>
    <row r="41754" spans="2:8">
      <c r="B41754" s="2" t="s">
        <v>42374</v>
      </c>
      <c r="C41754" s="2">
        <v>29</v>
      </c>
      <c r="D41754" s="2" t="s">
        <v>623</v>
      </c>
      <c r="E41754" s="2"/>
      <c r="F41754" s="2"/>
      <c r="G41754" s="2"/>
      <c r="H41754" s="2"/>
    </row>
    <row r="41755" spans="2:8">
      <c r="B41755" s="2" t="s">
        <v>42375</v>
      </c>
      <c r="C41755" s="2">
        <v>21</v>
      </c>
      <c r="D41755" s="2" t="s">
        <v>623</v>
      </c>
      <c r="E41755" s="2"/>
      <c r="F41755" s="2"/>
      <c r="G41755" s="2"/>
      <c r="H41755" s="2"/>
    </row>
    <row r="41756" spans="2:8">
      <c r="B41756" s="2" t="s">
        <v>42376</v>
      </c>
      <c r="C41756" s="2">
        <v>9</v>
      </c>
      <c r="D41756" s="2" t="s">
        <v>623</v>
      </c>
      <c r="E41756" s="2"/>
      <c r="F41756" s="2"/>
      <c r="G41756" s="2"/>
      <c r="H41756" s="2"/>
    </row>
    <row r="41757" spans="2:8">
      <c r="B41757" s="2" t="s">
        <v>42377</v>
      </c>
      <c r="C41757" s="2">
        <v>15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42378</v>
      </c>
      <c r="C41758" s="2">
        <v>21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42379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42380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42381</v>
      </c>
      <c r="C41761" s="2">
        <v>36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42382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42383</v>
      </c>
      <c r="C41763" s="2">
        <v>38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42384</v>
      </c>
      <c r="C41764" s="2">
        <v>50</v>
      </c>
      <c r="D41764" s="2" t="s">
        <v>623</v>
      </c>
      <c r="E41764" s="2"/>
      <c r="F41764" s="2"/>
      <c r="G41764" s="2"/>
      <c r="H41764" s="2"/>
    </row>
    <row r="41765" spans="2:8">
      <c r="B41765" s="2" t="s">
        <v>42385</v>
      </c>
      <c r="C41765" s="2">
        <v>53</v>
      </c>
      <c r="D41765" s="2" t="s">
        <v>623</v>
      </c>
      <c r="E41765" s="2"/>
      <c r="F41765" s="2"/>
      <c r="G41765" s="2"/>
      <c r="H41765" s="2"/>
    </row>
    <row r="41766" spans="2:8">
      <c r="B41766" s="2" t="s">
        <v>42386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42387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42388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42389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42390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42391</v>
      </c>
      <c r="C41771" s="2">
        <v>39</v>
      </c>
      <c r="D41771" s="2" t="s">
        <v>623</v>
      </c>
      <c r="E41771" s="2"/>
      <c r="F41771" s="2"/>
      <c r="G41771" s="2"/>
      <c r="H41771" s="2"/>
    </row>
    <row r="41772" spans="2:8">
      <c r="B41772" s="2" t="s">
        <v>42392</v>
      </c>
      <c r="C41772" s="2">
        <v>41</v>
      </c>
      <c r="D41772" s="2" t="s">
        <v>623</v>
      </c>
      <c r="E41772" s="2"/>
      <c r="F41772" s="2"/>
      <c r="G41772" s="2"/>
      <c r="H41772" s="2"/>
    </row>
    <row r="41773" spans="2:8">
      <c r="B41773" s="2" t="s">
        <v>42393</v>
      </c>
      <c r="C41773" s="2">
        <v>45</v>
      </c>
      <c r="D41773" s="2" t="s">
        <v>623</v>
      </c>
      <c r="E41773" s="2"/>
      <c r="F41773" s="2"/>
      <c r="G41773" s="2"/>
      <c r="H41773" s="2"/>
    </row>
    <row r="41774" spans="2:8">
      <c r="B41774" s="2" t="s">
        <v>42394</v>
      </c>
      <c r="C41774" s="2">
        <v>46</v>
      </c>
      <c r="D41774" s="2" t="s">
        <v>623</v>
      </c>
      <c r="E41774" s="2"/>
      <c r="F41774" s="2"/>
      <c r="G41774" s="2"/>
      <c r="H41774" s="2"/>
    </row>
    <row r="41775" spans="2:8">
      <c r="B41775" s="2" t="s">
        <v>42395</v>
      </c>
      <c r="C41775" s="2">
        <v>40</v>
      </c>
      <c r="D41775" s="2" t="s">
        <v>623</v>
      </c>
      <c r="E41775" s="2"/>
      <c r="F41775" s="2"/>
      <c r="G41775" s="2"/>
      <c r="H41775" s="2"/>
    </row>
    <row r="41776" spans="2:8">
      <c r="B41776" s="2" t="s">
        <v>42396</v>
      </c>
      <c r="C41776" s="2">
        <v>43</v>
      </c>
      <c r="D41776" s="2" t="s">
        <v>623</v>
      </c>
      <c r="E41776" s="2"/>
      <c r="F41776" s="2"/>
      <c r="G41776" s="2"/>
      <c r="H41776" s="2"/>
    </row>
    <row r="41777" spans="2:8">
      <c r="B41777" s="2" t="s">
        <v>42397</v>
      </c>
      <c r="C41777" s="2">
        <v>46</v>
      </c>
      <c r="D41777" s="2" t="s">
        <v>623</v>
      </c>
      <c r="E41777" s="2"/>
      <c r="F41777" s="2"/>
      <c r="G41777" s="2"/>
      <c r="H41777" s="2"/>
    </row>
    <row r="41778" spans="2:8">
      <c r="B41778" s="2" t="s">
        <v>42398</v>
      </c>
      <c r="C41778" s="2">
        <v>24</v>
      </c>
      <c r="D41778" s="2" t="s">
        <v>623</v>
      </c>
      <c r="E41778" s="2"/>
      <c r="F41778" s="2"/>
      <c r="G41778" s="2"/>
      <c r="H41778" s="2"/>
    </row>
    <row r="41779" spans="2:8">
      <c r="B41779" s="2" t="s">
        <v>42399</v>
      </c>
      <c r="C41779" s="2">
        <v>19</v>
      </c>
      <c r="D41779" s="2" t="s">
        <v>623</v>
      </c>
      <c r="E41779" s="2"/>
      <c r="F41779" s="2"/>
      <c r="G41779" s="2"/>
      <c r="H41779" s="2"/>
    </row>
    <row r="41780" spans="2:8">
      <c r="B41780" s="2" t="s">
        <v>42400</v>
      </c>
      <c r="C41780" s="2">
        <v>16</v>
      </c>
      <c r="D41780" s="2" t="s">
        <v>623</v>
      </c>
      <c r="E41780" s="2"/>
      <c r="F41780" s="2"/>
      <c r="G41780" s="2"/>
      <c r="H41780" s="2"/>
    </row>
    <row r="41781" spans="2:8">
      <c r="B41781" s="2" t="s">
        <v>42401</v>
      </c>
      <c r="C41781" s="2">
        <v>57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42402</v>
      </c>
      <c r="C41782" s="2">
        <v>56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42403</v>
      </c>
      <c r="C41783" s="2">
        <v>55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42404</v>
      </c>
      <c r="C41784" s="2">
        <v>54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42405</v>
      </c>
      <c r="C41785" s="2">
        <v>10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42406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42407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42408</v>
      </c>
      <c r="C41788" s="2">
        <v>34</v>
      </c>
      <c r="D41788" s="2" t="s">
        <v>623</v>
      </c>
      <c r="E41788" s="2"/>
      <c r="F41788" s="2"/>
      <c r="G41788" s="2"/>
      <c r="H41788" s="2"/>
    </row>
    <row r="41789" spans="2:8">
      <c r="B41789" s="2" t="s">
        <v>42409</v>
      </c>
      <c r="C41789" s="2">
        <v>36</v>
      </c>
      <c r="D41789" s="2" t="s">
        <v>623</v>
      </c>
      <c r="E41789" s="2"/>
      <c r="F41789" s="2"/>
      <c r="G41789" s="2"/>
      <c r="H41789" s="2"/>
    </row>
    <row r="41790" spans="2:8">
      <c r="B41790" s="2" t="s">
        <v>42410</v>
      </c>
      <c r="C41790" s="2">
        <v>37</v>
      </c>
      <c r="D41790" s="2" t="s">
        <v>623</v>
      </c>
      <c r="E41790" s="2"/>
      <c r="F41790" s="2"/>
      <c r="G41790" s="2"/>
      <c r="H41790" s="2"/>
    </row>
    <row r="41791" spans="2:8">
      <c r="B41791" s="2" t="s">
        <v>42411</v>
      </c>
      <c r="C41791" s="2">
        <v>38</v>
      </c>
      <c r="D41791" s="2" t="s">
        <v>623</v>
      </c>
      <c r="E41791" s="2"/>
      <c r="F41791" s="2"/>
      <c r="G41791" s="2"/>
      <c r="H41791" s="2"/>
    </row>
    <row r="41792" spans="2:8">
      <c r="B41792" s="2" t="s">
        <v>42412</v>
      </c>
      <c r="C41792" s="2">
        <v>25</v>
      </c>
      <c r="D41792" s="2" t="s">
        <v>623</v>
      </c>
      <c r="E41792" s="2"/>
      <c r="F41792" s="2"/>
      <c r="G41792" s="2"/>
      <c r="H41792" s="2"/>
    </row>
    <row r="41793" spans="2:8">
      <c r="B41793" s="2" t="s">
        <v>42413</v>
      </c>
      <c r="C41793" s="2">
        <v>26</v>
      </c>
      <c r="D41793" s="2" t="s">
        <v>623</v>
      </c>
      <c r="E41793" s="2"/>
      <c r="F41793" s="2"/>
      <c r="G41793" s="2"/>
      <c r="H41793" s="2"/>
    </row>
    <row r="41794" spans="2:8">
      <c r="B41794" s="2" t="s">
        <v>42414</v>
      </c>
      <c r="C41794" s="2">
        <v>13</v>
      </c>
      <c r="D41794" s="2" t="s">
        <v>623</v>
      </c>
      <c r="E41794" s="2"/>
      <c r="F41794" s="2"/>
      <c r="G41794" s="2"/>
      <c r="H41794" s="2"/>
    </row>
    <row r="41795" spans="2:8">
      <c r="B41795" s="2" t="s">
        <v>42415</v>
      </c>
      <c r="C41795" s="2">
        <v>54</v>
      </c>
      <c r="D41795" s="2" t="s">
        <v>623</v>
      </c>
      <c r="E41795" s="2"/>
      <c r="F41795" s="2"/>
      <c r="G41795" s="2"/>
      <c r="H41795" s="2"/>
    </row>
    <row r="41796" spans="2:8">
      <c r="B41796" s="2" t="s">
        <v>42416</v>
      </c>
      <c r="C41796" s="2">
        <v>59</v>
      </c>
      <c r="D41796" s="2" t="s">
        <v>623</v>
      </c>
      <c r="E41796" s="2"/>
      <c r="F41796" s="2"/>
      <c r="G41796" s="2"/>
      <c r="H41796" s="2"/>
    </row>
    <row r="41797" spans="2:8">
      <c r="B41797" s="2" t="s">
        <v>42417</v>
      </c>
      <c r="C41797" s="2">
        <v>41</v>
      </c>
      <c r="D41797" s="2" t="s">
        <v>623</v>
      </c>
      <c r="E41797" s="2"/>
      <c r="F41797" s="2"/>
      <c r="G41797" s="2"/>
      <c r="H41797" s="2"/>
    </row>
    <row r="41798" spans="2:8">
      <c r="B41798" s="2" t="s">
        <v>42418</v>
      </c>
      <c r="C41798" s="2">
        <v>43</v>
      </c>
      <c r="D41798" s="2" t="s">
        <v>623</v>
      </c>
      <c r="E41798" s="2"/>
      <c r="F41798" s="2"/>
      <c r="G41798" s="2"/>
      <c r="H41798" s="2"/>
    </row>
    <row r="41799" spans="2:8">
      <c r="B41799" s="2" t="s">
        <v>42419</v>
      </c>
      <c r="C41799" s="2">
        <v>44</v>
      </c>
      <c r="D41799" s="2" t="s">
        <v>623</v>
      </c>
      <c r="E41799" s="2"/>
      <c r="F41799" s="2"/>
      <c r="G41799" s="2"/>
      <c r="H41799" s="2"/>
    </row>
    <row r="41800" spans="2:8">
      <c r="B41800" s="2" t="s">
        <v>42420</v>
      </c>
      <c r="C41800" s="2">
        <v>44</v>
      </c>
      <c r="D41800" s="2" t="s">
        <v>623</v>
      </c>
      <c r="E41800" s="2"/>
      <c r="F41800" s="2"/>
      <c r="G41800" s="2"/>
      <c r="H41800" s="2"/>
    </row>
    <row r="41801" spans="2:8">
      <c r="B41801" s="2" t="s">
        <v>42421</v>
      </c>
      <c r="C41801" s="2">
        <v>46</v>
      </c>
      <c r="D41801" s="2" t="s">
        <v>623</v>
      </c>
      <c r="E41801" s="2"/>
      <c r="F41801" s="2"/>
      <c r="G41801" s="2"/>
      <c r="H41801" s="2"/>
    </row>
    <row r="41802" spans="2:8">
      <c r="B41802" s="2" t="s">
        <v>42422</v>
      </c>
      <c r="C41802" s="2">
        <v>18</v>
      </c>
      <c r="D41802" s="2" t="s">
        <v>623</v>
      </c>
      <c r="E41802" s="2"/>
      <c r="F41802" s="2"/>
      <c r="G41802" s="2"/>
      <c r="H41802" s="2"/>
    </row>
    <row r="41803" spans="2:8">
      <c r="B41803" s="2" t="s">
        <v>42423</v>
      </c>
      <c r="C41803" s="2">
        <v>25</v>
      </c>
      <c r="D41803" s="2" t="s">
        <v>623</v>
      </c>
      <c r="E41803" s="2"/>
      <c r="F41803" s="2"/>
      <c r="G41803" s="2"/>
      <c r="H41803" s="2"/>
    </row>
    <row r="41804" spans="2:8">
      <c r="B41804" s="2" t="s">
        <v>42424</v>
      </c>
      <c r="C41804" s="2">
        <v>27</v>
      </c>
      <c r="D41804" s="2" t="s">
        <v>623</v>
      </c>
      <c r="E41804" s="2"/>
      <c r="F41804" s="2"/>
      <c r="G41804" s="2"/>
      <c r="H41804" s="2"/>
    </row>
    <row r="41805" spans="2:8">
      <c r="B41805" s="2" t="s">
        <v>42425</v>
      </c>
      <c r="C41805" s="2">
        <v>30</v>
      </c>
      <c r="D41805" s="2" t="s">
        <v>623</v>
      </c>
      <c r="E41805" s="2"/>
      <c r="F41805" s="2"/>
      <c r="G41805" s="2"/>
      <c r="H41805" s="2"/>
    </row>
    <row r="41806" spans="2:8">
      <c r="B41806" s="2" t="s">
        <v>42426</v>
      </c>
      <c r="C41806" s="2">
        <v>33</v>
      </c>
      <c r="D41806" s="2" t="s">
        <v>623</v>
      </c>
      <c r="E41806" s="2"/>
      <c r="F41806" s="2"/>
      <c r="G41806" s="2"/>
      <c r="H41806" s="2"/>
    </row>
    <row r="41807" spans="2:8">
      <c r="B41807" s="2" t="s">
        <v>42427</v>
      </c>
      <c r="C41807" s="2">
        <v>50</v>
      </c>
      <c r="D41807" s="2" t="s">
        <v>623</v>
      </c>
      <c r="E41807" s="2"/>
      <c r="F41807" s="2"/>
      <c r="G41807" s="2"/>
      <c r="H41807" s="2"/>
    </row>
    <row r="41808" spans="2:8">
      <c r="B41808" s="2" t="s">
        <v>42428</v>
      </c>
      <c r="C41808" s="2">
        <v>51</v>
      </c>
      <c r="D41808" s="2" t="s">
        <v>623</v>
      </c>
      <c r="E41808" s="2"/>
      <c r="F41808" s="2"/>
      <c r="G41808" s="2"/>
      <c r="H41808" s="2"/>
    </row>
    <row r="41809" spans="2:8">
      <c r="B41809" s="2" t="s">
        <v>42429</v>
      </c>
      <c r="C41809" s="2">
        <v>52</v>
      </c>
      <c r="D41809" s="2" t="s">
        <v>623</v>
      </c>
      <c r="E41809" s="2"/>
      <c r="F41809" s="2"/>
      <c r="G41809" s="2"/>
      <c r="H41809" s="2"/>
    </row>
    <row r="41810" spans="2:8">
      <c r="B41810" s="2" t="s">
        <v>42430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42431</v>
      </c>
      <c r="C41811" s="2">
        <v>43</v>
      </c>
      <c r="D41811" s="2" t="s">
        <v>623</v>
      </c>
      <c r="E41811" s="2"/>
      <c r="F41811" s="2"/>
      <c r="G41811" s="2"/>
      <c r="H41811" s="2"/>
    </row>
    <row r="41812" spans="2:8">
      <c r="B41812" s="2" t="s">
        <v>42432</v>
      </c>
      <c r="C41812" s="2">
        <v>48</v>
      </c>
      <c r="D41812" s="2" t="s">
        <v>623</v>
      </c>
      <c r="E41812" s="2"/>
      <c r="F41812" s="2"/>
      <c r="G41812" s="2"/>
      <c r="H41812" s="2"/>
    </row>
    <row r="41813" spans="2:8">
      <c r="B41813" s="2" t="s">
        <v>42433</v>
      </c>
      <c r="C41813" s="2">
        <v>52</v>
      </c>
      <c r="D41813" s="2" t="s">
        <v>623</v>
      </c>
      <c r="E41813" s="2"/>
      <c r="F41813" s="2"/>
      <c r="G41813" s="2"/>
      <c r="H41813" s="2"/>
    </row>
    <row r="41814" spans="2:8">
      <c r="B41814" s="2" t="s">
        <v>42434</v>
      </c>
      <c r="C41814" s="2">
        <v>55</v>
      </c>
      <c r="D41814" s="2" t="s">
        <v>623</v>
      </c>
      <c r="E41814" s="2"/>
      <c r="F41814" s="2"/>
      <c r="G41814" s="2"/>
      <c r="H41814" s="2"/>
    </row>
    <row r="41815" spans="2:8">
      <c r="B41815" s="2" t="s">
        <v>42435</v>
      </c>
      <c r="C41815" s="2">
        <v>16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42436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42437</v>
      </c>
      <c r="C41817" s="2">
        <v>14</v>
      </c>
      <c r="D41817" s="2" t="s">
        <v>623</v>
      </c>
      <c r="E41817" s="2"/>
      <c r="F41817" s="2"/>
      <c r="G41817" s="2"/>
      <c r="H41817" s="2"/>
    </row>
    <row r="41818" spans="2:8">
      <c r="B41818" s="2" t="s">
        <v>42438</v>
      </c>
      <c r="C41818" s="2">
        <v>12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42439</v>
      </c>
      <c r="C41819" s="2">
        <v>14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42440</v>
      </c>
      <c r="C41820" s="2">
        <v>16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42441</v>
      </c>
      <c r="C41821" s="2">
        <v>18</v>
      </c>
      <c r="D41821" s="2" t="s">
        <v>623</v>
      </c>
      <c r="E41821" s="2"/>
      <c r="F41821" s="2"/>
      <c r="G41821" s="2"/>
      <c r="H41821" s="2"/>
    </row>
    <row r="41822" spans="2:8">
      <c r="B41822" s="2" t="s">
        <v>42442</v>
      </c>
      <c r="C41822" s="2">
        <v>26</v>
      </c>
      <c r="D41822" s="2" t="s">
        <v>623</v>
      </c>
      <c r="E41822" s="2"/>
      <c r="F41822" s="2"/>
      <c r="G41822" s="2"/>
      <c r="H41822" s="2"/>
    </row>
    <row r="41823" spans="2:8">
      <c r="B41823" s="2" t="s">
        <v>42443</v>
      </c>
      <c r="C41823" s="2">
        <v>32</v>
      </c>
      <c r="D41823" s="2" t="s">
        <v>623</v>
      </c>
      <c r="E41823" s="2"/>
      <c r="F41823" s="2"/>
      <c r="G41823" s="2"/>
      <c r="H41823" s="2"/>
    </row>
    <row r="41824" spans="2:8">
      <c r="B41824" s="2" t="s">
        <v>42444</v>
      </c>
      <c r="C41824" s="2">
        <v>38</v>
      </c>
      <c r="D41824" s="2" t="s">
        <v>623</v>
      </c>
      <c r="E41824" s="2"/>
      <c r="F41824" s="2"/>
      <c r="G41824" s="2"/>
      <c r="H41824" s="2"/>
    </row>
    <row r="41825" spans="2:8">
      <c r="B41825" s="2" t="s">
        <v>42445</v>
      </c>
      <c r="C41825" s="2">
        <v>44</v>
      </c>
      <c r="D41825" s="2" t="s">
        <v>623</v>
      </c>
      <c r="E41825" s="2"/>
      <c r="F41825" s="2"/>
      <c r="G41825" s="2"/>
      <c r="H41825" s="2"/>
    </row>
    <row r="41826" spans="2:8">
      <c r="B41826" s="2" t="s">
        <v>42446</v>
      </c>
      <c r="C41826" s="2">
        <v>49</v>
      </c>
      <c r="D41826" s="2" t="s">
        <v>623</v>
      </c>
      <c r="E41826" s="2"/>
      <c r="F41826" s="2"/>
      <c r="G41826" s="2"/>
      <c r="H41826" s="2"/>
    </row>
    <row r="41827" spans="2:8">
      <c r="B41827" s="2" t="s">
        <v>42447</v>
      </c>
      <c r="C41827" s="2">
        <v>63</v>
      </c>
      <c r="D41827" s="2" t="s">
        <v>623</v>
      </c>
      <c r="E41827" s="2"/>
      <c r="F41827" s="2"/>
      <c r="G41827" s="2"/>
      <c r="H41827" s="2"/>
    </row>
    <row r="41828" spans="2:8">
      <c r="B41828" s="2" t="s">
        <v>42448</v>
      </c>
      <c r="C41828" s="2">
        <v>66</v>
      </c>
      <c r="D41828" s="2" t="s">
        <v>623</v>
      </c>
      <c r="E41828" s="2"/>
      <c r="F41828" s="2"/>
      <c r="G41828" s="2"/>
      <c r="H41828" s="2"/>
    </row>
    <row r="41829" spans="2:8">
      <c r="B41829" s="2" t="s">
        <v>42449</v>
      </c>
      <c r="C41829" s="2">
        <v>39</v>
      </c>
      <c r="D41829" s="2" t="s">
        <v>623</v>
      </c>
      <c r="E41829" s="2"/>
      <c r="F41829" s="2"/>
      <c r="G41829" s="2"/>
      <c r="H41829" s="2"/>
    </row>
    <row r="41830" spans="2:8">
      <c r="B41830" s="2" t="s">
        <v>42450</v>
      </c>
      <c r="C41830" s="2">
        <v>43</v>
      </c>
      <c r="D41830" s="2" t="s">
        <v>623</v>
      </c>
      <c r="E41830" s="2"/>
      <c r="F41830" s="2"/>
      <c r="G41830" s="2"/>
      <c r="H41830" s="2"/>
    </row>
    <row r="41831" spans="2:8">
      <c r="B41831" s="2" t="s">
        <v>42451</v>
      </c>
      <c r="C41831" s="2">
        <v>45</v>
      </c>
      <c r="D41831" s="2" t="s">
        <v>623</v>
      </c>
      <c r="E41831" s="2"/>
      <c r="F41831" s="2"/>
      <c r="G41831" s="2"/>
      <c r="H41831" s="2"/>
    </row>
    <row r="41832" spans="2:8">
      <c r="B41832" s="2" t="s">
        <v>42452</v>
      </c>
      <c r="C41832" s="2">
        <v>47</v>
      </c>
      <c r="D41832" s="2" t="s">
        <v>623</v>
      </c>
      <c r="E41832" s="2"/>
      <c r="F41832" s="2"/>
      <c r="G41832" s="2"/>
      <c r="H41832" s="2"/>
    </row>
    <row r="41833" spans="2:8">
      <c r="B41833" s="2" t="s">
        <v>42453</v>
      </c>
      <c r="C41833" s="2">
        <v>51</v>
      </c>
      <c r="D41833" s="2" t="s">
        <v>623</v>
      </c>
      <c r="E41833" s="2"/>
      <c r="F41833" s="2"/>
      <c r="G41833" s="2"/>
      <c r="H41833" s="2"/>
    </row>
    <row r="41834" spans="2:8">
      <c r="B41834" s="2" t="s">
        <v>42454</v>
      </c>
      <c r="C41834" s="2">
        <v>31</v>
      </c>
      <c r="D41834" s="2" t="s">
        <v>623</v>
      </c>
      <c r="E41834" s="2"/>
      <c r="F41834" s="2"/>
      <c r="G41834" s="2"/>
      <c r="H41834" s="2"/>
    </row>
    <row r="41835" spans="2:8">
      <c r="B41835" s="2" t="s">
        <v>42455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42456</v>
      </c>
      <c r="C41836" s="2">
        <v>32</v>
      </c>
      <c r="D41836" s="2" t="s">
        <v>623</v>
      </c>
      <c r="E41836" s="2"/>
      <c r="F41836" s="2"/>
      <c r="G41836" s="2"/>
      <c r="H41836" s="2"/>
    </row>
    <row r="41837" spans="2:8">
      <c r="B41837" s="2" t="s">
        <v>42457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42458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42459</v>
      </c>
      <c r="C41839" s="2">
        <v>28</v>
      </c>
      <c r="D41839" s="2" t="s">
        <v>623</v>
      </c>
      <c r="E41839" s="2"/>
      <c r="F41839" s="2"/>
      <c r="G41839" s="2"/>
      <c r="H41839" s="2"/>
    </row>
    <row r="41840" spans="2:8">
      <c r="B41840" s="2" t="s">
        <v>42460</v>
      </c>
      <c r="C41840" s="2">
        <v>21</v>
      </c>
      <c r="D41840" s="2" t="s">
        <v>623</v>
      </c>
      <c r="E41840" s="2"/>
      <c r="F41840" s="2"/>
      <c r="G41840" s="2"/>
      <c r="H41840" s="2"/>
    </row>
    <row r="41841" spans="2:8">
      <c r="B41841" s="2" t="s">
        <v>42461</v>
      </c>
      <c r="C41841" s="2">
        <v>24</v>
      </c>
      <c r="D41841" s="2" t="s">
        <v>623</v>
      </c>
      <c r="E41841" s="2"/>
      <c r="F41841" s="2"/>
      <c r="G41841" s="2"/>
      <c r="H41841" s="2"/>
    </row>
    <row r="41842" spans="2:8">
      <c r="B41842" s="2" t="s">
        <v>42462</v>
      </c>
      <c r="C41842" s="2">
        <v>20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42463</v>
      </c>
      <c r="C41843" s="2">
        <v>23</v>
      </c>
      <c r="D41843" s="2" t="s">
        <v>623</v>
      </c>
      <c r="E41843" s="2"/>
      <c r="F41843" s="2"/>
      <c r="G41843" s="2"/>
      <c r="H41843" s="2"/>
    </row>
    <row r="41844" spans="2:8">
      <c r="B41844" s="2" t="s">
        <v>42464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42465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42466</v>
      </c>
      <c r="C41846" s="2">
        <v>26</v>
      </c>
      <c r="D41846" s="2" t="s">
        <v>623</v>
      </c>
      <c r="E41846" s="2"/>
      <c r="F41846" s="2"/>
      <c r="G41846" s="2"/>
      <c r="H41846" s="2"/>
    </row>
    <row r="41847" spans="2:8">
      <c r="B41847" s="2" t="s">
        <v>42467</v>
      </c>
      <c r="C41847" s="2">
        <v>25</v>
      </c>
      <c r="D41847" s="2" t="s">
        <v>623</v>
      </c>
      <c r="E41847" s="2"/>
      <c r="F41847" s="2"/>
      <c r="G41847" s="2"/>
      <c r="H41847" s="2"/>
    </row>
    <row r="41848" spans="2:8">
      <c r="B41848" s="2" t="s">
        <v>42468</v>
      </c>
      <c r="C41848" s="2">
        <v>23</v>
      </c>
      <c r="D41848" s="2" t="s">
        <v>623</v>
      </c>
      <c r="E41848" s="2"/>
      <c r="F41848" s="2"/>
      <c r="G41848" s="2"/>
      <c r="H41848" s="2"/>
    </row>
    <row r="41849" spans="2:8">
      <c r="B41849" s="2" t="s">
        <v>42469</v>
      </c>
      <c r="C41849" s="2">
        <v>19</v>
      </c>
      <c r="D41849" s="2" t="s">
        <v>623</v>
      </c>
      <c r="E41849" s="2"/>
      <c r="F41849" s="2"/>
      <c r="G41849" s="2"/>
      <c r="H41849" s="2"/>
    </row>
    <row r="41850" spans="2:8">
      <c r="B41850" s="2" t="s">
        <v>42470</v>
      </c>
      <c r="C41850" s="2">
        <v>11</v>
      </c>
      <c r="D41850" s="2" t="s">
        <v>623</v>
      </c>
      <c r="E41850" s="2"/>
      <c r="F41850" s="2"/>
      <c r="G41850" s="2"/>
      <c r="H41850" s="2"/>
    </row>
    <row r="41851" spans="2:8">
      <c r="B41851" s="2" t="s">
        <v>42471</v>
      </c>
      <c r="C41851" s="2">
        <v>17</v>
      </c>
      <c r="D41851" s="2" t="s">
        <v>623</v>
      </c>
      <c r="E41851" s="2"/>
      <c r="F41851" s="2"/>
      <c r="G41851" s="2"/>
      <c r="H41851" s="2"/>
    </row>
    <row r="41852" spans="2:8">
      <c r="B41852" s="2" t="s">
        <v>42472</v>
      </c>
      <c r="C41852" s="2">
        <v>20</v>
      </c>
      <c r="D41852" s="2" t="s">
        <v>623</v>
      </c>
      <c r="E41852" s="2"/>
      <c r="F41852" s="2"/>
      <c r="G41852" s="2"/>
      <c r="H41852" s="2"/>
    </row>
    <row r="41853" spans="2:8">
      <c r="B41853" s="2" t="s">
        <v>42473</v>
      </c>
      <c r="C41853" s="2">
        <v>39</v>
      </c>
      <c r="D41853" s="2" t="s">
        <v>623</v>
      </c>
      <c r="E41853" s="2"/>
      <c r="F41853" s="2"/>
      <c r="G41853" s="2"/>
      <c r="H41853" s="2"/>
    </row>
    <row r="41854" spans="2:8">
      <c r="B41854" s="2" t="s">
        <v>42474</v>
      </c>
      <c r="C41854" s="2">
        <v>46</v>
      </c>
      <c r="D41854" s="2" t="s">
        <v>623</v>
      </c>
      <c r="E41854" s="2"/>
      <c r="F41854" s="2"/>
      <c r="G41854" s="2"/>
      <c r="H41854" s="2"/>
    </row>
    <row r="41855" spans="2:8">
      <c r="B41855" s="2" t="s">
        <v>42475</v>
      </c>
      <c r="C41855" s="2">
        <v>38</v>
      </c>
      <c r="D41855" s="2" t="s">
        <v>623</v>
      </c>
      <c r="E41855" s="2"/>
      <c r="F41855" s="2"/>
      <c r="G41855" s="2"/>
      <c r="H41855" s="2"/>
    </row>
    <row r="41856" spans="2:8">
      <c r="B41856" s="2" t="s">
        <v>42476</v>
      </c>
      <c r="C41856" s="2">
        <v>41</v>
      </c>
      <c r="D41856" s="2" t="s">
        <v>623</v>
      </c>
      <c r="E41856" s="2"/>
      <c r="F41856" s="2"/>
      <c r="G41856" s="2"/>
      <c r="H41856" s="2"/>
    </row>
    <row r="41857" spans="2:8">
      <c r="B41857" s="2" t="s">
        <v>42477</v>
      </c>
      <c r="C41857" s="2">
        <v>44</v>
      </c>
      <c r="D41857" s="2" t="s">
        <v>623</v>
      </c>
      <c r="E41857" s="2"/>
      <c r="F41857" s="2"/>
      <c r="G41857" s="2"/>
      <c r="H41857" s="2"/>
    </row>
    <row r="41858" spans="2:8">
      <c r="B41858" s="2" t="s">
        <v>42478</v>
      </c>
      <c r="C41858" s="2">
        <v>44</v>
      </c>
      <c r="D41858" s="2" t="s">
        <v>623</v>
      </c>
      <c r="E41858" s="2"/>
      <c r="F41858" s="2"/>
      <c r="G41858" s="2"/>
      <c r="H41858" s="2"/>
    </row>
    <row r="41859" spans="2:8">
      <c r="B41859" s="2" t="s">
        <v>42479</v>
      </c>
      <c r="C41859" s="2">
        <v>49</v>
      </c>
      <c r="D41859" s="2" t="s">
        <v>623</v>
      </c>
      <c r="E41859" s="2"/>
      <c r="F41859" s="2"/>
      <c r="G41859" s="2"/>
      <c r="H41859" s="2"/>
    </row>
    <row r="41860" spans="2:8">
      <c r="B41860" s="2" t="s">
        <v>42480</v>
      </c>
      <c r="C41860" s="2">
        <v>52</v>
      </c>
      <c r="D41860" s="2" t="s">
        <v>623</v>
      </c>
      <c r="E41860" s="2"/>
      <c r="F41860" s="2"/>
      <c r="G41860" s="2"/>
      <c r="H41860" s="2"/>
    </row>
    <row r="41861" spans="2:8">
      <c r="B41861" s="2" t="s">
        <v>42481</v>
      </c>
      <c r="C41861" s="2">
        <v>54</v>
      </c>
      <c r="D41861" s="2" t="s">
        <v>623</v>
      </c>
      <c r="E41861" s="2"/>
      <c r="F41861" s="2"/>
      <c r="G41861" s="2"/>
      <c r="H41861" s="2"/>
    </row>
    <row r="41862" spans="2:8">
      <c r="B41862" s="2" t="s">
        <v>42482</v>
      </c>
      <c r="C41862" s="2">
        <v>53</v>
      </c>
      <c r="D41862" s="2" t="s">
        <v>623</v>
      </c>
      <c r="E41862" s="2"/>
      <c r="F41862" s="2"/>
      <c r="G41862" s="2"/>
      <c r="H41862" s="2"/>
    </row>
    <row r="41863" spans="2:8">
      <c r="B41863" s="2" t="s">
        <v>42483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42484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42485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42486</v>
      </c>
      <c r="C41866" s="2">
        <v>16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42487</v>
      </c>
      <c r="C41867" s="2">
        <v>23</v>
      </c>
      <c r="D41867" s="2" t="s">
        <v>623</v>
      </c>
      <c r="E41867" s="2"/>
      <c r="F41867" s="2"/>
      <c r="G41867" s="2"/>
      <c r="H41867" s="2"/>
    </row>
    <row r="41868" spans="2:8">
      <c r="B41868" s="2" t="s">
        <v>42488</v>
      </c>
      <c r="C41868" s="2">
        <v>39</v>
      </c>
      <c r="D41868" s="2" t="s">
        <v>623</v>
      </c>
      <c r="E41868" s="2"/>
      <c r="F41868" s="2"/>
      <c r="G41868" s="2"/>
      <c r="H41868" s="2"/>
    </row>
    <row r="41869" spans="2:8">
      <c r="B41869" s="2" t="s">
        <v>42489</v>
      </c>
      <c r="C41869" s="2">
        <v>25</v>
      </c>
      <c r="D41869" s="2" t="s">
        <v>623</v>
      </c>
      <c r="E41869" s="2"/>
      <c r="F41869" s="2"/>
      <c r="G41869" s="2"/>
      <c r="H41869" s="2"/>
    </row>
    <row r="41870" spans="2:8">
      <c r="B41870" s="2" t="s">
        <v>42490</v>
      </c>
      <c r="C41870" s="2">
        <v>40</v>
      </c>
      <c r="D41870" s="2" t="s">
        <v>623</v>
      </c>
      <c r="E41870" s="2"/>
      <c r="F41870" s="2"/>
      <c r="G41870" s="2"/>
      <c r="H41870" s="2"/>
    </row>
    <row r="41871" spans="2:8">
      <c r="B41871" s="2" t="s">
        <v>42491</v>
      </c>
      <c r="C41871" s="2">
        <v>42</v>
      </c>
      <c r="D41871" s="2" t="s">
        <v>623</v>
      </c>
      <c r="E41871" s="2"/>
      <c r="F41871" s="2"/>
      <c r="G41871" s="2"/>
      <c r="H41871" s="2"/>
    </row>
    <row r="41872" spans="2:8">
      <c r="B41872" s="2" t="s">
        <v>42492</v>
      </c>
      <c r="C41872" s="2">
        <v>44</v>
      </c>
      <c r="D41872" s="2" t="s">
        <v>623</v>
      </c>
      <c r="E41872" s="2"/>
      <c r="F41872" s="2"/>
      <c r="G41872" s="2"/>
      <c r="H41872" s="2"/>
    </row>
    <row r="41873" spans="2:8">
      <c r="B41873" s="2" t="s">
        <v>42493</v>
      </c>
      <c r="C41873" s="2">
        <v>50</v>
      </c>
      <c r="D41873" s="2" t="s">
        <v>623</v>
      </c>
      <c r="E41873" s="2"/>
      <c r="F41873" s="2"/>
      <c r="G41873" s="2"/>
      <c r="H41873" s="2"/>
    </row>
    <row r="41874" spans="2:8">
      <c r="B41874" s="2" t="s">
        <v>42494</v>
      </c>
      <c r="C41874" s="2">
        <v>16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42495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42496</v>
      </c>
      <c r="C41876" s="2">
        <v>13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42497</v>
      </c>
      <c r="C41877" s="2">
        <v>12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42498</v>
      </c>
      <c r="C41878" s="2">
        <v>11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42499</v>
      </c>
      <c r="C41879" s="2">
        <v>26</v>
      </c>
      <c r="D41879" s="2" t="s">
        <v>623</v>
      </c>
      <c r="E41879" s="2"/>
      <c r="F41879" s="2"/>
      <c r="G41879" s="2"/>
      <c r="H41879" s="2"/>
    </row>
    <row r="41880" spans="2:8">
      <c r="B41880" s="2" t="s">
        <v>42500</v>
      </c>
      <c r="C41880" s="2">
        <v>22</v>
      </c>
      <c r="D41880" s="2" t="s">
        <v>623</v>
      </c>
      <c r="E41880" s="2"/>
      <c r="F41880" s="2"/>
      <c r="G41880" s="2"/>
      <c r="H41880" s="2"/>
    </row>
    <row r="41881" spans="2:8">
      <c r="B41881" s="2" t="s">
        <v>42501</v>
      </c>
      <c r="C41881" s="2">
        <v>15</v>
      </c>
      <c r="D41881" s="2" t="s">
        <v>623</v>
      </c>
      <c r="E41881" s="2"/>
      <c r="F41881" s="2"/>
      <c r="G41881" s="2"/>
      <c r="H41881" s="2"/>
    </row>
    <row r="41882" spans="2:8">
      <c r="B41882" s="2" t="s">
        <v>42502</v>
      </c>
      <c r="C41882" s="2">
        <v>45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42503</v>
      </c>
      <c r="C41883" s="2">
        <v>44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42504</v>
      </c>
      <c r="C41884" s="2">
        <v>44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42505</v>
      </c>
      <c r="C41885" s="2">
        <v>43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42506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42507</v>
      </c>
      <c r="C41887" s="2">
        <v>12</v>
      </c>
      <c r="D41887" s="2" t="s">
        <v>623</v>
      </c>
      <c r="E41887" s="2"/>
      <c r="F41887" s="2"/>
      <c r="G41887" s="2"/>
      <c r="H41887" s="2"/>
    </row>
    <row r="41888" spans="2:8">
      <c r="B41888" s="2" t="s">
        <v>42508</v>
      </c>
      <c r="C41888" s="2">
        <v>12</v>
      </c>
      <c r="D41888" s="2" t="s">
        <v>623</v>
      </c>
      <c r="E41888" s="2"/>
      <c r="F41888" s="2"/>
      <c r="G41888" s="2"/>
      <c r="H41888" s="2"/>
    </row>
    <row r="41889" spans="2:8">
      <c r="B41889" s="2" t="s">
        <v>42509</v>
      </c>
      <c r="C41889" s="2">
        <v>12</v>
      </c>
      <c r="D41889" s="2" t="s">
        <v>623</v>
      </c>
      <c r="E41889" s="2"/>
      <c r="F41889" s="2"/>
      <c r="G41889" s="2"/>
      <c r="H41889" s="2"/>
    </row>
    <row r="41890" spans="2:8">
      <c r="B41890" s="2" t="s">
        <v>42510</v>
      </c>
      <c r="C41890" s="2">
        <v>56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42511</v>
      </c>
      <c r="C41891" s="2">
        <v>52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42512</v>
      </c>
      <c r="C41892" s="2">
        <v>49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42513</v>
      </c>
      <c r="C41893" s="2">
        <v>43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42514</v>
      </c>
      <c r="C41894" s="2">
        <v>18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42515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42516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42517</v>
      </c>
      <c r="C41897" s="2">
        <v>17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42518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42519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42520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42521</v>
      </c>
      <c r="C41901" s="2">
        <v>23</v>
      </c>
      <c r="D41901" s="2" t="s">
        <v>623</v>
      </c>
      <c r="E41901" s="2"/>
      <c r="F41901" s="2"/>
      <c r="G41901" s="2"/>
      <c r="H41901" s="2"/>
    </row>
    <row r="41902" spans="2:8">
      <c r="B41902" s="2" t="s">
        <v>42522</v>
      </c>
      <c r="C41902" s="2">
        <v>26</v>
      </c>
      <c r="D41902" s="2" t="s">
        <v>623</v>
      </c>
      <c r="E41902" s="2"/>
      <c r="F41902" s="2"/>
      <c r="G41902" s="2"/>
      <c r="H41902" s="2"/>
    </row>
    <row r="41903" spans="2:8">
      <c r="B41903" s="2" t="s">
        <v>42523</v>
      </c>
      <c r="C41903" s="2">
        <v>28</v>
      </c>
      <c r="D41903" s="2" t="s">
        <v>623</v>
      </c>
      <c r="E41903" s="2"/>
      <c r="F41903" s="2"/>
      <c r="G41903" s="2"/>
      <c r="H41903" s="2"/>
    </row>
    <row r="41904" spans="2:8">
      <c r="B41904" s="2" t="s">
        <v>42524</v>
      </c>
      <c r="C41904" s="2">
        <v>26</v>
      </c>
      <c r="D41904" s="2" t="s">
        <v>623</v>
      </c>
      <c r="E41904" s="2"/>
      <c r="F41904" s="2"/>
      <c r="G41904" s="2"/>
      <c r="H41904" s="2"/>
    </row>
    <row r="41905" spans="2:8">
      <c r="B41905" s="2" t="s">
        <v>42525</v>
      </c>
      <c r="C41905" s="2">
        <v>37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42526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42527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42528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42529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42530</v>
      </c>
      <c r="C41910" s="2">
        <v>12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42531</v>
      </c>
      <c r="C41911" s="2">
        <v>15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42532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42533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42534</v>
      </c>
      <c r="C41914" s="2">
        <v>15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42535</v>
      </c>
      <c r="C41915" s="2">
        <v>40</v>
      </c>
      <c r="D41915" s="2" t="s">
        <v>623</v>
      </c>
      <c r="E41915" s="2"/>
      <c r="F41915" s="2"/>
      <c r="G41915" s="2"/>
      <c r="H41915" s="2"/>
    </row>
    <row r="41916" spans="2:8">
      <c r="B41916" s="2" t="s">
        <v>42536</v>
      </c>
      <c r="C41916" s="2">
        <v>40</v>
      </c>
      <c r="D41916" s="2" t="s">
        <v>623</v>
      </c>
      <c r="E41916" s="2"/>
      <c r="F41916" s="2"/>
      <c r="G41916" s="2"/>
      <c r="H41916" s="2"/>
    </row>
    <row r="41917" spans="2:8">
      <c r="B41917" s="2" t="s">
        <v>42537</v>
      </c>
      <c r="C41917" s="2">
        <v>46</v>
      </c>
      <c r="D41917" s="2" t="s">
        <v>623</v>
      </c>
      <c r="E41917" s="2"/>
      <c r="F41917" s="2"/>
      <c r="G41917" s="2"/>
      <c r="H41917" s="2"/>
    </row>
    <row r="41918" spans="2:8">
      <c r="B41918" s="2" t="s">
        <v>42538</v>
      </c>
      <c r="C41918" s="2">
        <v>44</v>
      </c>
      <c r="D41918" s="2" t="s">
        <v>623</v>
      </c>
      <c r="E41918" s="2"/>
      <c r="F41918" s="2"/>
      <c r="G41918" s="2"/>
      <c r="H41918" s="2"/>
    </row>
    <row r="41919" spans="2:8">
      <c r="B41919" s="2" t="s">
        <v>42539</v>
      </c>
      <c r="C41919" s="2">
        <v>45</v>
      </c>
      <c r="D41919" s="2" t="s">
        <v>623</v>
      </c>
      <c r="E41919" s="2"/>
      <c r="F41919" s="2"/>
      <c r="G41919" s="2"/>
      <c r="H41919" s="2"/>
    </row>
    <row r="41920" spans="2:8">
      <c r="B41920" s="2" t="s">
        <v>42540</v>
      </c>
      <c r="C41920" s="2">
        <v>49</v>
      </c>
      <c r="D41920" s="2" t="s">
        <v>623</v>
      </c>
      <c r="E41920" s="2"/>
      <c r="F41920" s="2"/>
      <c r="G41920" s="2"/>
      <c r="H41920" s="2"/>
    </row>
    <row r="41921" spans="2:8">
      <c r="B41921" s="2" t="s">
        <v>42541</v>
      </c>
      <c r="C41921" s="2">
        <v>14</v>
      </c>
      <c r="D41921" s="2" t="s">
        <v>623</v>
      </c>
      <c r="E41921" s="2"/>
      <c r="F41921" s="2"/>
      <c r="G41921" s="2"/>
      <c r="H41921" s="2"/>
    </row>
    <row r="41922" spans="2:8">
      <c r="B41922" s="2" t="s">
        <v>42542</v>
      </c>
      <c r="C41922" s="2">
        <v>23</v>
      </c>
      <c r="D41922" s="2" t="s">
        <v>623</v>
      </c>
      <c r="E41922" s="2"/>
      <c r="F41922" s="2"/>
      <c r="G41922" s="2"/>
      <c r="H41922" s="2"/>
    </row>
    <row r="41923" spans="2:8">
      <c r="B41923" s="2" t="s">
        <v>42543</v>
      </c>
      <c r="C41923" s="2">
        <v>34</v>
      </c>
      <c r="D41923" s="2" t="s">
        <v>623</v>
      </c>
      <c r="E41923" s="2"/>
      <c r="F41923" s="2"/>
      <c r="G41923" s="2"/>
      <c r="H41923" s="2"/>
    </row>
    <row r="41924" spans="2:8">
      <c r="B41924" s="2" t="s">
        <v>42544</v>
      </c>
      <c r="C41924" s="2">
        <v>35</v>
      </c>
      <c r="D41924" s="2" t="s">
        <v>623</v>
      </c>
      <c r="E41924" s="2"/>
      <c r="F41924" s="2"/>
      <c r="G41924" s="2"/>
      <c r="H41924" s="2"/>
    </row>
    <row r="41925" spans="2:8">
      <c r="B41925" s="2" t="s">
        <v>42545</v>
      </c>
      <c r="C41925" s="2">
        <v>39</v>
      </c>
      <c r="D41925" s="2" t="s">
        <v>623</v>
      </c>
      <c r="E41925" s="2"/>
      <c r="F41925" s="2"/>
      <c r="G41925" s="2"/>
      <c r="H41925" s="2"/>
    </row>
    <row r="41926" spans="2:8">
      <c r="B41926" s="2" t="s">
        <v>42546</v>
      </c>
      <c r="C41926" s="2">
        <v>41</v>
      </c>
      <c r="D41926" s="2" t="s">
        <v>623</v>
      </c>
      <c r="E41926" s="2"/>
      <c r="F41926" s="2"/>
      <c r="G41926" s="2"/>
      <c r="H41926" s="2"/>
    </row>
    <row r="41927" spans="2:8">
      <c r="B41927" s="2" t="s">
        <v>42547</v>
      </c>
      <c r="C41927" s="2">
        <v>40</v>
      </c>
      <c r="D41927" s="2" t="s">
        <v>623</v>
      </c>
      <c r="E41927" s="2"/>
      <c r="F41927" s="2"/>
      <c r="G41927" s="2"/>
      <c r="H41927" s="2"/>
    </row>
    <row r="41928" spans="2:8">
      <c r="B41928" s="2" t="s">
        <v>42548</v>
      </c>
      <c r="C41928" s="2">
        <v>39</v>
      </c>
      <c r="D41928" s="2" t="s">
        <v>623</v>
      </c>
      <c r="E41928" s="2"/>
      <c r="F41928" s="2"/>
      <c r="G41928" s="2"/>
      <c r="H41928" s="2"/>
    </row>
    <row r="41929" spans="2:8">
      <c r="B41929" s="2" t="s">
        <v>42549</v>
      </c>
      <c r="C41929" s="2">
        <v>34</v>
      </c>
      <c r="D41929" s="2" t="s">
        <v>623</v>
      </c>
      <c r="E41929" s="2"/>
      <c r="F41929" s="2"/>
      <c r="G41929" s="2"/>
      <c r="H41929" s="2"/>
    </row>
    <row r="41930" spans="2:8">
      <c r="B41930" s="2" t="s">
        <v>42550</v>
      </c>
      <c r="C41930" s="2">
        <v>19</v>
      </c>
      <c r="D41930" s="2" t="s">
        <v>623</v>
      </c>
      <c r="E41930" s="2"/>
      <c r="F41930" s="2"/>
      <c r="G41930" s="2"/>
      <c r="H41930" s="2"/>
    </row>
    <row r="41931" spans="2:8">
      <c r="B41931" s="2" t="s">
        <v>42551</v>
      </c>
      <c r="C41931" s="2">
        <v>18</v>
      </c>
      <c r="D41931" s="2" t="s">
        <v>623</v>
      </c>
      <c r="E41931" s="2"/>
      <c r="F41931" s="2"/>
      <c r="G41931" s="2"/>
      <c r="H41931" s="2"/>
    </row>
    <row r="41932" spans="2:8">
      <c r="B41932" s="2" t="s">
        <v>42552</v>
      </c>
      <c r="C41932" s="2">
        <v>27</v>
      </c>
      <c r="D41932" s="2" t="s">
        <v>623</v>
      </c>
      <c r="E41932" s="2"/>
      <c r="F41932" s="2"/>
      <c r="G41932" s="2"/>
      <c r="H41932" s="2"/>
    </row>
    <row r="41933" spans="2:8">
      <c r="B41933" s="2" t="s">
        <v>42553</v>
      </c>
      <c r="C41933" s="2">
        <v>35</v>
      </c>
      <c r="D41933" s="2" t="s">
        <v>623</v>
      </c>
      <c r="E41933" s="2"/>
      <c r="F41933" s="2"/>
      <c r="G41933" s="2"/>
      <c r="H41933" s="2"/>
    </row>
    <row r="41934" spans="2:8">
      <c r="B41934" s="2" t="s">
        <v>42554</v>
      </c>
      <c r="C41934" s="2">
        <v>37</v>
      </c>
      <c r="D41934" s="2" t="s">
        <v>623</v>
      </c>
      <c r="E41934" s="2"/>
      <c r="F41934" s="2"/>
      <c r="G41934" s="2"/>
      <c r="H41934" s="2"/>
    </row>
    <row r="41935" spans="2:8">
      <c r="B41935" s="2" t="s">
        <v>42555</v>
      </c>
      <c r="C41935" s="2">
        <v>35</v>
      </c>
      <c r="D41935" s="2" t="s">
        <v>623</v>
      </c>
      <c r="E41935" s="2"/>
      <c r="F41935" s="2"/>
      <c r="G41935" s="2"/>
      <c r="H41935" s="2"/>
    </row>
    <row r="41936" spans="2:8">
      <c r="B41936" s="2" t="s">
        <v>42556</v>
      </c>
      <c r="C41936" s="2">
        <v>38</v>
      </c>
      <c r="D41936" s="2" t="s">
        <v>623</v>
      </c>
      <c r="E41936" s="2"/>
      <c r="F41936" s="2"/>
      <c r="G41936" s="2"/>
      <c r="H41936" s="2"/>
    </row>
    <row r="41937" spans="2:8">
      <c r="B41937" s="2" t="s">
        <v>42557</v>
      </c>
      <c r="C41937" s="2">
        <v>51</v>
      </c>
      <c r="D41937" s="2" t="s">
        <v>623</v>
      </c>
      <c r="E41937" s="2"/>
      <c r="F41937" s="2"/>
      <c r="G41937" s="2"/>
      <c r="H41937" s="2"/>
    </row>
    <row r="41938" spans="2:8">
      <c r="B41938" s="2" t="s">
        <v>42558</v>
      </c>
      <c r="C41938" s="2">
        <v>43</v>
      </c>
      <c r="D41938" s="2" t="s">
        <v>623</v>
      </c>
      <c r="E41938" s="2"/>
      <c r="F41938" s="2"/>
      <c r="G41938" s="2"/>
      <c r="H41938" s="2"/>
    </row>
    <row r="41939" spans="2:8">
      <c r="B41939" s="2" t="s">
        <v>42559</v>
      </c>
      <c r="C41939" s="2">
        <v>30</v>
      </c>
      <c r="D41939" s="2" t="s">
        <v>623</v>
      </c>
      <c r="E41939" s="2"/>
      <c r="F41939" s="2"/>
      <c r="G41939" s="2"/>
      <c r="H41939" s="2"/>
    </row>
    <row r="41940" spans="2:8">
      <c r="B41940" s="2" t="s">
        <v>42560</v>
      </c>
      <c r="C41940" s="2">
        <v>35</v>
      </c>
      <c r="D41940" s="2" t="s">
        <v>623</v>
      </c>
      <c r="E41940" s="2"/>
      <c r="F41940" s="2"/>
      <c r="G41940" s="2"/>
      <c r="H41940" s="2"/>
    </row>
    <row r="41941" spans="2:8">
      <c r="B41941" s="2" t="s">
        <v>42561</v>
      </c>
      <c r="C41941" s="2">
        <v>37</v>
      </c>
      <c r="D41941" s="2" t="s">
        <v>623</v>
      </c>
      <c r="E41941" s="2"/>
      <c r="F41941" s="2"/>
      <c r="G41941" s="2"/>
      <c r="H41941" s="2"/>
    </row>
    <row r="41942" spans="2:8">
      <c r="B41942" s="2" t="s">
        <v>42562</v>
      </c>
      <c r="C41942" s="2">
        <v>38</v>
      </c>
      <c r="D41942" s="2" t="s">
        <v>623</v>
      </c>
      <c r="E41942" s="2"/>
      <c r="F41942" s="2"/>
      <c r="G41942" s="2"/>
      <c r="H41942" s="2"/>
    </row>
    <row r="41943" spans="2:8">
      <c r="B41943" s="2" t="s">
        <v>42563</v>
      </c>
      <c r="C41943" s="2">
        <v>40</v>
      </c>
      <c r="D41943" s="2" t="s">
        <v>623</v>
      </c>
      <c r="E41943" s="2"/>
      <c r="F41943" s="2"/>
      <c r="G41943" s="2"/>
      <c r="H41943" s="2"/>
    </row>
    <row r="41944" spans="2:8">
      <c r="B41944" s="2" t="s">
        <v>42564</v>
      </c>
      <c r="C41944" s="2">
        <v>63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42565</v>
      </c>
      <c r="C41945" s="2">
        <v>38</v>
      </c>
      <c r="D41945" s="2" t="s">
        <v>623</v>
      </c>
      <c r="E41945" s="2"/>
      <c r="F41945" s="2"/>
      <c r="G41945" s="2"/>
      <c r="H41945" s="2"/>
    </row>
    <row r="41946" spans="2:8">
      <c r="B41946" s="2" t="s">
        <v>42566</v>
      </c>
      <c r="C41946" s="2">
        <v>42</v>
      </c>
      <c r="D41946" s="2" t="s">
        <v>623</v>
      </c>
      <c r="E41946" s="2"/>
      <c r="F41946" s="2"/>
      <c r="G41946" s="2"/>
      <c r="H41946" s="2"/>
    </row>
    <row r="41947" spans="2:8">
      <c r="B41947" s="2" t="s">
        <v>42567</v>
      </c>
      <c r="C41947" s="2">
        <v>36</v>
      </c>
      <c r="D41947" s="2" t="s">
        <v>623</v>
      </c>
      <c r="E41947" s="2"/>
      <c r="F41947" s="2"/>
      <c r="G41947" s="2"/>
      <c r="H41947" s="2"/>
    </row>
    <row r="41948" spans="2:8">
      <c r="B41948" s="2" t="s">
        <v>42568</v>
      </c>
      <c r="C41948" s="2">
        <v>39</v>
      </c>
      <c r="D41948" s="2" t="s">
        <v>623</v>
      </c>
      <c r="E41948" s="2"/>
      <c r="F41948" s="2"/>
      <c r="G41948" s="2"/>
      <c r="H41948" s="2"/>
    </row>
    <row r="41949" spans="2:8">
      <c r="B41949" s="2" t="s">
        <v>42569</v>
      </c>
      <c r="C41949" s="2">
        <v>41</v>
      </c>
      <c r="D41949" s="2" t="s">
        <v>623</v>
      </c>
      <c r="E41949" s="2"/>
      <c r="F41949" s="2"/>
      <c r="G41949" s="2"/>
      <c r="H41949" s="2"/>
    </row>
    <row r="41950" spans="2:8">
      <c r="B41950" s="2" t="s">
        <v>42570</v>
      </c>
      <c r="C41950" s="2">
        <v>43</v>
      </c>
      <c r="D41950" s="2" t="s">
        <v>623</v>
      </c>
      <c r="E41950" s="2"/>
      <c r="F41950" s="2"/>
      <c r="G41950" s="2"/>
      <c r="H41950" s="2"/>
    </row>
    <row r="41951" spans="2:8">
      <c r="B41951" s="2" t="s">
        <v>42571</v>
      </c>
      <c r="C41951" s="2">
        <v>44</v>
      </c>
      <c r="D41951" s="2" t="s">
        <v>623</v>
      </c>
      <c r="E41951" s="2"/>
      <c r="F41951" s="2"/>
      <c r="G41951" s="2"/>
      <c r="H41951" s="2"/>
    </row>
    <row r="41952" spans="2:8">
      <c r="B41952" s="2" t="s">
        <v>42572</v>
      </c>
      <c r="C41952" s="2">
        <v>49</v>
      </c>
      <c r="D41952" s="2" t="s">
        <v>623</v>
      </c>
      <c r="E41952" s="2"/>
      <c r="F41952" s="2"/>
      <c r="G41952" s="2"/>
      <c r="H41952" s="2"/>
    </row>
    <row r="41953" spans="2:8">
      <c r="B41953" s="2" t="s">
        <v>42573</v>
      </c>
      <c r="C41953" s="2">
        <v>27</v>
      </c>
      <c r="D41953" s="2" t="s">
        <v>623</v>
      </c>
      <c r="E41953" s="2"/>
      <c r="F41953" s="2"/>
      <c r="G41953" s="2"/>
      <c r="H41953" s="2"/>
    </row>
    <row r="41954" spans="2:8">
      <c r="B41954" s="2" t="s">
        <v>42574</v>
      </c>
      <c r="C41954" s="2">
        <v>17</v>
      </c>
      <c r="D41954" s="2" t="s">
        <v>623</v>
      </c>
      <c r="E41954" s="2"/>
      <c r="F41954" s="2"/>
      <c r="G41954" s="2"/>
      <c r="H41954" s="2"/>
    </row>
    <row r="41955" spans="2:8">
      <c r="B41955" s="2" t="s">
        <v>42575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42576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42577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42578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42579</v>
      </c>
      <c r="C41959" s="2">
        <v>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42580</v>
      </c>
      <c r="C41960" s="2">
        <v>19</v>
      </c>
      <c r="D41960" s="2" t="s">
        <v>623</v>
      </c>
      <c r="E41960" s="2"/>
      <c r="F41960" s="2"/>
      <c r="G41960" s="2"/>
      <c r="H41960" s="2"/>
    </row>
    <row r="41961" spans="2:8">
      <c r="B41961" s="2" t="s">
        <v>42581</v>
      </c>
      <c r="C41961" s="2">
        <v>37</v>
      </c>
      <c r="D41961" s="2" t="s">
        <v>623</v>
      </c>
      <c r="E41961" s="2"/>
      <c r="F41961" s="2"/>
      <c r="G41961" s="2"/>
      <c r="H41961" s="2"/>
    </row>
    <row r="41962" spans="2:8">
      <c r="B41962" s="2" t="s">
        <v>42582</v>
      </c>
      <c r="C41962" s="2">
        <v>42</v>
      </c>
      <c r="D41962" s="2" t="s">
        <v>623</v>
      </c>
      <c r="E41962" s="2"/>
      <c r="F41962" s="2"/>
      <c r="G41962" s="2"/>
      <c r="H41962" s="2"/>
    </row>
    <row r="41963" spans="2:8">
      <c r="B41963" s="2" t="s">
        <v>42583</v>
      </c>
      <c r="C41963" s="2">
        <v>44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42584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42585</v>
      </c>
      <c r="C41965" s="2">
        <v>44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42586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42587</v>
      </c>
      <c r="C41967" s="2">
        <v>40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42588</v>
      </c>
      <c r="C41968" s="2">
        <v>43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42589</v>
      </c>
      <c r="C41969" s="2">
        <v>41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42590</v>
      </c>
      <c r="C41970" s="2">
        <v>34</v>
      </c>
      <c r="D41970" s="2" t="s">
        <v>623</v>
      </c>
      <c r="E41970" s="2"/>
      <c r="F41970" s="2"/>
      <c r="G41970" s="2"/>
      <c r="H41970" s="2"/>
    </row>
    <row r="41971" spans="2:8">
      <c r="B41971" s="2" t="s">
        <v>42591</v>
      </c>
      <c r="C41971" s="2">
        <v>35</v>
      </c>
      <c r="D41971" s="2" t="s">
        <v>623</v>
      </c>
      <c r="E41971" s="2"/>
      <c r="F41971" s="2"/>
      <c r="G41971" s="2"/>
      <c r="H41971" s="2"/>
    </row>
    <row r="41972" spans="2:8">
      <c r="B41972" s="2" t="s">
        <v>42592</v>
      </c>
      <c r="C41972" s="2">
        <v>38</v>
      </c>
      <c r="D41972" s="2" t="s">
        <v>623</v>
      </c>
      <c r="E41972" s="2"/>
      <c r="F41972" s="2"/>
      <c r="G41972" s="2"/>
      <c r="H41972" s="2"/>
    </row>
    <row r="41973" spans="2:8">
      <c r="B41973" s="2" t="s">
        <v>42593</v>
      </c>
      <c r="C41973" s="2">
        <v>28</v>
      </c>
      <c r="D41973" s="2" t="s">
        <v>623</v>
      </c>
      <c r="E41973" s="2"/>
      <c r="F41973" s="2"/>
      <c r="G41973" s="2"/>
      <c r="H41973" s="2"/>
    </row>
    <row r="41974" spans="2:8">
      <c r="B41974" s="2" t="s">
        <v>42594</v>
      </c>
      <c r="C41974" s="2">
        <v>21</v>
      </c>
      <c r="D41974" s="2" t="s">
        <v>623</v>
      </c>
      <c r="E41974" s="2"/>
      <c r="F41974" s="2"/>
      <c r="G41974" s="2"/>
      <c r="H41974" s="2"/>
    </row>
    <row r="41975" spans="2:8">
      <c r="B41975" s="2" t="s">
        <v>42595</v>
      </c>
      <c r="C41975" s="2">
        <v>12</v>
      </c>
      <c r="D41975" s="2" t="s">
        <v>623</v>
      </c>
      <c r="E41975" s="2"/>
      <c r="F41975" s="2"/>
      <c r="G41975" s="2"/>
      <c r="H41975" s="2"/>
    </row>
    <row r="41976" spans="2:8">
      <c r="B41976" s="2" t="s">
        <v>42596</v>
      </c>
      <c r="C41976" s="2">
        <v>9</v>
      </c>
      <c r="D41976" s="2" t="s">
        <v>623</v>
      </c>
      <c r="E41976" s="2"/>
      <c r="F41976" s="2"/>
      <c r="G41976" s="2"/>
      <c r="H41976" s="2"/>
    </row>
    <row r="41977" spans="2:8">
      <c r="B41977" s="2" t="s">
        <v>42597</v>
      </c>
      <c r="C41977" s="2">
        <v>41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42598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42599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42600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42601</v>
      </c>
      <c r="C41981" s="2">
        <v>22</v>
      </c>
      <c r="D41981" s="2" t="s">
        <v>623</v>
      </c>
      <c r="E41981" s="2"/>
      <c r="F41981" s="2"/>
      <c r="G41981" s="2"/>
      <c r="H41981" s="2"/>
    </row>
    <row r="41982" spans="2:8">
      <c r="B41982" s="2" t="s">
        <v>42602</v>
      </c>
      <c r="C41982" s="2">
        <v>27</v>
      </c>
      <c r="D41982" s="2" t="s">
        <v>623</v>
      </c>
      <c r="E41982" s="2"/>
      <c r="F41982" s="2"/>
      <c r="G41982" s="2"/>
      <c r="H41982" s="2"/>
    </row>
    <row r="41983" spans="2:8">
      <c r="B41983" s="2" t="s">
        <v>42603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42604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42605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42606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42607</v>
      </c>
      <c r="C41987" s="2">
        <v>48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42608</v>
      </c>
      <c r="C41988" s="2">
        <v>46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42609</v>
      </c>
      <c r="C41989" s="2">
        <v>46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42610</v>
      </c>
      <c r="C41990" s="2">
        <v>47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42611</v>
      </c>
      <c r="C41991" s="2">
        <v>46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42612</v>
      </c>
      <c r="C41992" s="2">
        <v>50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42613</v>
      </c>
      <c r="C41993" s="2">
        <v>50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42614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42615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42616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42617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42618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42619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42620</v>
      </c>
      <c r="C42000" s="2">
        <v>31</v>
      </c>
      <c r="D42000" s="2" t="s">
        <v>623</v>
      </c>
      <c r="E42000" s="2"/>
      <c r="F42000" s="2"/>
      <c r="G42000" s="2"/>
      <c r="H42000" s="2"/>
    </row>
    <row r="42001" spans="2:8">
      <c r="B42001" s="2" t="s">
        <v>42621</v>
      </c>
      <c r="C42001" s="2">
        <v>31</v>
      </c>
      <c r="D42001" s="2" t="s">
        <v>623</v>
      </c>
      <c r="E42001" s="2"/>
      <c r="F42001" s="2"/>
      <c r="G42001" s="2"/>
      <c r="H42001" s="2"/>
    </row>
    <row r="42002" spans="2:8">
      <c r="B42002" s="2" t="s">
        <v>42622</v>
      </c>
      <c r="C42002" s="2">
        <v>31</v>
      </c>
      <c r="D42002" s="2" t="s">
        <v>623</v>
      </c>
      <c r="E42002" s="2"/>
      <c r="F42002" s="2"/>
      <c r="G42002" s="2"/>
      <c r="H42002" s="2"/>
    </row>
    <row r="42003" spans="2:8">
      <c r="B42003" s="2" t="s">
        <v>42623</v>
      </c>
      <c r="C42003" s="2">
        <v>31</v>
      </c>
      <c r="D42003" s="2" t="s">
        <v>623</v>
      </c>
      <c r="E42003" s="2"/>
      <c r="F42003" s="2"/>
      <c r="G42003" s="2"/>
      <c r="H42003" s="2"/>
    </row>
    <row r="42004" spans="2:8">
      <c r="B42004" s="2" t="s">
        <v>42624</v>
      </c>
      <c r="C42004" s="2">
        <v>31</v>
      </c>
      <c r="D42004" s="2" t="s">
        <v>623</v>
      </c>
      <c r="E42004" s="2"/>
      <c r="F42004" s="2"/>
      <c r="G42004" s="2"/>
      <c r="H42004" s="2"/>
    </row>
    <row r="42005" spans="2:8">
      <c r="B42005" s="2" t="s">
        <v>42625</v>
      </c>
      <c r="C42005" s="2">
        <v>30</v>
      </c>
      <c r="D42005" s="2" t="s">
        <v>623</v>
      </c>
      <c r="E42005" s="2"/>
      <c r="F42005" s="2"/>
      <c r="G42005" s="2"/>
      <c r="H42005" s="2"/>
    </row>
    <row r="42006" spans="2:8">
      <c r="B42006" s="2" t="s">
        <v>42626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42627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42628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42629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42630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42631</v>
      </c>
      <c r="C42011" s="2">
        <v>56</v>
      </c>
      <c r="D42011" s="2" t="s">
        <v>623</v>
      </c>
      <c r="E42011" s="2"/>
      <c r="F42011" s="2"/>
      <c r="G42011" s="2"/>
      <c r="H42011" s="2"/>
    </row>
    <row r="42012" spans="2:8">
      <c r="B42012" s="2" t="s">
        <v>42632</v>
      </c>
      <c r="C42012" s="2">
        <v>55</v>
      </c>
      <c r="D42012" s="2" t="s">
        <v>623</v>
      </c>
      <c r="E42012" s="2"/>
      <c r="F42012" s="2"/>
      <c r="G42012" s="2"/>
      <c r="H42012" s="2"/>
    </row>
    <row r="42013" spans="2:8">
      <c r="B42013" s="2" t="s">
        <v>42633</v>
      </c>
      <c r="C42013" s="2">
        <v>53</v>
      </c>
      <c r="D42013" s="2" t="s">
        <v>623</v>
      </c>
      <c r="E42013" s="2"/>
      <c r="F42013" s="2"/>
      <c r="G42013" s="2"/>
      <c r="H42013" s="2"/>
    </row>
    <row r="42014" spans="2:8">
      <c r="B42014" s="2" t="s">
        <v>42634</v>
      </c>
      <c r="C42014" s="2">
        <v>41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42635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42636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42637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42638</v>
      </c>
      <c r="C42018" s="2">
        <v>44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42639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42640</v>
      </c>
      <c r="C42020" s="2">
        <v>40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42641</v>
      </c>
      <c r="C42021" s="2">
        <v>37</v>
      </c>
      <c r="D42021" s="2" t="s">
        <v>623</v>
      </c>
      <c r="E42021" s="2"/>
      <c r="F42021" s="2"/>
      <c r="G42021" s="2"/>
      <c r="H42021" s="2"/>
    </row>
    <row r="42022" spans="2:8">
      <c r="B42022" s="2" t="s">
        <v>42642</v>
      </c>
      <c r="C42022" s="2">
        <v>25</v>
      </c>
      <c r="D42022" s="2" t="s">
        <v>623</v>
      </c>
      <c r="E42022" s="2"/>
      <c r="F42022" s="2"/>
      <c r="G42022" s="2"/>
      <c r="H42022" s="2"/>
    </row>
    <row r="42023" spans="2:8">
      <c r="B42023" s="2" t="s">
        <v>42643</v>
      </c>
      <c r="C42023" s="2">
        <v>22</v>
      </c>
      <c r="D42023" s="2" t="s">
        <v>623</v>
      </c>
      <c r="E42023" s="2"/>
      <c r="F42023" s="2"/>
      <c r="G42023" s="2"/>
      <c r="H42023" s="2"/>
    </row>
    <row r="42024" spans="2:8">
      <c r="B42024" s="2" t="s">
        <v>42644</v>
      </c>
      <c r="C42024" s="2">
        <v>16</v>
      </c>
      <c r="D42024" s="2" t="s">
        <v>623</v>
      </c>
      <c r="E42024" s="2"/>
      <c r="F42024" s="2"/>
      <c r="G42024" s="2"/>
      <c r="H42024" s="2"/>
    </row>
    <row r="42025" spans="2:8">
      <c r="B42025" s="2" t="s">
        <v>42645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42646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42647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42648</v>
      </c>
      <c r="C42028" s="2">
        <v>38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42649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42650</v>
      </c>
      <c r="C42030" s="2">
        <v>55</v>
      </c>
      <c r="D42030" s="2" t="s">
        <v>623</v>
      </c>
      <c r="E42030" s="2"/>
      <c r="F42030" s="2"/>
      <c r="G42030" s="2"/>
      <c r="H42030" s="2"/>
    </row>
    <row r="42031" spans="2:8">
      <c r="B42031" s="2" t="s">
        <v>42651</v>
      </c>
      <c r="C42031" s="2">
        <v>61</v>
      </c>
      <c r="D42031" s="2" t="s">
        <v>623</v>
      </c>
      <c r="E42031" s="2"/>
      <c r="F42031" s="2"/>
      <c r="G42031" s="2"/>
      <c r="H42031" s="2"/>
    </row>
    <row r="42032" spans="2:8">
      <c r="B42032" s="2" t="s">
        <v>42652</v>
      </c>
      <c r="C42032" s="2">
        <v>66</v>
      </c>
      <c r="D42032" s="2" t="s">
        <v>623</v>
      </c>
      <c r="E42032" s="2"/>
      <c r="F42032" s="2"/>
      <c r="G42032" s="2"/>
      <c r="H42032" s="2"/>
    </row>
    <row r="42033" spans="2:8">
      <c r="B42033" s="2" t="s">
        <v>42653</v>
      </c>
      <c r="C42033" s="2">
        <v>40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42654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42655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42656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42657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42658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42659</v>
      </c>
      <c r="C42039" s="2">
        <v>33</v>
      </c>
      <c r="D42039" s="2" t="s">
        <v>623</v>
      </c>
      <c r="E42039" s="2"/>
      <c r="F42039" s="2"/>
      <c r="G42039" s="2"/>
      <c r="H42039" s="2"/>
    </row>
    <row r="42040" spans="2:8">
      <c r="B42040" s="2" t="s">
        <v>42660</v>
      </c>
      <c r="C42040" s="2">
        <v>36</v>
      </c>
      <c r="D42040" s="2" t="s">
        <v>623</v>
      </c>
      <c r="E42040" s="2"/>
      <c r="F42040" s="2"/>
      <c r="G42040" s="2"/>
      <c r="H42040" s="2"/>
    </row>
    <row r="42041" spans="2:8">
      <c r="B42041" s="2" t="s">
        <v>42661</v>
      </c>
      <c r="C42041" s="2">
        <v>38</v>
      </c>
      <c r="D42041" s="2" t="s">
        <v>623</v>
      </c>
      <c r="E42041" s="2"/>
      <c r="F42041" s="2"/>
      <c r="G42041" s="2"/>
      <c r="H42041" s="2"/>
    </row>
    <row r="42042" spans="2:8">
      <c r="B42042" s="2" t="s">
        <v>42662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42663</v>
      </c>
      <c r="C42043" s="2">
        <v>48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42664</v>
      </c>
      <c r="C42044" s="2">
        <v>47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42665</v>
      </c>
      <c r="C42045" s="2">
        <v>47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42666</v>
      </c>
      <c r="C42046" s="2">
        <v>46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42667</v>
      </c>
      <c r="C42047" s="2">
        <v>42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42668</v>
      </c>
      <c r="C42048" s="2">
        <v>35</v>
      </c>
      <c r="D42048" s="2" t="s">
        <v>623</v>
      </c>
      <c r="E42048" s="2"/>
      <c r="F42048" s="2"/>
      <c r="G42048" s="2"/>
      <c r="H42048" s="2"/>
    </row>
    <row r="42049" spans="2:8">
      <c r="B42049" s="2" t="s">
        <v>42669</v>
      </c>
      <c r="C42049" s="2">
        <v>39</v>
      </c>
      <c r="D42049" s="2" t="s">
        <v>623</v>
      </c>
      <c r="E42049" s="2"/>
      <c r="F42049" s="2"/>
      <c r="G42049" s="2"/>
      <c r="H42049" s="2"/>
    </row>
    <row r="42050" spans="2:8">
      <c r="B42050" s="2" t="s">
        <v>42670</v>
      </c>
      <c r="C42050" s="2">
        <v>40</v>
      </c>
      <c r="D42050" s="2" t="s">
        <v>623</v>
      </c>
      <c r="E42050" s="2"/>
      <c r="F42050" s="2"/>
      <c r="G42050" s="2"/>
      <c r="H42050" s="2"/>
    </row>
    <row r="42051" spans="2:8">
      <c r="B42051" s="2" t="s">
        <v>42671</v>
      </c>
      <c r="C42051" s="2">
        <v>44</v>
      </c>
      <c r="D42051" s="2" t="s">
        <v>623</v>
      </c>
      <c r="E42051" s="2"/>
      <c r="F42051" s="2"/>
      <c r="G42051" s="2"/>
      <c r="H42051" s="2"/>
    </row>
    <row r="42052" spans="2:8">
      <c r="B42052" s="2" t="s">
        <v>42672</v>
      </c>
      <c r="C42052" s="2">
        <v>41</v>
      </c>
      <c r="D42052" s="2" t="s">
        <v>623</v>
      </c>
      <c r="E42052" s="2"/>
      <c r="F42052" s="2"/>
      <c r="G42052" s="2"/>
      <c r="H42052" s="2"/>
    </row>
    <row r="42053" spans="2:8">
      <c r="B42053" s="2" t="s">
        <v>42673</v>
      </c>
      <c r="C42053" s="2">
        <v>43</v>
      </c>
      <c r="D42053" s="2" t="s">
        <v>623</v>
      </c>
      <c r="E42053" s="2"/>
      <c r="F42053" s="2"/>
      <c r="G42053" s="2"/>
      <c r="H42053" s="2"/>
    </row>
    <row r="42054" spans="2:8">
      <c r="B42054" s="2" t="s">
        <v>42674</v>
      </c>
      <c r="C42054" s="2">
        <v>42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42675</v>
      </c>
      <c r="C42055" s="2">
        <v>40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42676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42677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42678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42679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42680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42681</v>
      </c>
      <c r="C42061" s="2">
        <v>44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42682</v>
      </c>
      <c r="C42062" s="2">
        <v>39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42683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42684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42685</v>
      </c>
      <c r="C42065" s="2">
        <v>14</v>
      </c>
      <c r="D42065" s="2" t="s">
        <v>623</v>
      </c>
      <c r="E42065" s="2"/>
      <c r="F42065" s="2"/>
      <c r="G42065" s="2"/>
      <c r="H42065" s="2"/>
    </row>
    <row r="42066" spans="2:8">
      <c r="B42066" s="2" t="s">
        <v>42686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42687</v>
      </c>
      <c r="C42067" s="2">
        <v>17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42688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42689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42690</v>
      </c>
      <c r="C42070" s="2">
        <v>16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42691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42692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42693</v>
      </c>
      <c r="C42073" s="2">
        <v>48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42694</v>
      </c>
      <c r="C42074" s="2">
        <v>48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42695</v>
      </c>
      <c r="C42075" s="2">
        <v>47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42696</v>
      </c>
      <c r="C42076" s="2">
        <v>46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42697</v>
      </c>
      <c r="C42077" s="2">
        <v>25</v>
      </c>
      <c r="D42077" s="2" t="s">
        <v>623</v>
      </c>
      <c r="E42077" s="2"/>
      <c r="F42077" s="2"/>
      <c r="G42077" s="2"/>
      <c r="H42077" s="2"/>
    </row>
    <row r="42078" spans="2:8">
      <c r="B42078" s="2" t="s">
        <v>42698</v>
      </c>
      <c r="C42078" s="2">
        <v>18</v>
      </c>
      <c r="D42078" s="2" t="s">
        <v>623</v>
      </c>
      <c r="E42078" s="2"/>
      <c r="F42078" s="2"/>
      <c r="G42078" s="2"/>
      <c r="H42078" s="2"/>
    </row>
    <row r="42079" spans="2:8">
      <c r="B42079" s="2" t="s">
        <v>42699</v>
      </c>
      <c r="C42079" s="2">
        <v>33</v>
      </c>
      <c r="D42079" s="2" t="s">
        <v>623</v>
      </c>
      <c r="E42079" s="2"/>
      <c r="F42079" s="2"/>
      <c r="G42079" s="2"/>
      <c r="H42079" s="2"/>
    </row>
    <row r="42080" spans="2:8">
      <c r="B42080" s="2" t="s">
        <v>42700</v>
      </c>
      <c r="C42080" s="2">
        <v>38</v>
      </c>
      <c r="D42080" s="2" t="s">
        <v>623</v>
      </c>
      <c r="E42080" s="2"/>
      <c r="F42080" s="2"/>
      <c r="G42080" s="2"/>
      <c r="H42080" s="2"/>
    </row>
    <row r="42081" spans="2:8">
      <c r="B42081" s="2" t="s">
        <v>42701</v>
      </c>
      <c r="C42081" s="2">
        <v>40</v>
      </c>
      <c r="D42081" s="2" t="s">
        <v>623</v>
      </c>
      <c r="E42081" s="2"/>
      <c r="F42081" s="2"/>
      <c r="G42081" s="2"/>
      <c r="H42081" s="2"/>
    </row>
    <row r="42082" spans="2:8">
      <c r="B42082" s="2" t="s">
        <v>42702</v>
      </c>
      <c r="C42082" s="2">
        <v>47</v>
      </c>
      <c r="D42082" s="2" t="s">
        <v>623</v>
      </c>
      <c r="E42082" s="2"/>
      <c r="F42082" s="2"/>
      <c r="G42082" s="2"/>
      <c r="H42082" s="2"/>
    </row>
    <row r="42083" spans="2:8">
      <c r="B42083" s="2" t="s">
        <v>42703</v>
      </c>
      <c r="C42083" s="2">
        <v>11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42704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42705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42706</v>
      </c>
      <c r="C42086" s="2">
        <v>15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42707</v>
      </c>
      <c r="C42087" s="2">
        <v>14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42708</v>
      </c>
      <c r="C42088" s="2">
        <v>30</v>
      </c>
      <c r="D42088" s="2" t="s">
        <v>623</v>
      </c>
      <c r="E42088" s="2"/>
      <c r="F42088" s="2"/>
      <c r="G42088" s="2"/>
      <c r="H42088" s="2"/>
    </row>
    <row r="42089" spans="2:8">
      <c r="B42089" s="2" t="s">
        <v>42709</v>
      </c>
      <c r="C42089" s="2">
        <v>15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42710</v>
      </c>
      <c r="C42090" s="2">
        <v>29</v>
      </c>
      <c r="D42090" s="2" t="s">
        <v>623</v>
      </c>
      <c r="E42090" s="2"/>
      <c r="F42090" s="2"/>
      <c r="G42090" s="2"/>
      <c r="H42090" s="2"/>
    </row>
    <row r="42091" spans="2:8">
      <c r="B42091" s="2" t="s">
        <v>42711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42712</v>
      </c>
      <c r="C42092" s="2">
        <v>25</v>
      </c>
      <c r="D42092" s="2" t="s">
        <v>623</v>
      </c>
      <c r="E42092" s="2"/>
      <c r="F42092" s="2"/>
      <c r="G42092" s="2"/>
      <c r="H42092" s="2"/>
    </row>
    <row r="42093" spans="2:8">
      <c r="B42093" s="2" t="s">
        <v>42713</v>
      </c>
      <c r="C42093" s="2">
        <v>30</v>
      </c>
      <c r="D42093" s="2" t="s">
        <v>623</v>
      </c>
      <c r="E42093" s="2"/>
      <c r="F42093" s="2"/>
      <c r="G42093" s="2"/>
      <c r="H42093" s="2"/>
    </row>
    <row r="42094" spans="2:8">
      <c r="B42094" s="2" t="s">
        <v>42714</v>
      </c>
      <c r="C42094" s="2">
        <v>34</v>
      </c>
      <c r="D42094" s="2" t="s">
        <v>623</v>
      </c>
      <c r="E42094" s="2"/>
      <c r="F42094" s="2"/>
      <c r="G42094" s="2"/>
      <c r="H42094" s="2"/>
    </row>
    <row r="42095" spans="2:8">
      <c r="B42095" s="2" t="s">
        <v>42715</v>
      </c>
      <c r="C42095" s="2">
        <v>37</v>
      </c>
      <c r="D42095" s="2" t="s">
        <v>623</v>
      </c>
      <c r="E42095" s="2"/>
      <c r="F42095" s="2"/>
      <c r="G42095" s="2"/>
      <c r="H42095" s="2"/>
    </row>
    <row r="42096" spans="2:8">
      <c r="B42096" s="2" t="s">
        <v>42716</v>
      </c>
      <c r="C42096" s="2">
        <v>41</v>
      </c>
      <c r="D42096" s="2" t="s">
        <v>623</v>
      </c>
      <c r="E42096" s="2"/>
      <c r="F42096" s="2"/>
      <c r="G42096" s="2"/>
      <c r="H42096" s="2"/>
    </row>
    <row r="42097" spans="2:8">
      <c r="B42097" s="2" t="s">
        <v>42717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42718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42719</v>
      </c>
      <c r="C42099" s="2">
        <v>44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42720</v>
      </c>
      <c r="C42100" s="2">
        <v>41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42721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42722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42723</v>
      </c>
      <c r="C42103" s="2">
        <v>35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42724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42725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42726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42727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42728</v>
      </c>
      <c r="C42108" s="2">
        <v>36</v>
      </c>
      <c r="D42108" s="2" t="s">
        <v>623</v>
      </c>
      <c r="E42108" s="2"/>
      <c r="F42108" s="2"/>
      <c r="G42108" s="2"/>
      <c r="H42108" s="2"/>
    </row>
    <row r="42109" spans="2:8">
      <c r="B42109" s="2" t="s">
        <v>42729</v>
      </c>
      <c r="C42109" s="2">
        <v>39</v>
      </c>
      <c r="D42109" s="2" t="s">
        <v>623</v>
      </c>
      <c r="E42109" s="2"/>
      <c r="F42109" s="2"/>
      <c r="G42109" s="2"/>
      <c r="H42109" s="2"/>
    </row>
    <row r="42110" spans="2:8">
      <c r="B42110" s="2" t="s">
        <v>42730</v>
      </c>
      <c r="C42110" s="2">
        <v>10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42731</v>
      </c>
      <c r="C42111" s="2">
        <v>14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42732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42733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42734</v>
      </c>
      <c r="C42114" s="2">
        <v>31</v>
      </c>
      <c r="D42114" s="2" t="s">
        <v>623</v>
      </c>
      <c r="E42114" s="2"/>
      <c r="F42114" s="2"/>
      <c r="G42114" s="2"/>
      <c r="H42114" s="2"/>
    </row>
    <row r="42115" spans="2:8">
      <c r="B42115" s="2" t="s">
        <v>42735</v>
      </c>
      <c r="C42115" s="2">
        <v>22</v>
      </c>
      <c r="D42115" s="2" t="s">
        <v>623</v>
      </c>
      <c r="E42115" s="2"/>
      <c r="F42115" s="2"/>
      <c r="G42115" s="2"/>
      <c r="H42115" s="2"/>
    </row>
    <row r="42116" spans="2:8">
      <c r="B42116" s="2" t="s">
        <v>42736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42737</v>
      </c>
      <c r="C42117" s="2">
        <v>20</v>
      </c>
      <c r="D42117" s="2" t="s">
        <v>623</v>
      </c>
      <c r="E42117" s="2"/>
      <c r="F42117" s="2"/>
      <c r="G42117" s="2"/>
      <c r="H42117" s="2"/>
    </row>
    <row r="42118" spans="2:8">
      <c r="B42118" s="2" t="s">
        <v>42738</v>
      </c>
      <c r="C42118" s="2">
        <v>17</v>
      </c>
      <c r="D42118" s="2" t="s">
        <v>623</v>
      </c>
      <c r="E42118" s="2"/>
      <c r="F42118" s="2"/>
      <c r="G42118" s="2"/>
      <c r="H42118" s="2"/>
    </row>
    <row r="42119" spans="2:8">
      <c r="B42119" s="2" t="s">
        <v>42739</v>
      </c>
      <c r="C42119" s="2">
        <v>13</v>
      </c>
      <c r="D42119" s="2" t="s">
        <v>623</v>
      </c>
      <c r="E42119" s="2"/>
      <c r="F42119" s="2"/>
      <c r="G42119" s="2"/>
      <c r="H42119" s="2"/>
    </row>
    <row r="42120" spans="2:8">
      <c r="B42120" s="2" t="s">
        <v>42740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42741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42742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42743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42744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42745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42746</v>
      </c>
      <c r="C42126" s="2">
        <v>17</v>
      </c>
      <c r="D42126" s="2" t="s">
        <v>623</v>
      </c>
      <c r="E42126" s="2"/>
      <c r="F42126" s="2"/>
      <c r="G42126" s="2"/>
      <c r="H42126" s="2"/>
    </row>
    <row r="42127" spans="2:8">
      <c r="B42127" s="2" t="s">
        <v>42747</v>
      </c>
      <c r="C42127" s="2">
        <v>9</v>
      </c>
      <c r="D42127" s="2" t="s">
        <v>623</v>
      </c>
      <c r="E42127" s="2"/>
      <c r="F42127" s="2"/>
      <c r="G42127" s="2"/>
      <c r="H42127" s="2"/>
    </row>
    <row r="42128" spans="2:8">
      <c r="B42128" s="2" t="s">
        <v>42748</v>
      </c>
      <c r="C42128" s="2">
        <v>20</v>
      </c>
      <c r="D42128" s="2" t="s">
        <v>623</v>
      </c>
      <c r="E42128" s="2"/>
      <c r="F42128" s="2"/>
      <c r="G42128" s="2"/>
      <c r="H42128" s="2"/>
    </row>
    <row r="42129" spans="2:8">
      <c r="B42129" s="2" t="s">
        <v>42749</v>
      </c>
      <c r="C42129" s="2">
        <v>23</v>
      </c>
      <c r="D42129" s="2" t="s">
        <v>623</v>
      </c>
      <c r="E42129" s="2"/>
      <c r="F42129" s="2"/>
      <c r="G42129" s="2"/>
      <c r="H42129" s="2"/>
    </row>
    <row r="42130" spans="2:8">
      <c r="B42130" s="2" t="s">
        <v>42750</v>
      </c>
      <c r="C42130" s="2">
        <v>25</v>
      </c>
      <c r="D42130" s="2" t="s">
        <v>623</v>
      </c>
      <c r="E42130" s="2"/>
      <c r="F42130" s="2"/>
      <c r="G42130" s="2"/>
      <c r="H42130" s="2"/>
    </row>
    <row r="42131" spans="2:8">
      <c r="B42131" s="2" t="s">
        <v>42751</v>
      </c>
      <c r="C42131" s="2">
        <v>26</v>
      </c>
      <c r="D42131" s="2" t="s">
        <v>623</v>
      </c>
      <c r="E42131" s="2"/>
      <c r="F42131" s="2"/>
      <c r="G42131" s="2"/>
      <c r="H42131" s="2"/>
    </row>
    <row r="42132" spans="2:8">
      <c r="B42132" s="2" t="s">
        <v>42752</v>
      </c>
      <c r="C42132" s="2">
        <v>15</v>
      </c>
      <c r="D42132" s="2" t="s">
        <v>623</v>
      </c>
      <c r="E42132" s="2"/>
      <c r="F42132" s="2"/>
      <c r="G42132" s="2"/>
      <c r="H42132" s="2"/>
    </row>
    <row r="42133" spans="2:8">
      <c r="B42133" s="2" t="s">
        <v>42753</v>
      </c>
      <c r="C42133" s="2">
        <v>13</v>
      </c>
      <c r="D42133" s="2" t="s">
        <v>623</v>
      </c>
      <c r="E42133" s="2"/>
      <c r="F42133" s="2"/>
      <c r="G42133" s="2"/>
      <c r="H42133" s="2"/>
    </row>
    <row r="42134" spans="2:8">
      <c r="B42134" s="2" t="s">
        <v>42754</v>
      </c>
      <c r="C42134" s="2">
        <v>18</v>
      </c>
      <c r="D42134" s="2" t="s">
        <v>623</v>
      </c>
      <c r="E42134" s="2"/>
      <c r="F42134" s="2"/>
      <c r="G42134" s="2"/>
      <c r="H42134" s="2"/>
    </row>
    <row r="42135" spans="2:8">
      <c r="B42135" s="2" t="s">
        <v>42755</v>
      </c>
      <c r="C42135" s="2">
        <v>20</v>
      </c>
      <c r="D42135" s="2" t="s">
        <v>623</v>
      </c>
      <c r="E42135" s="2"/>
      <c r="F42135" s="2"/>
      <c r="G42135" s="2"/>
      <c r="H42135" s="2"/>
    </row>
    <row r="42136" spans="2:8">
      <c r="B42136" s="2" t="s">
        <v>42756</v>
      </c>
      <c r="C42136" s="2">
        <v>21</v>
      </c>
      <c r="D42136" s="2" t="s">
        <v>623</v>
      </c>
      <c r="E42136" s="2"/>
      <c r="F42136" s="2"/>
      <c r="G42136" s="2"/>
      <c r="H42136" s="2"/>
    </row>
    <row r="42137" spans="2:8">
      <c r="B42137" s="2" t="s">
        <v>42757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42758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42759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42760</v>
      </c>
      <c r="C42140" s="2">
        <v>35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42761</v>
      </c>
      <c r="C42141" s="2">
        <v>27</v>
      </c>
      <c r="D42141" s="2" t="s">
        <v>623</v>
      </c>
      <c r="E42141" s="2"/>
      <c r="F42141" s="2"/>
      <c r="G42141" s="2"/>
      <c r="H42141" s="2"/>
    </row>
    <row r="42142" spans="2:8">
      <c r="B42142" s="2" t="s">
        <v>42762</v>
      </c>
      <c r="C42142" s="2">
        <v>17</v>
      </c>
      <c r="D42142" s="2" t="s">
        <v>623</v>
      </c>
      <c r="E42142" s="2"/>
      <c r="F42142" s="2"/>
      <c r="G42142" s="2"/>
      <c r="H42142" s="2"/>
    </row>
    <row r="42143" spans="2:8">
      <c r="B42143" s="2" t="s">
        <v>42763</v>
      </c>
      <c r="C42143" s="2">
        <v>10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42764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42765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42766</v>
      </c>
      <c r="C42146" s="2">
        <v>39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42767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42768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42769</v>
      </c>
      <c r="C42149" s="2">
        <v>15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42770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42771</v>
      </c>
      <c r="C42151" s="2">
        <v>13</v>
      </c>
      <c r="D42151" s="2" t="s">
        <v>623</v>
      </c>
      <c r="E42151" s="2"/>
      <c r="F42151" s="2"/>
      <c r="G42151" s="2"/>
      <c r="H42151" s="2"/>
    </row>
    <row r="42152" spans="2:8">
      <c r="B42152" s="2" t="s">
        <v>42772</v>
      </c>
      <c r="C42152" s="2">
        <v>12</v>
      </c>
      <c r="D42152" s="2" t="s">
        <v>623</v>
      </c>
      <c r="E42152" s="2"/>
      <c r="F42152" s="2"/>
      <c r="G42152" s="2"/>
      <c r="H42152" s="2"/>
    </row>
    <row r="42153" spans="2:8">
      <c r="B42153" s="2" t="s">
        <v>42773</v>
      </c>
      <c r="C42153" s="2">
        <v>14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42774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42775</v>
      </c>
      <c r="C42155" s="2">
        <v>45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42776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42777</v>
      </c>
      <c r="C42157" s="2">
        <v>37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42778</v>
      </c>
      <c r="C42158" s="2">
        <v>22</v>
      </c>
      <c r="D42158" s="2" t="s">
        <v>623</v>
      </c>
      <c r="E42158" s="2"/>
      <c r="F42158" s="2"/>
      <c r="G42158" s="2"/>
      <c r="H42158" s="2"/>
    </row>
    <row r="42159" spans="2:8">
      <c r="B42159" s="2" t="s">
        <v>42779</v>
      </c>
      <c r="C42159" s="2">
        <v>47</v>
      </c>
      <c r="D42159" s="2" t="s">
        <v>623</v>
      </c>
      <c r="E42159" s="2"/>
      <c r="F42159" s="2"/>
      <c r="G42159" s="2"/>
      <c r="H42159" s="2"/>
    </row>
    <row r="42160" spans="2:8">
      <c r="B42160" s="2" t="s">
        <v>42780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42781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42782</v>
      </c>
      <c r="C42162" s="2">
        <v>12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42783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42784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42785</v>
      </c>
      <c r="C42165" s="2">
        <v>47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42786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42787</v>
      </c>
      <c r="C42167" s="2">
        <v>13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42788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42789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42790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42791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42792</v>
      </c>
      <c r="C42172" s="2">
        <v>26</v>
      </c>
      <c r="D42172" s="2" t="s">
        <v>623</v>
      </c>
      <c r="E42172" s="2"/>
      <c r="F42172" s="2"/>
      <c r="G42172" s="2"/>
      <c r="H42172" s="2"/>
    </row>
    <row r="42173" spans="2:8">
      <c r="B42173" s="2" t="s">
        <v>42793</v>
      </c>
      <c r="C42173" s="2">
        <v>27</v>
      </c>
      <c r="D42173" s="2" t="s">
        <v>623</v>
      </c>
      <c r="E42173" s="2"/>
      <c r="F42173" s="2"/>
      <c r="G42173" s="2"/>
      <c r="H42173" s="2"/>
    </row>
    <row r="42174" spans="2:8">
      <c r="B42174" s="2" t="s">
        <v>42794</v>
      </c>
      <c r="C42174" s="2">
        <v>27</v>
      </c>
      <c r="D42174" s="2" t="s">
        <v>623</v>
      </c>
      <c r="E42174" s="2"/>
      <c r="F42174" s="2"/>
      <c r="G42174" s="2"/>
      <c r="H42174" s="2"/>
    </row>
    <row r="42175" spans="2:8">
      <c r="B42175" s="2" t="s">
        <v>42795</v>
      </c>
      <c r="C42175" s="2">
        <v>26</v>
      </c>
      <c r="D42175" s="2" t="s">
        <v>623</v>
      </c>
      <c r="E42175" s="2"/>
      <c r="F42175" s="2"/>
      <c r="G42175" s="2"/>
      <c r="H42175" s="2"/>
    </row>
    <row r="42176" spans="2:8">
      <c r="B42176" s="2" t="s">
        <v>42796</v>
      </c>
      <c r="C42176" s="2">
        <v>32</v>
      </c>
      <c r="D42176" s="2" t="s">
        <v>623</v>
      </c>
      <c r="E42176" s="2"/>
      <c r="F42176" s="2"/>
      <c r="G42176" s="2"/>
      <c r="H42176" s="2"/>
    </row>
    <row r="42177" spans="2:8">
      <c r="B42177" s="2" t="s">
        <v>42797</v>
      </c>
      <c r="C42177" s="2">
        <v>35</v>
      </c>
      <c r="D42177" s="2" t="s">
        <v>623</v>
      </c>
      <c r="E42177" s="2"/>
      <c r="F42177" s="2"/>
      <c r="G42177" s="2"/>
      <c r="H42177" s="2"/>
    </row>
    <row r="42178" spans="2:8">
      <c r="B42178" s="2" t="s">
        <v>42798</v>
      </c>
      <c r="C42178" s="2">
        <v>52</v>
      </c>
      <c r="D42178" s="2" t="s">
        <v>623</v>
      </c>
      <c r="E42178" s="2"/>
      <c r="F42178" s="2"/>
      <c r="G42178" s="2"/>
      <c r="H42178" s="2"/>
    </row>
    <row r="42179" spans="2:8">
      <c r="B42179" s="2" t="s">
        <v>42799</v>
      </c>
      <c r="C42179" s="2">
        <v>23</v>
      </c>
      <c r="D42179" s="2" t="s">
        <v>623</v>
      </c>
      <c r="E42179" s="2"/>
      <c r="F42179" s="2"/>
      <c r="G42179" s="2"/>
      <c r="H42179" s="2"/>
    </row>
    <row r="42180" spans="2:8">
      <c r="B42180" s="2" t="s">
        <v>42800</v>
      </c>
      <c r="C42180" s="2">
        <v>30</v>
      </c>
      <c r="D42180" s="2" t="s">
        <v>623</v>
      </c>
      <c r="E42180" s="2"/>
      <c r="F42180" s="2"/>
      <c r="G42180" s="2"/>
      <c r="H42180" s="2"/>
    </row>
    <row r="42181" spans="2:8">
      <c r="B42181" s="2" t="s">
        <v>42801</v>
      </c>
      <c r="C42181" s="2">
        <v>37</v>
      </c>
      <c r="D42181" s="2" t="s">
        <v>623</v>
      </c>
      <c r="E42181" s="2"/>
      <c r="F42181" s="2"/>
      <c r="G42181" s="2"/>
      <c r="H42181" s="2"/>
    </row>
    <row r="42182" spans="2:8">
      <c r="B42182" s="2" t="s">
        <v>42802</v>
      </c>
      <c r="C42182" s="2">
        <v>40</v>
      </c>
      <c r="D42182" s="2" t="s">
        <v>623</v>
      </c>
      <c r="E42182" s="2"/>
      <c r="F42182" s="2"/>
      <c r="G42182" s="2"/>
      <c r="H42182" s="2"/>
    </row>
    <row r="42183" spans="2:8">
      <c r="B42183" s="2" t="s">
        <v>42803</v>
      </c>
      <c r="C42183" s="2">
        <v>38</v>
      </c>
      <c r="D42183" s="2" t="s">
        <v>623</v>
      </c>
      <c r="E42183" s="2"/>
      <c r="F42183" s="2"/>
      <c r="G42183" s="2"/>
      <c r="H42183" s="2"/>
    </row>
    <row r="42184" spans="2:8">
      <c r="B42184" s="2" t="s">
        <v>42804</v>
      </c>
      <c r="C42184" s="2">
        <v>43</v>
      </c>
      <c r="D42184" s="2" t="s">
        <v>623</v>
      </c>
      <c r="E42184" s="2"/>
      <c r="F42184" s="2"/>
      <c r="G42184" s="2"/>
      <c r="H42184" s="2"/>
    </row>
    <row r="42185" spans="2:8">
      <c r="B42185" s="2" t="s">
        <v>42805</v>
      </c>
      <c r="C42185" s="2">
        <v>52</v>
      </c>
      <c r="D42185" s="2" t="s">
        <v>623</v>
      </c>
      <c r="E42185" s="2"/>
      <c r="F42185" s="2"/>
      <c r="G42185" s="2"/>
      <c r="H42185" s="2"/>
    </row>
    <row r="42186" spans="2:8">
      <c r="B42186" s="2" t="s">
        <v>42806</v>
      </c>
      <c r="C42186" s="2">
        <v>56</v>
      </c>
      <c r="D42186" s="2" t="s">
        <v>623</v>
      </c>
      <c r="E42186" s="2"/>
      <c r="F42186" s="2"/>
      <c r="G42186" s="2"/>
      <c r="H42186" s="2"/>
    </row>
    <row r="42187" spans="2:8">
      <c r="B42187" s="2" t="s">
        <v>42807</v>
      </c>
      <c r="C42187" s="2">
        <v>53</v>
      </c>
      <c r="D42187" s="2" t="s">
        <v>623</v>
      </c>
      <c r="E42187" s="2"/>
      <c r="F42187" s="2"/>
      <c r="G42187" s="2"/>
      <c r="H42187" s="2"/>
    </row>
    <row r="42188" spans="2:8">
      <c r="B42188" s="2" t="s">
        <v>42808</v>
      </c>
      <c r="C42188" s="2">
        <v>60</v>
      </c>
      <c r="D42188" s="2" t="s">
        <v>623</v>
      </c>
      <c r="E42188" s="2"/>
      <c r="F42188" s="2"/>
      <c r="G42188" s="2"/>
      <c r="H42188" s="2"/>
    </row>
    <row r="42189" spans="2:8">
      <c r="B42189" s="2" t="s">
        <v>42809</v>
      </c>
      <c r="C42189" s="2">
        <v>39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42810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42811</v>
      </c>
      <c r="C42191" s="2">
        <v>15</v>
      </c>
      <c r="D42191" s="2" t="s">
        <v>623</v>
      </c>
      <c r="E42191" s="2"/>
      <c r="F42191" s="2"/>
      <c r="G42191" s="2"/>
      <c r="H42191" s="2"/>
    </row>
    <row r="42192" spans="2:8">
      <c r="B42192" s="2" t="s">
        <v>42812</v>
      </c>
      <c r="C42192" s="2">
        <v>15</v>
      </c>
      <c r="D42192" s="2" t="s">
        <v>623</v>
      </c>
      <c r="E42192" s="2"/>
      <c r="F42192" s="2"/>
      <c r="G42192" s="2"/>
      <c r="H42192" s="2"/>
    </row>
    <row r="42193" spans="2:8">
      <c r="B42193" s="2" t="s">
        <v>42813</v>
      </c>
      <c r="C42193" s="2">
        <v>11</v>
      </c>
      <c r="D42193" s="2" t="s">
        <v>623</v>
      </c>
      <c r="E42193" s="2"/>
      <c r="F42193" s="2"/>
      <c r="G42193" s="2"/>
      <c r="H42193" s="2"/>
    </row>
    <row r="42194" spans="2:8">
      <c r="B42194" s="2" t="s">
        <v>42814</v>
      </c>
      <c r="C42194" s="2">
        <v>11</v>
      </c>
      <c r="D42194" s="2" t="s">
        <v>623</v>
      </c>
      <c r="E42194" s="2"/>
      <c r="F42194" s="2"/>
      <c r="G42194" s="2"/>
      <c r="H42194" s="2"/>
    </row>
    <row r="42195" spans="2:8">
      <c r="B42195" s="2" t="s">
        <v>42815</v>
      </c>
      <c r="C42195" s="2">
        <v>10</v>
      </c>
      <c r="D42195" s="2" t="s">
        <v>623</v>
      </c>
      <c r="E42195" s="2"/>
      <c r="F42195" s="2"/>
      <c r="G42195" s="2"/>
      <c r="H42195" s="2"/>
    </row>
    <row r="42196" spans="2:8">
      <c r="B42196" s="2" t="s">
        <v>42816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42817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42818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42819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42820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42821</v>
      </c>
      <c r="C42201" s="2">
        <v>37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42822</v>
      </c>
      <c r="C42202" s="2">
        <v>36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42823</v>
      </c>
      <c r="C42203" s="2">
        <v>21</v>
      </c>
      <c r="D42203" s="2" t="s">
        <v>623</v>
      </c>
      <c r="E42203" s="2"/>
      <c r="F42203" s="2"/>
      <c r="G42203" s="2"/>
      <c r="H42203" s="2"/>
    </row>
    <row r="42204" spans="2:8">
      <c r="B42204" s="2" t="s">
        <v>42824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42825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42826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42827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42828</v>
      </c>
      <c r="C42208" s="2">
        <v>15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42829</v>
      </c>
      <c r="C42209" s="2">
        <v>35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42830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42831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42832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42833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42834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42835</v>
      </c>
      <c r="C42215" s="2">
        <v>51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42836</v>
      </c>
      <c r="C42216" s="2">
        <v>47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42837</v>
      </c>
      <c r="C42217" s="2">
        <v>46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42838</v>
      </c>
      <c r="C42218" s="2">
        <v>44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42839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42840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42841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42842</v>
      </c>
      <c r="C42222" s="2">
        <v>16</v>
      </c>
      <c r="D42222" s="2" t="s">
        <v>623</v>
      </c>
      <c r="E42222" s="2"/>
      <c r="F42222" s="2"/>
      <c r="G42222" s="2"/>
      <c r="H42222" s="2"/>
    </row>
    <row r="42223" spans="2:8">
      <c r="B42223" s="2" t="s">
        <v>42843</v>
      </c>
      <c r="C42223" s="2">
        <v>15</v>
      </c>
      <c r="D42223" s="2" t="s">
        <v>623</v>
      </c>
      <c r="E42223" s="2"/>
      <c r="F42223" s="2"/>
      <c r="G42223" s="2"/>
      <c r="H42223" s="2"/>
    </row>
    <row r="42224" spans="2:8">
      <c r="B42224" s="2" t="s">
        <v>42844</v>
      </c>
      <c r="C42224" s="2">
        <v>43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42845</v>
      </c>
      <c r="C42225" s="2">
        <v>41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42846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42847</v>
      </c>
      <c r="C42227" s="2">
        <v>37</v>
      </c>
      <c r="D42227" s="2" t="s">
        <v>623</v>
      </c>
      <c r="E42227" s="2"/>
      <c r="F42227" s="2"/>
      <c r="G42227" s="2"/>
      <c r="H42227" s="2"/>
    </row>
    <row r="42228" spans="2:8">
      <c r="B42228" s="2" t="s">
        <v>42848</v>
      </c>
      <c r="C42228" s="2">
        <v>40</v>
      </c>
      <c r="D42228" s="2" t="s">
        <v>623</v>
      </c>
      <c r="E42228" s="2"/>
      <c r="F42228" s="2"/>
      <c r="G42228" s="2"/>
      <c r="H42228" s="2"/>
    </row>
    <row r="42229" spans="2:8">
      <c r="B42229" s="2" t="s">
        <v>42849</v>
      </c>
      <c r="C42229" s="2">
        <v>43</v>
      </c>
      <c r="D42229" s="2" t="s">
        <v>623</v>
      </c>
      <c r="E42229" s="2"/>
      <c r="F42229" s="2"/>
      <c r="G42229" s="2"/>
      <c r="H42229" s="2"/>
    </row>
    <row r="42230" spans="2:8">
      <c r="B42230" s="2" t="s">
        <v>42850</v>
      </c>
      <c r="C42230" s="2">
        <v>44</v>
      </c>
      <c r="D42230" s="2" t="s">
        <v>623</v>
      </c>
      <c r="E42230" s="2"/>
      <c r="F42230" s="2"/>
      <c r="G42230" s="2"/>
      <c r="H42230" s="2"/>
    </row>
    <row r="42231" spans="2:8">
      <c r="B42231" s="2" t="s">
        <v>42851</v>
      </c>
      <c r="C42231" s="2">
        <v>47</v>
      </c>
      <c r="D42231" s="2" t="s">
        <v>623</v>
      </c>
      <c r="E42231" s="2"/>
      <c r="F42231" s="2"/>
      <c r="G42231" s="2"/>
      <c r="H42231" s="2"/>
    </row>
    <row r="42232" spans="2:8">
      <c r="B42232" s="2" t="s">
        <v>42852</v>
      </c>
      <c r="C42232" s="2">
        <v>50</v>
      </c>
      <c r="D42232" s="2" t="s">
        <v>623</v>
      </c>
      <c r="E42232" s="2"/>
      <c r="F42232" s="2"/>
      <c r="G42232" s="2"/>
      <c r="H42232" s="2"/>
    </row>
    <row r="42233" spans="2:8">
      <c r="B42233" s="2" t="s">
        <v>42853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42854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42855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42856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42857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42858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42859</v>
      </c>
      <c r="C42239" s="2">
        <v>26</v>
      </c>
      <c r="D42239" s="2" t="s">
        <v>623</v>
      </c>
      <c r="E42239" s="2"/>
      <c r="F42239" s="2"/>
      <c r="G42239" s="2"/>
      <c r="H42239" s="2"/>
    </row>
    <row r="42240" spans="2:8">
      <c r="B42240" s="2" t="s">
        <v>42860</v>
      </c>
      <c r="C42240" s="2">
        <v>19</v>
      </c>
      <c r="D42240" s="2" t="s">
        <v>623</v>
      </c>
      <c r="E42240" s="2"/>
      <c r="F42240" s="2"/>
      <c r="G42240" s="2"/>
      <c r="H42240" s="2"/>
    </row>
    <row r="42241" spans="2:8">
      <c r="B42241" s="2" t="s">
        <v>42861</v>
      </c>
      <c r="C42241" s="2">
        <v>25</v>
      </c>
      <c r="D42241" s="2" t="s">
        <v>623</v>
      </c>
      <c r="E42241" s="2"/>
      <c r="F42241" s="2"/>
      <c r="G42241" s="2"/>
      <c r="H42241" s="2"/>
    </row>
    <row r="42242" spans="2:8">
      <c r="B42242" s="2" t="s">
        <v>42862</v>
      </c>
      <c r="C42242" s="2">
        <v>22</v>
      </c>
      <c r="D42242" s="2" t="s">
        <v>623</v>
      </c>
      <c r="E42242" s="2"/>
      <c r="F42242" s="2"/>
      <c r="G42242" s="2"/>
      <c r="H42242" s="2"/>
    </row>
    <row r="42243" spans="2:8">
      <c r="B42243" s="2" t="s">
        <v>42863</v>
      </c>
      <c r="C42243" s="2">
        <v>14</v>
      </c>
      <c r="D42243" s="2" t="s">
        <v>623</v>
      </c>
      <c r="E42243" s="2"/>
      <c r="F42243" s="2"/>
      <c r="G42243" s="2"/>
      <c r="H42243" s="2"/>
    </row>
    <row r="42244" spans="2:8">
      <c r="B42244" s="2" t="s">
        <v>42864</v>
      </c>
      <c r="C42244" s="2">
        <v>25</v>
      </c>
      <c r="D42244" s="2" t="s">
        <v>623</v>
      </c>
      <c r="E42244" s="2"/>
      <c r="F42244" s="2"/>
      <c r="G42244" s="2"/>
      <c r="H42244" s="2"/>
    </row>
    <row r="42245" spans="2:8">
      <c r="B42245" s="2" t="s">
        <v>42865</v>
      </c>
      <c r="C42245" s="2">
        <v>46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42866</v>
      </c>
      <c r="C42246" s="2">
        <v>41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42867</v>
      </c>
      <c r="C42247" s="2">
        <v>40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42868</v>
      </c>
      <c r="C42248" s="2">
        <v>35</v>
      </c>
      <c r="D42248" s="2" t="s">
        <v>623</v>
      </c>
      <c r="E42248" s="2"/>
      <c r="F42248" s="2"/>
      <c r="G42248" s="2"/>
      <c r="H42248" s="2"/>
    </row>
    <row r="42249" spans="2:8">
      <c r="B42249" s="2" t="s">
        <v>42869</v>
      </c>
      <c r="C42249" s="2">
        <v>38</v>
      </c>
      <c r="D42249" s="2" t="s">
        <v>623</v>
      </c>
      <c r="E42249" s="2"/>
      <c r="F42249" s="2"/>
      <c r="G42249" s="2"/>
      <c r="H42249" s="2"/>
    </row>
    <row r="42250" spans="2:8">
      <c r="B42250" s="2" t="s">
        <v>42870</v>
      </c>
      <c r="C42250" s="2">
        <v>39</v>
      </c>
      <c r="D42250" s="2" t="s">
        <v>623</v>
      </c>
      <c r="E42250" s="2"/>
      <c r="F42250" s="2"/>
      <c r="G42250" s="2"/>
      <c r="H42250" s="2"/>
    </row>
    <row r="42251" spans="2:8">
      <c r="B42251" s="2" t="s">
        <v>42871</v>
      </c>
      <c r="C42251" s="2">
        <v>21</v>
      </c>
      <c r="D42251" s="2" t="s">
        <v>623</v>
      </c>
      <c r="E42251" s="2"/>
      <c r="F42251" s="2"/>
      <c r="G42251" s="2"/>
      <c r="H42251" s="2"/>
    </row>
    <row r="42252" spans="2:8">
      <c r="B42252" s="2" t="s">
        <v>42872</v>
      </c>
      <c r="C42252" s="2">
        <v>15</v>
      </c>
      <c r="D42252" s="2" t="s">
        <v>623</v>
      </c>
      <c r="E42252" s="2"/>
      <c r="F42252" s="2"/>
      <c r="G42252" s="2"/>
      <c r="H42252" s="2"/>
    </row>
    <row r="42253" spans="2:8">
      <c r="B42253" s="2" t="s">
        <v>42873</v>
      </c>
      <c r="C42253" s="2">
        <v>52</v>
      </c>
      <c r="D42253" s="2" t="s">
        <v>623</v>
      </c>
      <c r="E42253" s="2"/>
      <c r="F42253" s="2"/>
      <c r="G42253" s="2"/>
      <c r="H42253" s="2"/>
    </row>
    <row r="42254" spans="2:8">
      <c r="B42254" s="2" t="s">
        <v>42874</v>
      </c>
      <c r="C42254" s="2">
        <v>54</v>
      </c>
      <c r="D42254" s="2" t="s">
        <v>623</v>
      </c>
      <c r="E42254" s="2"/>
      <c r="F42254" s="2"/>
      <c r="G42254" s="2"/>
      <c r="H42254" s="2"/>
    </row>
    <row r="42255" spans="2:8">
      <c r="B42255" s="2" t="s">
        <v>42875</v>
      </c>
      <c r="C42255" s="2">
        <v>42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42876</v>
      </c>
      <c r="C42256" s="2">
        <v>37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42877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42878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42879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42880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42881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42882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42883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42884</v>
      </c>
      <c r="C42264" s="2">
        <v>26</v>
      </c>
      <c r="D42264" s="2" t="s">
        <v>623</v>
      </c>
      <c r="E42264" s="2"/>
      <c r="F42264" s="2"/>
      <c r="G42264" s="2"/>
      <c r="H42264" s="2"/>
    </row>
    <row r="42265" spans="2:8">
      <c r="B42265" s="2" t="s">
        <v>42885</v>
      </c>
      <c r="C42265" s="2">
        <v>20</v>
      </c>
      <c r="D42265" s="2" t="s">
        <v>623</v>
      </c>
      <c r="E42265" s="2"/>
      <c r="F42265" s="2"/>
      <c r="G42265" s="2"/>
      <c r="H42265" s="2"/>
    </row>
    <row r="42266" spans="2:8">
      <c r="B42266" s="2" t="s">
        <v>42886</v>
      </c>
      <c r="C42266" s="2">
        <v>18</v>
      </c>
      <c r="D42266" s="2" t="s">
        <v>623</v>
      </c>
      <c r="E42266" s="2"/>
      <c r="F42266" s="2"/>
      <c r="G42266" s="2"/>
      <c r="H42266" s="2"/>
    </row>
    <row r="42267" spans="2:8">
      <c r="B42267" s="2" t="s">
        <v>42887</v>
      </c>
      <c r="C42267" s="2">
        <v>10</v>
      </c>
      <c r="D42267" s="2" t="s">
        <v>623</v>
      </c>
      <c r="E42267" s="2"/>
      <c r="F42267" s="2"/>
      <c r="G42267" s="2"/>
      <c r="H42267" s="2"/>
    </row>
    <row r="42268" spans="2:8">
      <c r="B42268" s="2" t="s">
        <v>42888</v>
      </c>
      <c r="C42268" s="2">
        <v>14</v>
      </c>
      <c r="D42268" s="2" t="s">
        <v>623</v>
      </c>
      <c r="E42268" s="2"/>
      <c r="F42268" s="2"/>
      <c r="G42268" s="2"/>
      <c r="H42268" s="2"/>
    </row>
    <row r="42269" spans="2:8">
      <c r="B42269" s="2" t="s">
        <v>42889</v>
      </c>
      <c r="C42269" s="2">
        <v>9</v>
      </c>
      <c r="D42269" s="2" t="s">
        <v>623</v>
      </c>
      <c r="E42269" s="2"/>
      <c r="F42269" s="2"/>
      <c r="G42269" s="2"/>
      <c r="H42269" s="2"/>
    </row>
    <row r="42270" spans="2:8">
      <c r="B42270" s="2" t="s">
        <v>42890</v>
      </c>
      <c r="C42270" s="2">
        <v>45</v>
      </c>
      <c r="D42270" s="2" t="s">
        <v>623</v>
      </c>
      <c r="E42270" s="2"/>
      <c r="F42270" s="2"/>
      <c r="G42270" s="2"/>
      <c r="H42270" s="2"/>
    </row>
    <row r="42271" spans="2:8">
      <c r="B42271" s="2" t="s">
        <v>42891</v>
      </c>
      <c r="C42271" s="2">
        <v>49</v>
      </c>
      <c r="D42271" s="2" t="s">
        <v>623</v>
      </c>
      <c r="E42271" s="2"/>
      <c r="F42271" s="2"/>
      <c r="G42271" s="2"/>
      <c r="H42271" s="2"/>
    </row>
    <row r="42272" spans="2:8">
      <c r="B42272" s="2" t="s">
        <v>42892</v>
      </c>
      <c r="C42272" s="2">
        <v>51</v>
      </c>
      <c r="D42272" s="2" t="s">
        <v>623</v>
      </c>
      <c r="E42272" s="2"/>
      <c r="F42272" s="2"/>
      <c r="G42272" s="2"/>
      <c r="H42272" s="2"/>
    </row>
    <row r="42273" spans="2:8">
      <c r="B42273" s="2" t="s">
        <v>42893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42894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42895</v>
      </c>
      <c r="C42275" s="2">
        <v>22</v>
      </c>
      <c r="D42275" s="2" t="s">
        <v>623</v>
      </c>
      <c r="E42275" s="2"/>
      <c r="F42275" s="2"/>
      <c r="G42275" s="2"/>
      <c r="H42275" s="2"/>
    </row>
    <row r="42276" spans="2:8">
      <c r="B42276" s="2" t="s">
        <v>42896</v>
      </c>
      <c r="C42276" s="2">
        <v>15</v>
      </c>
      <c r="D42276" s="2" t="s">
        <v>623</v>
      </c>
      <c r="E42276" s="2"/>
      <c r="F42276" s="2"/>
      <c r="G42276" s="2"/>
      <c r="H42276" s="2"/>
    </row>
    <row r="42277" spans="2:8">
      <c r="B42277" s="2" t="s">
        <v>42897</v>
      </c>
      <c r="C42277" s="2">
        <v>34</v>
      </c>
      <c r="D42277" s="2" t="s">
        <v>623</v>
      </c>
      <c r="E42277" s="2"/>
      <c r="F42277" s="2"/>
      <c r="G42277" s="2"/>
      <c r="H42277" s="2"/>
    </row>
    <row r="42278" spans="2:8">
      <c r="B42278" s="2" t="s">
        <v>42898</v>
      </c>
      <c r="C42278" s="2">
        <v>41</v>
      </c>
      <c r="D42278" s="2" t="s">
        <v>623</v>
      </c>
      <c r="E42278" s="2"/>
      <c r="F42278" s="2"/>
      <c r="G42278" s="2"/>
      <c r="H42278" s="2"/>
    </row>
    <row r="42279" spans="2:8">
      <c r="B42279" s="2" t="s">
        <v>42899</v>
      </c>
      <c r="C42279" s="2">
        <v>47</v>
      </c>
      <c r="D42279" s="2" t="s">
        <v>623</v>
      </c>
      <c r="E42279" s="2"/>
      <c r="F42279" s="2"/>
      <c r="G42279" s="2"/>
      <c r="H42279" s="2"/>
    </row>
    <row r="42280" spans="2:8">
      <c r="B42280" s="2" t="s">
        <v>42900</v>
      </c>
      <c r="C42280" s="2">
        <v>17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42901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42902</v>
      </c>
      <c r="C42282" s="2">
        <v>41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42903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42904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42905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42906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42907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42908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42909</v>
      </c>
      <c r="C42289" s="2">
        <v>52</v>
      </c>
      <c r="D42289" s="2" t="s">
        <v>623</v>
      </c>
      <c r="E42289" s="2"/>
      <c r="F42289" s="2"/>
      <c r="G42289" s="2"/>
      <c r="H42289" s="2"/>
    </row>
    <row r="42290" spans="2:8">
      <c r="B42290" s="2" t="s">
        <v>42910</v>
      </c>
      <c r="C42290" s="2">
        <v>60</v>
      </c>
      <c r="D42290" s="2" t="s">
        <v>623</v>
      </c>
      <c r="E42290" s="2"/>
      <c r="F42290" s="2"/>
      <c r="G42290" s="2"/>
      <c r="H42290" s="2"/>
    </row>
    <row r="42291" spans="2:8">
      <c r="B42291" s="2" t="s">
        <v>42911</v>
      </c>
      <c r="C42291" s="2">
        <v>66</v>
      </c>
      <c r="D42291" s="2" t="s">
        <v>623</v>
      </c>
      <c r="E42291" s="2"/>
      <c r="F42291" s="2"/>
      <c r="G42291" s="2"/>
      <c r="H42291" s="2"/>
    </row>
    <row r="42292" spans="2:8">
      <c r="B42292" s="2" t="s">
        <v>42912</v>
      </c>
      <c r="C42292" s="2">
        <v>73</v>
      </c>
      <c r="D42292" s="2" t="s">
        <v>623</v>
      </c>
      <c r="E42292" s="2"/>
      <c r="F42292" s="2"/>
      <c r="G42292" s="2"/>
      <c r="H42292" s="2"/>
    </row>
    <row r="42293" spans="2:8">
      <c r="B42293" s="2" t="s">
        <v>42913</v>
      </c>
      <c r="C42293" s="2">
        <v>42</v>
      </c>
      <c r="D42293" s="2" t="s">
        <v>623</v>
      </c>
      <c r="E42293" s="2"/>
      <c r="F42293" s="2"/>
      <c r="G42293" s="2"/>
      <c r="H42293" s="2"/>
    </row>
    <row r="42294" spans="2:8">
      <c r="B42294" s="2" t="s">
        <v>42914</v>
      </c>
      <c r="C42294" s="2">
        <v>38</v>
      </c>
      <c r="D42294" s="2" t="s">
        <v>623</v>
      </c>
      <c r="E42294" s="2"/>
      <c r="F42294" s="2"/>
      <c r="G42294" s="2"/>
      <c r="H42294" s="2"/>
    </row>
    <row r="42295" spans="2:8">
      <c r="B42295" s="2" t="s">
        <v>42915</v>
      </c>
      <c r="C42295" s="2">
        <v>46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42916</v>
      </c>
      <c r="C42296" s="2">
        <v>50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42917</v>
      </c>
      <c r="C42297" s="2">
        <v>48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42918</v>
      </c>
      <c r="C42298" s="2">
        <v>41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42919</v>
      </c>
      <c r="C42299" s="2">
        <v>38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42920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42921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42922</v>
      </c>
      <c r="C42302" s="2">
        <v>33</v>
      </c>
      <c r="D42302" s="2" t="s">
        <v>623</v>
      </c>
      <c r="E42302" s="2"/>
      <c r="F42302" s="2"/>
      <c r="G42302" s="2"/>
      <c r="H42302" s="2"/>
    </row>
    <row r="42303" spans="2:8">
      <c r="B42303" s="2" t="s">
        <v>42923</v>
      </c>
      <c r="C42303" s="2">
        <v>38</v>
      </c>
      <c r="D42303" s="2" t="s">
        <v>623</v>
      </c>
      <c r="E42303" s="2"/>
      <c r="F42303" s="2"/>
      <c r="G42303" s="2"/>
      <c r="H42303" s="2"/>
    </row>
    <row r="42304" spans="2:8">
      <c r="B42304" s="2" t="s">
        <v>42924</v>
      </c>
      <c r="C42304" s="2">
        <v>40</v>
      </c>
      <c r="D42304" s="2" t="s">
        <v>623</v>
      </c>
      <c r="E42304" s="2"/>
      <c r="F42304" s="2"/>
      <c r="G42304" s="2"/>
      <c r="H42304" s="2"/>
    </row>
    <row r="42305" spans="2:8">
      <c r="B42305" s="2" t="s">
        <v>42925</v>
      </c>
      <c r="C42305" s="2">
        <v>40</v>
      </c>
      <c r="D42305" s="2" t="s">
        <v>623</v>
      </c>
      <c r="E42305" s="2"/>
      <c r="F42305" s="2"/>
      <c r="G42305" s="2"/>
      <c r="H42305" s="2"/>
    </row>
    <row r="42306" spans="2:8">
      <c r="B42306" s="2" t="s">
        <v>42926</v>
      </c>
      <c r="C42306" s="2">
        <v>20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42927</v>
      </c>
      <c r="C42307" s="2">
        <v>12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42928</v>
      </c>
      <c r="C42308" s="2">
        <v>17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42929</v>
      </c>
      <c r="C42309" s="2">
        <v>37</v>
      </c>
      <c r="D42309" s="2" t="s">
        <v>623</v>
      </c>
      <c r="E42309" s="2"/>
      <c r="F42309" s="2"/>
      <c r="G42309" s="2"/>
      <c r="H42309" s="2"/>
    </row>
    <row r="42310" spans="2:8">
      <c r="B42310" s="2" t="s">
        <v>42930</v>
      </c>
      <c r="C42310" s="2">
        <v>40</v>
      </c>
      <c r="D42310" s="2" t="s">
        <v>623</v>
      </c>
      <c r="E42310" s="2"/>
      <c r="F42310" s="2"/>
      <c r="G42310" s="2"/>
      <c r="H42310" s="2"/>
    </row>
    <row r="42311" spans="2:8">
      <c r="B42311" s="2" t="s">
        <v>42931</v>
      </c>
      <c r="C42311" s="2">
        <v>40</v>
      </c>
      <c r="D42311" s="2" t="s">
        <v>623</v>
      </c>
      <c r="E42311" s="2"/>
      <c r="F42311" s="2"/>
      <c r="G42311" s="2"/>
      <c r="H42311" s="2"/>
    </row>
    <row r="42312" spans="2:8">
      <c r="B42312" s="2" t="s">
        <v>42932</v>
      </c>
      <c r="C42312" s="2">
        <v>41</v>
      </c>
      <c r="D42312" s="2" t="s">
        <v>623</v>
      </c>
      <c r="E42312" s="2"/>
      <c r="F42312" s="2"/>
      <c r="G42312" s="2"/>
      <c r="H42312" s="2"/>
    </row>
    <row r="42313" spans="2:8">
      <c r="B42313" s="2" t="s">
        <v>42933</v>
      </c>
      <c r="C42313" s="2">
        <v>42</v>
      </c>
      <c r="D42313" s="2" t="s">
        <v>623</v>
      </c>
      <c r="E42313" s="2"/>
      <c r="F42313" s="2"/>
      <c r="G42313" s="2"/>
      <c r="H42313" s="2"/>
    </row>
    <row r="42314" spans="2:8">
      <c r="B42314" s="2" t="s">
        <v>42934</v>
      </c>
      <c r="C42314" s="2">
        <v>47</v>
      </c>
      <c r="D42314" s="2" t="s">
        <v>623</v>
      </c>
      <c r="E42314" s="2"/>
      <c r="F42314" s="2"/>
      <c r="G42314" s="2"/>
      <c r="H42314" s="2"/>
    </row>
    <row r="42315" spans="2:8">
      <c r="B42315" s="2" t="s">
        <v>42935</v>
      </c>
      <c r="C42315" s="2">
        <v>42</v>
      </c>
      <c r="D42315" s="2" t="s">
        <v>623</v>
      </c>
      <c r="E42315" s="2"/>
      <c r="F42315" s="2"/>
      <c r="G42315" s="2"/>
      <c r="H42315" s="2"/>
    </row>
    <row r="42316" spans="2:8">
      <c r="B42316" s="2" t="s">
        <v>42936</v>
      </c>
      <c r="C42316" s="2">
        <v>46</v>
      </c>
      <c r="D42316" s="2" t="s">
        <v>623</v>
      </c>
      <c r="E42316" s="2"/>
      <c r="F42316" s="2"/>
      <c r="G42316" s="2"/>
      <c r="H42316" s="2"/>
    </row>
    <row r="42317" spans="2:8">
      <c r="B42317" s="2" t="s">
        <v>42937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42938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42939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42940</v>
      </c>
      <c r="C42320" s="2">
        <v>26</v>
      </c>
      <c r="D42320" s="2" t="s">
        <v>623</v>
      </c>
      <c r="E42320" s="2"/>
      <c r="F42320" s="2"/>
      <c r="G42320" s="2"/>
      <c r="H42320" s="2"/>
    </row>
    <row r="42321" spans="2:8">
      <c r="B42321" s="2" t="s">
        <v>42941</v>
      </c>
      <c r="C42321" s="2">
        <v>16</v>
      </c>
      <c r="D42321" s="2" t="s">
        <v>623</v>
      </c>
      <c r="E42321" s="2"/>
      <c r="F42321" s="2"/>
      <c r="G42321" s="2"/>
      <c r="H42321" s="2"/>
    </row>
    <row r="42322" spans="2:8">
      <c r="B42322" s="2" t="s">
        <v>42942</v>
      </c>
      <c r="C42322" s="2">
        <v>10</v>
      </c>
      <c r="D42322" s="2" t="s">
        <v>623</v>
      </c>
      <c r="E42322" s="2"/>
      <c r="F42322" s="2"/>
      <c r="G42322" s="2"/>
      <c r="H42322" s="2"/>
    </row>
    <row r="42323" spans="2:8">
      <c r="B42323" s="2" t="s">
        <v>42943</v>
      </c>
      <c r="C42323" s="2">
        <v>23</v>
      </c>
      <c r="D42323" s="2" t="s">
        <v>623</v>
      </c>
      <c r="E42323" s="2"/>
      <c r="F42323" s="2"/>
      <c r="G42323" s="2"/>
      <c r="H42323" s="2"/>
    </row>
    <row r="42324" spans="2:8">
      <c r="B42324" s="2" t="s">
        <v>42944</v>
      </c>
      <c r="C42324" s="2">
        <v>15</v>
      </c>
      <c r="D42324" s="2" t="s">
        <v>623</v>
      </c>
      <c r="E42324" s="2"/>
      <c r="F42324" s="2"/>
      <c r="G42324" s="2"/>
      <c r="H42324" s="2"/>
    </row>
    <row r="42325" spans="2:8">
      <c r="B42325" s="2" t="s">
        <v>42945</v>
      </c>
      <c r="C42325" s="2">
        <v>19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42946</v>
      </c>
      <c r="C42326" s="2">
        <v>25</v>
      </c>
      <c r="D42326" s="2" t="s">
        <v>623</v>
      </c>
      <c r="E42326" s="2"/>
      <c r="F42326" s="2"/>
      <c r="G42326" s="2"/>
      <c r="H42326" s="2"/>
    </row>
    <row r="42327" spans="2:8">
      <c r="B42327" s="2" t="s">
        <v>42947</v>
      </c>
      <c r="C42327" s="2">
        <v>21</v>
      </c>
      <c r="D42327" s="2" t="s">
        <v>623</v>
      </c>
      <c r="E42327" s="2"/>
      <c r="F42327" s="2"/>
      <c r="G42327" s="2"/>
      <c r="H42327" s="2"/>
    </row>
    <row r="42328" spans="2:8">
      <c r="B42328" s="2" t="s">
        <v>42948</v>
      </c>
      <c r="C42328" s="2">
        <v>14</v>
      </c>
      <c r="D42328" s="2" t="s">
        <v>623</v>
      </c>
      <c r="E42328" s="2"/>
      <c r="F42328" s="2"/>
      <c r="G42328" s="2"/>
      <c r="H42328" s="2"/>
    </row>
    <row r="42329" spans="2:8">
      <c r="B42329" s="2" t="s">
        <v>42949</v>
      </c>
      <c r="C42329" s="2">
        <v>9</v>
      </c>
      <c r="D42329" s="2" t="s">
        <v>623</v>
      </c>
      <c r="E42329" s="2"/>
      <c r="F42329" s="2"/>
      <c r="G42329" s="2"/>
      <c r="H42329" s="2"/>
    </row>
    <row r="42330" spans="2:8">
      <c r="B42330" s="2" t="s">
        <v>42950</v>
      </c>
      <c r="C42330" s="2">
        <v>28</v>
      </c>
      <c r="D42330" s="2" t="s">
        <v>623</v>
      </c>
      <c r="E42330" s="2"/>
      <c r="F42330" s="2"/>
      <c r="G42330" s="2"/>
      <c r="H42330" s="2"/>
    </row>
    <row r="42331" spans="2:8">
      <c r="B42331" s="2" t="s">
        <v>42951</v>
      </c>
      <c r="C42331" s="2">
        <v>22</v>
      </c>
      <c r="D42331" s="2" t="s">
        <v>623</v>
      </c>
      <c r="E42331" s="2"/>
      <c r="F42331" s="2"/>
      <c r="G42331" s="2"/>
      <c r="H42331" s="2"/>
    </row>
    <row r="42332" spans="2:8">
      <c r="B42332" s="2" t="s">
        <v>42952</v>
      </c>
      <c r="C42332" s="2">
        <v>15</v>
      </c>
      <c r="D42332" s="2" t="s">
        <v>623</v>
      </c>
      <c r="E42332" s="2"/>
      <c r="F42332" s="2"/>
      <c r="G42332" s="2"/>
      <c r="H42332" s="2"/>
    </row>
    <row r="42333" spans="2:8">
      <c r="B42333" s="2" t="s">
        <v>42953</v>
      </c>
      <c r="C42333" s="2">
        <v>32</v>
      </c>
      <c r="D42333" s="2" t="s">
        <v>623</v>
      </c>
      <c r="E42333" s="2"/>
      <c r="F42333" s="2"/>
      <c r="G42333" s="2"/>
      <c r="H42333" s="2"/>
    </row>
    <row r="42334" spans="2:8">
      <c r="B42334" s="2" t="s">
        <v>42954</v>
      </c>
      <c r="C42334" s="2">
        <v>33</v>
      </c>
      <c r="D42334" s="2" t="s">
        <v>623</v>
      </c>
      <c r="E42334" s="2"/>
      <c r="F42334" s="2"/>
      <c r="G42334" s="2"/>
      <c r="H42334" s="2"/>
    </row>
    <row r="42335" spans="2:8">
      <c r="B42335" s="2" t="s">
        <v>42955</v>
      </c>
      <c r="C42335" s="2">
        <v>33</v>
      </c>
      <c r="D42335" s="2" t="s">
        <v>623</v>
      </c>
      <c r="E42335" s="2"/>
      <c r="F42335" s="2"/>
      <c r="G42335" s="2"/>
      <c r="H42335" s="2"/>
    </row>
    <row r="42336" spans="2:8">
      <c r="B42336" s="2" t="s">
        <v>42956</v>
      </c>
      <c r="C42336" s="2">
        <v>35</v>
      </c>
      <c r="D42336" s="2" t="s">
        <v>623</v>
      </c>
      <c r="E42336" s="2"/>
      <c r="F42336" s="2"/>
      <c r="G42336" s="2"/>
      <c r="H42336" s="2"/>
    </row>
    <row r="42337" spans="2:8">
      <c r="B42337" s="2" t="s">
        <v>42957</v>
      </c>
      <c r="C42337" s="2">
        <v>36</v>
      </c>
      <c r="D42337" s="2" t="s">
        <v>623</v>
      </c>
      <c r="E42337" s="2"/>
      <c r="F42337" s="2"/>
      <c r="G42337" s="2"/>
      <c r="H42337" s="2"/>
    </row>
    <row r="42338" spans="2:8">
      <c r="B42338" s="2" t="s">
        <v>42958</v>
      </c>
      <c r="C42338" s="2">
        <v>20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42959</v>
      </c>
      <c r="C42339" s="2">
        <v>15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42960</v>
      </c>
      <c r="C42340" s="2">
        <v>19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42961</v>
      </c>
      <c r="C42341" s="2">
        <v>28</v>
      </c>
      <c r="D42341" s="2" t="s">
        <v>623</v>
      </c>
      <c r="E42341" s="2"/>
      <c r="F42341" s="2"/>
      <c r="G42341" s="2"/>
      <c r="H42341" s="2"/>
    </row>
    <row r="42342" spans="2:8">
      <c r="B42342" s="2" t="s">
        <v>42962</v>
      </c>
      <c r="C42342" s="2">
        <v>19</v>
      </c>
      <c r="D42342" s="2" t="s">
        <v>623</v>
      </c>
      <c r="E42342" s="2"/>
      <c r="F42342" s="2"/>
      <c r="G42342" s="2"/>
      <c r="H42342" s="2"/>
    </row>
    <row r="42343" spans="2:8">
      <c r="B42343" s="2" t="s">
        <v>42963</v>
      </c>
      <c r="C42343" s="2">
        <v>39</v>
      </c>
      <c r="D42343" s="2" t="s">
        <v>623</v>
      </c>
      <c r="E42343" s="2"/>
      <c r="F42343" s="2"/>
      <c r="G42343" s="2"/>
      <c r="H42343" s="2"/>
    </row>
    <row r="42344" spans="2:8">
      <c r="B42344" s="2" t="s">
        <v>42964</v>
      </c>
      <c r="C42344" s="2">
        <v>41</v>
      </c>
      <c r="D42344" s="2" t="s">
        <v>623</v>
      </c>
      <c r="E42344" s="2"/>
      <c r="F42344" s="2"/>
      <c r="G42344" s="2"/>
      <c r="H42344" s="2"/>
    </row>
    <row r="42345" spans="2:8">
      <c r="B42345" s="2" t="s">
        <v>42965</v>
      </c>
      <c r="C42345" s="2">
        <v>64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42966</v>
      </c>
      <c r="C42346" s="2">
        <v>66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42967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42968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42969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42970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42971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42972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42973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42974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42975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42976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42977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42978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42979</v>
      </c>
      <c r="C42359" s="2">
        <v>40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42980</v>
      </c>
      <c r="C42360" s="2">
        <v>39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42981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42982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42983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42984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42985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42986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42987</v>
      </c>
      <c r="C42367" s="2">
        <v>24</v>
      </c>
      <c r="D42367" s="2" t="s">
        <v>623</v>
      </c>
      <c r="E42367" s="2"/>
      <c r="F42367" s="2"/>
      <c r="G42367" s="2"/>
      <c r="H42367" s="2"/>
    </row>
    <row r="42368" spans="2:8">
      <c r="B42368" s="2" t="s">
        <v>42988</v>
      </c>
      <c r="C42368" s="2">
        <v>19</v>
      </c>
      <c r="D42368" s="2" t="s">
        <v>623</v>
      </c>
      <c r="E42368" s="2"/>
      <c r="F42368" s="2"/>
      <c r="G42368" s="2"/>
      <c r="H42368" s="2"/>
    </row>
    <row r="42369" spans="2:8">
      <c r="B42369" s="2" t="s">
        <v>42989</v>
      </c>
      <c r="C42369" s="2">
        <v>7</v>
      </c>
      <c r="D42369" s="2" t="s">
        <v>623</v>
      </c>
      <c r="E42369" s="2"/>
      <c r="F42369" s="2"/>
      <c r="G42369" s="2"/>
      <c r="H42369" s="2"/>
    </row>
    <row r="42370" spans="2:8">
      <c r="B42370" s="2" t="s">
        <v>42990</v>
      </c>
      <c r="C42370" s="2">
        <v>36</v>
      </c>
      <c r="D42370" s="2" t="s">
        <v>623</v>
      </c>
      <c r="E42370" s="2"/>
      <c r="F42370" s="2"/>
      <c r="G42370" s="2"/>
      <c r="H42370" s="2"/>
    </row>
    <row r="42371" spans="2:8">
      <c r="B42371" s="2" t="s">
        <v>42991</v>
      </c>
      <c r="C42371" s="2">
        <v>38</v>
      </c>
      <c r="D42371" s="2" t="s">
        <v>623</v>
      </c>
      <c r="E42371" s="2"/>
      <c r="F42371" s="2"/>
      <c r="G42371" s="2"/>
      <c r="H42371" s="2"/>
    </row>
    <row r="42372" spans="2:8">
      <c r="B42372" s="2" t="s">
        <v>42992</v>
      </c>
      <c r="C42372" s="2">
        <v>38</v>
      </c>
      <c r="D42372" s="2" t="s">
        <v>623</v>
      </c>
      <c r="E42372" s="2"/>
      <c r="F42372" s="2"/>
      <c r="G42372" s="2"/>
      <c r="H42372" s="2"/>
    </row>
    <row r="42373" spans="2:8">
      <c r="B42373" s="2" t="s">
        <v>42993</v>
      </c>
      <c r="C42373" s="2">
        <v>39</v>
      </c>
      <c r="D42373" s="2" t="s">
        <v>623</v>
      </c>
      <c r="E42373" s="2"/>
      <c r="F42373" s="2"/>
      <c r="G42373" s="2"/>
      <c r="H42373" s="2"/>
    </row>
    <row r="42374" spans="2:8">
      <c r="B42374" s="2" t="s">
        <v>42994</v>
      </c>
      <c r="C42374" s="2">
        <v>37</v>
      </c>
      <c r="D42374" s="2" t="s">
        <v>623</v>
      </c>
      <c r="E42374" s="2"/>
      <c r="F42374" s="2"/>
      <c r="G42374" s="2"/>
      <c r="H42374" s="2"/>
    </row>
    <row r="42375" spans="2:8">
      <c r="B42375" s="2" t="s">
        <v>42995</v>
      </c>
      <c r="C42375" s="2">
        <v>35</v>
      </c>
      <c r="D42375" s="2" t="s">
        <v>623</v>
      </c>
      <c r="E42375" s="2"/>
      <c r="F42375" s="2"/>
      <c r="G42375" s="2"/>
      <c r="H42375" s="2"/>
    </row>
    <row r="42376" spans="2:8">
      <c r="B42376" s="2" t="s">
        <v>42996</v>
      </c>
      <c r="C42376" s="2">
        <v>32</v>
      </c>
      <c r="D42376" s="2" t="s">
        <v>623</v>
      </c>
      <c r="E42376" s="2"/>
      <c r="F42376" s="2"/>
      <c r="G42376" s="2"/>
      <c r="H42376" s="2"/>
    </row>
    <row r="42377" spans="2:8">
      <c r="B42377" s="2" t="s">
        <v>42997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42998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42999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43000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43001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43002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43003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43004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43005</v>
      </c>
      <c r="C42385" s="2">
        <v>53</v>
      </c>
      <c r="D42385" s="2" t="s">
        <v>623</v>
      </c>
      <c r="E42385" s="2"/>
      <c r="F42385" s="2"/>
      <c r="G42385" s="2"/>
      <c r="H42385" s="2"/>
    </row>
    <row r="42386" spans="2:8">
      <c r="B42386" s="2" t="s">
        <v>43006</v>
      </c>
      <c r="C42386" s="2">
        <v>58</v>
      </c>
      <c r="D42386" s="2" t="s">
        <v>623</v>
      </c>
      <c r="E42386" s="2"/>
      <c r="F42386" s="2"/>
      <c r="G42386" s="2"/>
      <c r="H42386" s="2"/>
    </row>
    <row r="42387" spans="2:8">
      <c r="B42387" s="2" t="s">
        <v>43007</v>
      </c>
      <c r="C42387" s="2">
        <v>62</v>
      </c>
      <c r="D42387" s="2" t="s">
        <v>623</v>
      </c>
      <c r="E42387" s="2"/>
      <c r="F42387" s="2"/>
      <c r="G42387" s="2"/>
      <c r="H42387" s="2"/>
    </row>
    <row r="42388" spans="2:8">
      <c r="B42388" s="2" t="s">
        <v>43008</v>
      </c>
      <c r="C42388" s="2">
        <v>65</v>
      </c>
      <c r="D42388" s="2" t="s">
        <v>623</v>
      </c>
      <c r="E42388" s="2"/>
      <c r="F42388" s="2"/>
      <c r="G42388" s="2"/>
      <c r="H42388" s="2"/>
    </row>
    <row r="42389" spans="2:8">
      <c r="B42389" s="2" t="s">
        <v>43009</v>
      </c>
      <c r="C42389" s="2">
        <v>25</v>
      </c>
      <c r="D42389" s="2" t="s">
        <v>623</v>
      </c>
      <c r="E42389" s="2"/>
      <c r="F42389" s="2"/>
      <c r="G42389" s="2"/>
      <c r="H42389" s="2"/>
    </row>
    <row r="42390" spans="2:8">
      <c r="B42390" s="2" t="s">
        <v>43010</v>
      </c>
      <c r="C42390" s="2">
        <v>18</v>
      </c>
      <c r="D42390" s="2" t="s">
        <v>623</v>
      </c>
      <c r="E42390" s="2"/>
      <c r="F42390" s="2"/>
      <c r="G42390" s="2"/>
      <c r="H42390" s="2"/>
    </row>
    <row r="42391" spans="2:8">
      <c r="B42391" s="2" t="s">
        <v>43011</v>
      </c>
      <c r="C42391" s="2">
        <v>13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43012</v>
      </c>
      <c r="C42392" s="2">
        <v>29</v>
      </c>
      <c r="D42392" s="2" t="s">
        <v>623</v>
      </c>
      <c r="E42392" s="2"/>
      <c r="F42392" s="2"/>
      <c r="G42392" s="2"/>
      <c r="H42392" s="2"/>
    </row>
    <row r="42393" spans="2:8">
      <c r="B42393" s="2" t="s">
        <v>43013</v>
      </c>
      <c r="C42393" s="2">
        <v>31</v>
      </c>
      <c r="D42393" s="2" t="s">
        <v>623</v>
      </c>
      <c r="E42393" s="2"/>
      <c r="F42393" s="2"/>
      <c r="G42393" s="2"/>
      <c r="H42393" s="2"/>
    </row>
    <row r="42394" spans="2:8">
      <c r="B42394" s="2" t="s">
        <v>43014</v>
      </c>
      <c r="C42394" s="2">
        <v>37</v>
      </c>
      <c r="D42394" s="2" t="s">
        <v>623</v>
      </c>
      <c r="E42394" s="2"/>
      <c r="F42394" s="2"/>
      <c r="G42394" s="2"/>
      <c r="H42394" s="2"/>
    </row>
    <row r="42395" spans="2:8">
      <c r="B42395" s="2" t="s">
        <v>43015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43016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43017</v>
      </c>
      <c r="C42397" s="2">
        <v>42</v>
      </c>
      <c r="D42397" s="2" t="s">
        <v>623</v>
      </c>
      <c r="E42397" s="2"/>
      <c r="F42397" s="2"/>
      <c r="G42397" s="2"/>
      <c r="H42397" s="2"/>
    </row>
    <row r="42398" spans="2:8">
      <c r="B42398" s="2" t="s">
        <v>43018</v>
      </c>
      <c r="C42398" s="2">
        <v>46</v>
      </c>
      <c r="D42398" s="2" t="s">
        <v>623</v>
      </c>
      <c r="E42398" s="2"/>
      <c r="F42398" s="2"/>
      <c r="G42398" s="2"/>
      <c r="H42398" s="2"/>
    </row>
    <row r="42399" spans="2:8">
      <c r="B42399" s="2" t="s">
        <v>43019</v>
      </c>
      <c r="C42399" s="2">
        <v>48</v>
      </c>
      <c r="D42399" s="2" t="s">
        <v>623</v>
      </c>
      <c r="E42399" s="2"/>
      <c r="F42399" s="2"/>
      <c r="G42399" s="2"/>
      <c r="H42399" s="2"/>
    </row>
    <row r="42400" spans="2:8">
      <c r="B42400" s="2" t="s">
        <v>43020</v>
      </c>
      <c r="C42400" s="2">
        <v>49</v>
      </c>
      <c r="D42400" s="2" t="s">
        <v>623</v>
      </c>
      <c r="E42400" s="2"/>
      <c r="F42400" s="2"/>
      <c r="G42400" s="2"/>
      <c r="H42400" s="2"/>
    </row>
    <row r="42401" spans="2:8">
      <c r="B42401" s="2" t="s">
        <v>43021</v>
      </c>
      <c r="C42401" s="2">
        <v>12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43022</v>
      </c>
      <c r="C42402" s="2">
        <v>16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43023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43024</v>
      </c>
      <c r="C42404" s="2">
        <v>35</v>
      </c>
      <c r="D42404" s="2" t="s">
        <v>623</v>
      </c>
      <c r="E42404" s="2"/>
      <c r="F42404" s="2"/>
      <c r="G42404" s="2"/>
      <c r="H42404" s="2"/>
    </row>
    <row r="42405" spans="2:8">
      <c r="B42405" s="2" t="s">
        <v>43025</v>
      </c>
      <c r="C42405" s="2">
        <v>35</v>
      </c>
      <c r="D42405" s="2" t="s">
        <v>623</v>
      </c>
      <c r="E42405" s="2"/>
      <c r="F42405" s="2"/>
      <c r="G42405" s="2"/>
      <c r="H42405" s="2"/>
    </row>
    <row r="42406" spans="2:8">
      <c r="B42406" s="2" t="s">
        <v>43026</v>
      </c>
      <c r="C42406" s="2">
        <v>42</v>
      </c>
      <c r="D42406" s="2" t="s">
        <v>623</v>
      </c>
      <c r="E42406" s="2"/>
      <c r="F42406" s="2"/>
      <c r="G42406" s="2"/>
      <c r="H42406" s="2"/>
    </row>
    <row r="42407" spans="2:8">
      <c r="B42407" s="2" t="s">
        <v>43027</v>
      </c>
      <c r="C42407" s="2">
        <v>47</v>
      </c>
      <c r="D42407" s="2" t="s">
        <v>623</v>
      </c>
      <c r="E42407" s="2"/>
      <c r="F42407" s="2"/>
      <c r="G42407" s="2"/>
      <c r="H42407" s="2"/>
    </row>
    <row r="42408" spans="2:8">
      <c r="B42408" s="2" t="s">
        <v>43028</v>
      </c>
      <c r="C42408" s="2">
        <v>13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43029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43030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43031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43032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43033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43034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43035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43036</v>
      </c>
      <c r="C42416" s="2">
        <v>11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43037</v>
      </c>
      <c r="C42417" s="2">
        <v>12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43038</v>
      </c>
      <c r="C42418" s="2">
        <v>43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43039</v>
      </c>
      <c r="C42419" s="2">
        <v>43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43040</v>
      </c>
      <c r="C42420" s="2">
        <v>42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43041</v>
      </c>
      <c r="C42421" s="2">
        <v>47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43042</v>
      </c>
      <c r="C42422" s="2">
        <v>41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43043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43044</v>
      </c>
      <c r="C42424" s="2">
        <v>13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43045</v>
      </c>
      <c r="C42425" s="2">
        <v>13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43046</v>
      </c>
      <c r="C42426" s="2">
        <v>12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43047</v>
      </c>
      <c r="C42427" s="2">
        <v>25</v>
      </c>
      <c r="D42427" s="2" t="s">
        <v>623</v>
      </c>
      <c r="E42427" s="2"/>
      <c r="F42427" s="2"/>
      <c r="G42427" s="2"/>
      <c r="H42427" s="2"/>
    </row>
    <row r="42428" spans="2:8">
      <c r="B42428" s="2" t="s">
        <v>43048</v>
      </c>
      <c r="C42428" s="2">
        <v>19</v>
      </c>
      <c r="D42428" s="2" t="s">
        <v>623</v>
      </c>
      <c r="E42428" s="2"/>
      <c r="F42428" s="2"/>
      <c r="G42428" s="2"/>
      <c r="H42428" s="2"/>
    </row>
    <row r="42429" spans="2:8">
      <c r="B42429" s="2" t="s">
        <v>43049</v>
      </c>
      <c r="C42429" s="2">
        <v>43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43050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43051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43052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43053</v>
      </c>
      <c r="C42433" s="2">
        <v>28</v>
      </c>
      <c r="D42433" s="2" t="s">
        <v>623</v>
      </c>
      <c r="E42433" s="2"/>
      <c r="F42433" s="2"/>
      <c r="G42433" s="2"/>
      <c r="H42433" s="2"/>
    </row>
    <row r="42434" spans="2:8">
      <c r="B42434" s="2" t="s">
        <v>43054</v>
      </c>
      <c r="C42434" s="2">
        <v>28</v>
      </c>
      <c r="D42434" s="2" t="s">
        <v>623</v>
      </c>
      <c r="E42434" s="2"/>
      <c r="F42434" s="2"/>
      <c r="G42434" s="2"/>
      <c r="H42434" s="2"/>
    </row>
    <row r="42435" spans="2:8">
      <c r="B42435" s="2" t="s">
        <v>43055</v>
      </c>
      <c r="C42435" s="2">
        <v>14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43056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43057</v>
      </c>
      <c r="C42437" s="2">
        <v>18</v>
      </c>
      <c r="D42437" s="2" t="s">
        <v>623</v>
      </c>
      <c r="E42437" s="2"/>
      <c r="F42437" s="2"/>
      <c r="G42437" s="2"/>
      <c r="H42437" s="2"/>
    </row>
    <row r="42438" spans="2:8">
      <c r="B42438" s="2" t="s">
        <v>43058</v>
      </c>
      <c r="C42438" s="2">
        <v>16</v>
      </c>
      <c r="D42438" s="2" t="s">
        <v>623</v>
      </c>
      <c r="E42438" s="2"/>
      <c r="F42438" s="2"/>
      <c r="G42438" s="2"/>
      <c r="H42438" s="2"/>
    </row>
    <row r="42439" spans="2:8">
      <c r="B42439" s="2" t="s">
        <v>43059</v>
      </c>
      <c r="C42439" s="2">
        <v>15</v>
      </c>
      <c r="D42439" s="2" t="s">
        <v>623</v>
      </c>
      <c r="E42439" s="2"/>
      <c r="F42439" s="2"/>
      <c r="G42439" s="2"/>
      <c r="H42439" s="2"/>
    </row>
    <row r="42440" spans="2:8">
      <c r="B42440" s="2" t="s">
        <v>43060</v>
      </c>
      <c r="C42440" s="2">
        <v>12</v>
      </c>
      <c r="D42440" s="2" t="s">
        <v>623</v>
      </c>
      <c r="E42440" s="2"/>
      <c r="F42440" s="2"/>
      <c r="G42440" s="2"/>
      <c r="H42440" s="2"/>
    </row>
    <row r="42441" spans="2:8">
      <c r="B42441" s="2" t="s">
        <v>43061</v>
      </c>
      <c r="C42441" s="2">
        <v>10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43062</v>
      </c>
      <c r="C42442" s="2">
        <v>12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43063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43064</v>
      </c>
      <c r="C42444" s="2">
        <v>31</v>
      </c>
      <c r="D42444" s="2" t="s">
        <v>623</v>
      </c>
      <c r="E42444" s="2"/>
      <c r="F42444" s="2"/>
      <c r="G42444" s="2"/>
      <c r="H42444" s="2"/>
    </row>
    <row r="42445" spans="2:8">
      <c r="B42445" s="2" t="s">
        <v>43065</v>
      </c>
      <c r="C42445" s="2">
        <v>34</v>
      </c>
      <c r="D42445" s="2" t="s">
        <v>623</v>
      </c>
      <c r="E42445" s="2"/>
      <c r="F42445" s="2"/>
      <c r="G42445" s="2"/>
      <c r="H42445" s="2"/>
    </row>
    <row r="42446" spans="2:8">
      <c r="B42446" s="2" t="s">
        <v>43066</v>
      </c>
      <c r="C42446" s="2">
        <v>34</v>
      </c>
      <c r="D42446" s="2" t="s">
        <v>623</v>
      </c>
      <c r="E42446" s="2"/>
      <c r="F42446" s="2"/>
      <c r="G42446" s="2"/>
      <c r="H42446" s="2"/>
    </row>
    <row r="42447" spans="2:8">
      <c r="B42447" s="2" t="s">
        <v>43067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43068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43069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43070</v>
      </c>
      <c r="C42450" s="2">
        <v>44</v>
      </c>
      <c r="D42450" s="2" t="s">
        <v>623</v>
      </c>
      <c r="E42450" s="2"/>
      <c r="F42450" s="2"/>
      <c r="G42450" s="2"/>
      <c r="H42450" s="2"/>
    </row>
    <row r="42451" spans="2:8">
      <c r="B42451" s="2" t="s">
        <v>43071</v>
      </c>
      <c r="C42451" s="2">
        <v>48</v>
      </c>
      <c r="D42451" s="2" t="s">
        <v>623</v>
      </c>
      <c r="E42451" s="2"/>
      <c r="F42451" s="2"/>
      <c r="G42451" s="2"/>
      <c r="H42451" s="2"/>
    </row>
    <row r="42452" spans="2:8">
      <c r="B42452" s="2" t="s">
        <v>43072</v>
      </c>
      <c r="C42452" s="2">
        <v>49</v>
      </c>
      <c r="D42452" s="2" t="s">
        <v>623</v>
      </c>
      <c r="E42452" s="2"/>
      <c r="F42452" s="2"/>
      <c r="G42452" s="2"/>
      <c r="H42452" s="2"/>
    </row>
    <row r="42453" spans="2:8">
      <c r="B42453" s="2" t="s">
        <v>43073</v>
      </c>
      <c r="C42453" s="2">
        <v>12</v>
      </c>
      <c r="D42453" s="2" t="s">
        <v>623</v>
      </c>
      <c r="E42453" s="2"/>
      <c r="F42453" s="2"/>
      <c r="G42453" s="2"/>
      <c r="H42453" s="2"/>
    </row>
    <row r="42454" spans="2:8">
      <c r="B42454" s="2" t="s">
        <v>43074</v>
      </c>
      <c r="C42454" s="2">
        <v>12</v>
      </c>
      <c r="D42454" s="2" t="s">
        <v>623</v>
      </c>
      <c r="E42454" s="2"/>
      <c r="F42454" s="2"/>
      <c r="G42454" s="2"/>
      <c r="H42454" s="2"/>
    </row>
    <row r="42455" spans="2:8">
      <c r="B42455" s="2" t="s">
        <v>43075</v>
      </c>
      <c r="C42455" s="2">
        <v>26</v>
      </c>
      <c r="D42455" s="2" t="s">
        <v>623</v>
      </c>
      <c r="E42455" s="2"/>
      <c r="F42455" s="2"/>
      <c r="G42455" s="2"/>
      <c r="H42455" s="2"/>
    </row>
    <row r="42456" spans="2:8">
      <c r="B42456" s="2" t="s">
        <v>43076</v>
      </c>
      <c r="C42456" s="2">
        <v>40</v>
      </c>
      <c r="D42456" s="2" t="s">
        <v>623</v>
      </c>
      <c r="E42456" s="2"/>
      <c r="F42456" s="2"/>
      <c r="G42456" s="2"/>
      <c r="H42456" s="2"/>
    </row>
    <row r="42457" spans="2:8">
      <c r="B42457" s="2" t="s">
        <v>43077</v>
      </c>
      <c r="C42457" s="2">
        <v>40</v>
      </c>
      <c r="D42457" s="2" t="s">
        <v>623</v>
      </c>
      <c r="E42457" s="2"/>
      <c r="F42457" s="2"/>
      <c r="G42457" s="2"/>
      <c r="H42457" s="2"/>
    </row>
    <row r="42458" spans="2:8">
      <c r="B42458" s="2" t="s">
        <v>43078</v>
      </c>
      <c r="C42458" s="2">
        <v>49</v>
      </c>
      <c r="D42458" s="2" t="s">
        <v>623</v>
      </c>
      <c r="E42458" s="2"/>
      <c r="F42458" s="2"/>
      <c r="G42458" s="2"/>
      <c r="H42458" s="2"/>
    </row>
    <row r="42459" spans="2:8">
      <c r="B42459" s="2" t="s">
        <v>43079</v>
      </c>
      <c r="C42459" s="2">
        <v>54</v>
      </c>
      <c r="D42459" s="2" t="s">
        <v>623</v>
      </c>
      <c r="E42459" s="2"/>
      <c r="F42459" s="2"/>
      <c r="G42459" s="2"/>
      <c r="H42459" s="2"/>
    </row>
    <row r="42460" spans="2:8">
      <c r="B42460" s="2" t="s">
        <v>43080</v>
      </c>
      <c r="C42460" s="2">
        <v>61</v>
      </c>
      <c r="D42460" s="2" t="s">
        <v>623</v>
      </c>
      <c r="E42460" s="2"/>
      <c r="F42460" s="2"/>
      <c r="G42460" s="2"/>
      <c r="H42460" s="2"/>
    </row>
    <row r="42461" spans="2:8">
      <c r="B42461" s="2" t="s">
        <v>43081</v>
      </c>
      <c r="C42461" s="2">
        <v>18</v>
      </c>
      <c r="D42461" s="2" t="s">
        <v>623</v>
      </c>
      <c r="E42461" s="2"/>
      <c r="F42461" s="2"/>
      <c r="G42461" s="2"/>
      <c r="H42461" s="2"/>
    </row>
    <row r="42462" spans="2:8">
      <c r="B42462" s="2" t="s">
        <v>43082</v>
      </c>
      <c r="C42462" s="2">
        <v>20</v>
      </c>
      <c r="D42462" s="2" t="s">
        <v>623</v>
      </c>
      <c r="E42462" s="2"/>
      <c r="F42462" s="2"/>
      <c r="G42462" s="2"/>
      <c r="H42462" s="2"/>
    </row>
    <row r="42463" spans="2:8">
      <c r="B42463" s="2" t="s">
        <v>43083</v>
      </c>
      <c r="C42463" s="2">
        <v>30</v>
      </c>
      <c r="D42463" s="2" t="s">
        <v>623</v>
      </c>
      <c r="E42463" s="2"/>
      <c r="F42463" s="2"/>
      <c r="G42463" s="2"/>
      <c r="H42463" s="2"/>
    </row>
    <row r="42464" spans="2:8">
      <c r="B42464" s="2" t="s">
        <v>43084</v>
      </c>
      <c r="C42464" s="2">
        <v>31</v>
      </c>
      <c r="D42464" s="2" t="s">
        <v>623</v>
      </c>
      <c r="E42464" s="2"/>
      <c r="F42464" s="2"/>
      <c r="G42464" s="2"/>
      <c r="H42464" s="2"/>
    </row>
    <row r="42465" spans="2:8">
      <c r="B42465" s="2" t="s">
        <v>43085</v>
      </c>
      <c r="C42465" s="2">
        <v>37</v>
      </c>
      <c r="D42465" s="2" t="s">
        <v>623</v>
      </c>
      <c r="E42465" s="2"/>
      <c r="F42465" s="2"/>
      <c r="G42465" s="2"/>
      <c r="H42465" s="2"/>
    </row>
    <row r="42466" spans="2:8">
      <c r="B42466" s="2" t="s">
        <v>43086</v>
      </c>
      <c r="C42466" s="2">
        <v>42</v>
      </c>
      <c r="D42466" s="2" t="s">
        <v>623</v>
      </c>
      <c r="E42466" s="2"/>
      <c r="F42466" s="2"/>
      <c r="G42466" s="2"/>
      <c r="H42466" s="2"/>
    </row>
    <row r="42467" spans="2:8">
      <c r="B42467" s="2" t="s">
        <v>43087</v>
      </c>
      <c r="C42467" s="2">
        <v>35</v>
      </c>
      <c r="D42467" s="2" t="s">
        <v>623</v>
      </c>
      <c r="E42467" s="2"/>
      <c r="F42467" s="2"/>
      <c r="G42467" s="2"/>
      <c r="H42467" s="2"/>
    </row>
    <row r="42468" spans="2:8">
      <c r="B42468" s="2" t="s">
        <v>43088</v>
      </c>
      <c r="C42468" s="2">
        <v>36</v>
      </c>
      <c r="D42468" s="2" t="s">
        <v>623</v>
      </c>
      <c r="E42468" s="2"/>
      <c r="F42468" s="2"/>
      <c r="G42468" s="2"/>
      <c r="H42468" s="2"/>
    </row>
    <row r="42469" spans="2:8">
      <c r="B42469" s="2" t="s">
        <v>43089</v>
      </c>
      <c r="C42469" s="2">
        <v>35</v>
      </c>
      <c r="D42469" s="2" t="s">
        <v>623</v>
      </c>
      <c r="E42469" s="2"/>
      <c r="F42469" s="2"/>
      <c r="G42469" s="2"/>
      <c r="H42469" s="2"/>
    </row>
    <row r="42470" spans="2:8">
      <c r="B42470" s="2" t="s">
        <v>43090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43091</v>
      </c>
      <c r="C42471" s="2">
        <v>11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43092</v>
      </c>
      <c r="C42472" s="2">
        <v>14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43093</v>
      </c>
      <c r="C42473" s="2">
        <v>16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43094</v>
      </c>
      <c r="C42474" s="2">
        <v>27</v>
      </c>
      <c r="D42474" s="2" t="s">
        <v>623</v>
      </c>
      <c r="E42474" s="2"/>
      <c r="F42474" s="2"/>
      <c r="G42474" s="2"/>
      <c r="H42474" s="2"/>
    </row>
    <row r="42475" spans="2:8">
      <c r="B42475" s="2" t="s">
        <v>43095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43096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43097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43098</v>
      </c>
      <c r="C42478" s="2">
        <v>36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43099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43100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43101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43102</v>
      </c>
      <c r="C42482" s="2">
        <v>28</v>
      </c>
      <c r="D42482" s="2" t="s">
        <v>623</v>
      </c>
      <c r="E42482" s="2"/>
      <c r="F42482" s="2"/>
      <c r="G42482" s="2"/>
      <c r="H42482" s="2"/>
    </row>
    <row r="42483" spans="2:8">
      <c r="B42483" s="2" t="s">
        <v>43103</v>
      </c>
      <c r="C42483" s="2">
        <v>23</v>
      </c>
      <c r="D42483" s="2" t="s">
        <v>623</v>
      </c>
      <c r="E42483" s="2"/>
      <c r="F42483" s="2"/>
      <c r="G42483" s="2"/>
      <c r="H42483" s="2"/>
    </row>
    <row r="42484" spans="2:8">
      <c r="B42484" s="2" t="s">
        <v>43104</v>
      </c>
      <c r="C42484" s="2">
        <v>16</v>
      </c>
      <c r="D42484" s="2" t="s">
        <v>623</v>
      </c>
      <c r="E42484" s="2"/>
      <c r="F42484" s="2"/>
      <c r="G42484" s="2"/>
      <c r="H42484" s="2"/>
    </row>
    <row r="42485" spans="2:8">
      <c r="B42485" s="2" t="s">
        <v>43105</v>
      </c>
      <c r="C42485" s="2">
        <v>45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43106</v>
      </c>
      <c r="C42486" s="2">
        <v>43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43107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43108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43109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43110</v>
      </c>
      <c r="C42490" s="2">
        <v>10</v>
      </c>
      <c r="D42490" s="2" t="s">
        <v>623</v>
      </c>
      <c r="E42490" s="2"/>
      <c r="F42490" s="2"/>
      <c r="G42490" s="2"/>
      <c r="H42490" s="2"/>
    </row>
    <row r="42491" spans="2:8">
      <c r="B42491" s="2" t="s">
        <v>43111</v>
      </c>
      <c r="C42491" s="2">
        <v>13</v>
      </c>
      <c r="D42491" s="2" t="s">
        <v>623</v>
      </c>
      <c r="E42491" s="2"/>
      <c r="F42491" s="2"/>
      <c r="G42491" s="2"/>
      <c r="H42491" s="2"/>
    </row>
    <row r="42492" spans="2:8">
      <c r="B42492" s="2" t="s">
        <v>43112</v>
      </c>
      <c r="C42492" s="2">
        <v>13</v>
      </c>
      <c r="D42492" s="2" t="s">
        <v>623</v>
      </c>
      <c r="E42492" s="2"/>
      <c r="F42492" s="2"/>
      <c r="G42492" s="2"/>
      <c r="H42492" s="2"/>
    </row>
    <row r="42493" spans="2:8">
      <c r="B42493" s="2" t="s">
        <v>43113</v>
      </c>
      <c r="C42493" s="2">
        <v>13</v>
      </c>
      <c r="D42493" s="2" t="s">
        <v>623</v>
      </c>
      <c r="E42493" s="2"/>
      <c r="F42493" s="2"/>
      <c r="G42493" s="2"/>
      <c r="H42493" s="2"/>
    </row>
    <row r="42494" spans="2:8">
      <c r="B42494" s="2" t="s">
        <v>43114</v>
      </c>
      <c r="C42494" s="2">
        <v>13</v>
      </c>
      <c r="D42494" s="2" t="s">
        <v>623</v>
      </c>
      <c r="E42494" s="2"/>
      <c r="F42494" s="2"/>
      <c r="G42494" s="2"/>
      <c r="H42494" s="2"/>
    </row>
    <row r="42495" spans="2:8">
      <c r="B42495" s="2" t="s">
        <v>43115</v>
      </c>
      <c r="C42495" s="2">
        <v>13</v>
      </c>
      <c r="D42495" s="2" t="s">
        <v>623</v>
      </c>
      <c r="E42495" s="2"/>
      <c r="F42495" s="2"/>
      <c r="G42495" s="2"/>
      <c r="H42495" s="2"/>
    </row>
    <row r="42496" spans="2:8">
      <c r="B42496" s="2" t="s">
        <v>43116</v>
      </c>
      <c r="C42496" s="2">
        <v>16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43117</v>
      </c>
      <c r="C42497" s="2">
        <v>24</v>
      </c>
      <c r="D42497" s="2" t="s">
        <v>623</v>
      </c>
      <c r="E42497" s="2"/>
      <c r="F42497" s="2"/>
      <c r="G42497" s="2"/>
      <c r="H42497" s="2"/>
    </row>
    <row r="42498" spans="2:8">
      <c r="B42498" s="2" t="s">
        <v>43118</v>
      </c>
      <c r="C42498" s="2">
        <v>35</v>
      </c>
      <c r="D42498" s="2" t="s">
        <v>623</v>
      </c>
      <c r="E42498" s="2"/>
      <c r="F42498" s="2"/>
      <c r="G42498" s="2"/>
      <c r="H42498" s="2"/>
    </row>
    <row r="42499" spans="2:8">
      <c r="B42499" s="2" t="s">
        <v>43119</v>
      </c>
      <c r="C42499" s="2">
        <v>52</v>
      </c>
      <c r="D42499" s="2" t="s">
        <v>623</v>
      </c>
      <c r="E42499" s="2"/>
      <c r="F42499" s="2"/>
      <c r="G42499" s="2"/>
      <c r="H42499" s="2"/>
    </row>
    <row r="42500" spans="2:8">
      <c r="B42500" s="2" t="s">
        <v>43120</v>
      </c>
      <c r="C42500" s="2">
        <v>16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43121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43122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43123</v>
      </c>
      <c r="C42503" s="2">
        <v>26</v>
      </c>
      <c r="D42503" s="2" t="s">
        <v>623</v>
      </c>
      <c r="E42503" s="2"/>
      <c r="F42503" s="2"/>
      <c r="G42503" s="2"/>
      <c r="H42503" s="2"/>
    </row>
    <row r="42504" spans="2:8">
      <c r="B42504" s="2" t="s">
        <v>43124</v>
      </c>
      <c r="C42504" s="2">
        <v>20</v>
      </c>
      <c r="D42504" s="2" t="s">
        <v>623</v>
      </c>
      <c r="E42504" s="2"/>
      <c r="F42504" s="2"/>
      <c r="G42504" s="2"/>
      <c r="H42504" s="2"/>
    </row>
    <row r="42505" spans="2:8">
      <c r="B42505" s="2" t="s">
        <v>43125</v>
      </c>
      <c r="C42505" s="2">
        <v>36</v>
      </c>
      <c r="D42505" s="2" t="s">
        <v>623</v>
      </c>
      <c r="E42505" s="2"/>
      <c r="F42505" s="2"/>
      <c r="G42505" s="2"/>
      <c r="H42505" s="2"/>
    </row>
    <row r="42506" spans="2:8">
      <c r="B42506" s="2" t="s">
        <v>43126</v>
      </c>
      <c r="C42506" s="2">
        <v>44</v>
      </c>
      <c r="D42506" s="2" t="s">
        <v>623</v>
      </c>
      <c r="E42506" s="2"/>
      <c r="F42506" s="2"/>
      <c r="G42506" s="2"/>
      <c r="H42506" s="2"/>
    </row>
    <row r="42507" spans="2:8">
      <c r="B42507" s="2" t="s">
        <v>43127</v>
      </c>
      <c r="C42507" s="2">
        <v>22</v>
      </c>
      <c r="D42507" s="2" t="s">
        <v>623</v>
      </c>
      <c r="E42507" s="2"/>
      <c r="F42507" s="2"/>
      <c r="G42507" s="2"/>
      <c r="H42507" s="2"/>
    </row>
    <row r="42508" spans="2:8">
      <c r="B42508" s="2" t="s">
        <v>43128</v>
      </c>
      <c r="C42508" s="2">
        <v>31</v>
      </c>
      <c r="D42508" s="2" t="s">
        <v>623</v>
      </c>
      <c r="E42508" s="2"/>
      <c r="F42508" s="2"/>
      <c r="G42508" s="2"/>
      <c r="H42508" s="2"/>
    </row>
    <row r="42509" spans="2:8">
      <c r="B42509" s="2" t="s">
        <v>43129</v>
      </c>
      <c r="C42509" s="2">
        <v>38</v>
      </c>
      <c r="D42509" s="2" t="s">
        <v>623</v>
      </c>
      <c r="E42509" s="2"/>
      <c r="F42509" s="2"/>
      <c r="G42509" s="2"/>
      <c r="H42509" s="2"/>
    </row>
    <row r="42510" spans="2:8">
      <c r="B42510" s="2" t="s">
        <v>43130</v>
      </c>
      <c r="C42510" s="2">
        <v>52</v>
      </c>
      <c r="D42510" s="2" t="s">
        <v>623</v>
      </c>
      <c r="E42510" s="2"/>
      <c r="F42510" s="2"/>
      <c r="G42510" s="2"/>
      <c r="H42510" s="2"/>
    </row>
    <row r="42511" spans="2:8">
      <c r="B42511" s="2" t="s">
        <v>43131</v>
      </c>
      <c r="C42511" s="2">
        <v>29</v>
      </c>
      <c r="D42511" s="2" t="s">
        <v>623</v>
      </c>
      <c r="E42511" s="2"/>
      <c r="F42511" s="2"/>
      <c r="G42511" s="2"/>
      <c r="H42511" s="2"/>
    </row>
    <row r="42512" spans="2:8">
      <c r="B42512" s="2" t="s">
        <v>43132</v>
      </c>
      <c r="C42512" s="2">
        <v>76</v>
      </c>
      <c r="D42512" s="2" t="s">
        <v>623</v>
      </c>
      <c r="E42512" s="2"/>
      <c r="F42512" s="2"/>
      <c r="G42512" s="2"/>
      <c r="H42512" s="2"/>
    </row>
    <row r="42513" spans="2:8">
      <c r="B42513" s="2" t="s">
        <v>43133</v>
      </c>
      <c r="C42513" s="2">
        <v>79</v>
      </c>
      <c r="D42513" s="2" t="s">
        <v>623</v>
      </c>
      <c r="E42513" s="2"/>
      <c r="F42513" s="2"/>
      <c r="G42513" s="2"/>
      <c r="H42513" s="2"/>
    </row>
    <row r="42514" spans="2:8">
      <c r="B42514" s="2" t="s">
        <v>43134</v>
      </c>
      <c r="C42514" s="2">
        <v>84</v>
      </c>
      <c r="D42514" s="2" t="s">
        <v>623</v>
      </c>
      <c r="E42514" s="2"/>
      <c r="F42514" s="2"/>
      <c r="G42514" s="2"/>
      <c r="H42514" s="2"/>
    </row>
    <row r="42515" spans="2:8">
      <c r="B42515" s="2" t="s">
        <v>43135</v>
      </c>
      <c r="C42515" s="2">
        <v>34</v>
      </c>
      <c r="D42515" s="2" t="s">
        <v>623</v>
      </c>
      <c r="E42515" s="2"/>
      <c r="F42515" s="2"/>
      <c r="G42515" s="2"/>
      <c r="H42515" s="2"/>
    </row>
    <row r="42516" spans="2:8">
      <c r="B42516" s="2" t="s">
        <v>43136</v>
      </c>
      <c r="C42516" s="2">
        <v>35</v>
      </c>
      <c r="D42516" s="2" t="s">
        <v>623</v>
      </c>
      <c r="E42516" s="2"/>
      <c r="F42516" s="2"/>
      <c r="G42516" s="2"/>
      <c r="H42516" s="2"/>
    </row>
    <row r="42517" spans="2:8">
      <c r="B42517" s="2" t="s">
        <v>43137</v>
      </c>
      <c r="C42517" s="2">
        <v>36</v>
      </c>
      <c r="D42517" s="2" t="s">
        <v>623</v>
      </c>
      <c r="E42517" s="2"/>
      <c r="F42517" s="2"/>
      <c r="G42517" s="2"/>
      <c r="H42517" s="2"/>
    </row>
    <row r="42518" spans="2:8">
      <c r="B42518" s="2" t="s">
        <v>43138</v>
      </c>
      <c r="C42518" s="2">
        <v>36</v>
      </c>
      <c r="D42518" s="2" t="s">
        <v>623</v>
      </c>
      <c r="E42518" s="2"/>
      <c r="F42518" s="2"/>
      <c r="G42518" s="2"/>
      <c r="H42518" s="2"/>
    </row>
    <row r="42519" spans="2:8">
      <c r="B42519" s="2" t="s">
        <v>43139</v>
      </c>
      <c r="C42519" s="2">
        <v>35</v>
      </c>
      <c r="D42519" s="2" t="s">
        <v>623</v>
      </c>
      <c r="E42519" s="2"/>
      <c r="F42519" s="2"/>
      <c r="G42519" s="2"/>
      <c r="H42519" s="2"/>
    </row>
    <row r="42520" spans="2:8">
      <c r="B42520" s="2" t="s">
        <v>43140</v>
      </c>
      <c r="C42520" s="2">
        <v>36</v>
      </c>
      <c r="D42520" s="2" t="s">
        <v>623</v>
      </c>
      <c r="E42520" s="2"/>
      <c r="F42520" s="2"/>
      <c r="G42520" s="2"/>
      <c r="H42520" s="2"/>
    </row>
    <row r="42521" spans="2:8">
      <c r="B42521" s="2" t="s">
        <v>43141</v>
      </c>
      <c r="C42521" s="2">
        <v>35</v>
      </c>
      <c r="D42521" s="2" t="s">
        <v>623</v>
      </c>
      <c r="E42521" s="2"/>
      <c r="F42521" s="2"/>
      <c r="G42521" s="2"/>
      <c r="H42521" s="2"/>
    </row>
    <row r="42522" spans="2:8">
      <c r="B42522" s="2" t="s">
        <v>43142</v>
      </c>
      <c r="C42522" s="2">
        <v>31</v>
      </c>
      <c r="D42522" s="2" t="s">
        <v>623</v>
      </c>
      <c r="E42522" s="2"/>
      <c r="F42522" s="2"/>
      <c r="G42522" s="2"/>
      <c r="H42522" s="2"/>
    </row>
    <row r="42523" spans="2:8">
      <c r="B42523" s="2" t="s">
        <v>43143</v>
      </c>
      <c r="C42523" s="2">
        <v>38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43144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43145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43146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43147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43148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43149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43150</v>
      </c>
      <c r="C42530" s="2">
        <v>13</v>
      </c>
      <c r="D42530" s="2" t="s">
        <v>623</v>
      </c>
      <c r="E42530" s="2"/>
      <c r="F42530" s="2"/>
      <c r="G42530" s="2"/>
      <c r="H42530" s="2"/>
    </row>
    <row r="42531" spans="2:8">
      <c r="B42531" s="2" t="s">
        <v>43151</v>
      </c>
      <c r="C42531" s="2">
        <v>12</v>
      </c>
      <c r="D42531" s="2" t="s">
        <v>623</v>
      </c>
      <c r="E42531" s="2"/>
      <c r="F42531" s="2"/>
      <c r="G42531" s="2"/>
      <c r="H42531" s="2"/>
    </row>
    <row r="42532" spans="2:8">
      <c r="B42532" s="2" t="s">
        <v>43152</v>
      </c>
      <c r="C42532" s="2">
        <v>12</v>
      </c>
      <c r="D42532" s="2" t="s">
        <v>623</v>
      </c>
      <c r="E42532" s="2"/>
      <c r="F42532" s="2"/>
      <c r="G42532" s="2"/>
      <c r="H42532" s="2"/>
    </row>
    <row r="42533" spans="2:8">
      <c r="B42533" s="2" t="s">
        <v>43153</v>
      </c>
      <c r="C42533" s="2">
        <v>11</v>
      </c>
      <c r="D42533" s="2" t="s">
        <v>623</v>
      </c>
      <c r="E42533" s="2"/>
      <c r="F42533" s="2"/>
      <c r="G42533" s="2"/>
      <c r="H42533" s="2"/>
    </row>
    <row r="42534" spans="2:8">
      <c r="B42534" s="2" t="s">
        <v>43154</v>
      </c>
      <c r="C42534" s="2">
        <v>35</v>
      </c>
      <c r="D42534" s="2" t="s">
        <v>623</v>
      </c>
      <c r="E42534" s="2"/>
      <c r="F42534" s="2"/>
      <c r="G42534" s="2"/>
      <c r="H42534" s="2"/>
    </row>
    <row r="42535" spans="2:8">
      <c r="B42535" s="2" t="s">
        <v>43155</v>
      </c>
      <c r="C42535" s="2">
        <v>36</v>
      </c>
      <c r="D42535" s="2" t="s">
        <v>623</v>
      </c>
      <c r="E42535" s="2"/>
      <c r="F42535" s="2"/>
      <c r="G42535" s="2"/>
      <c r="H42535" s="2"/>
    </row>
    <row r="42536" spans="2:8">
      <c r="B42536" s="2" t="s">
        <v>43156</v>
      </c>
      <c r="C42536" s="2">
        <v>43</v>
      </c>
      <c r="D42536" s="2" t="s">
        <v>623</v>
      </c>
      <c r="E42536" s="2"/>
      <c r="F42536" s="2"/>
      <c r="G42536" s="2"/>
      <c r="H42536" s="2"/>
    </row>
    <row r="42537" spans="2:8">
      <c r="B42537" s="2" t="s">
        <v>43157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43158</v>
      </c>
      <c r="C42538" s="2">
        <v>12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43159</v>
      </c>
      <c r="C42539" s="2">
        <v>14</v>
      </c>
      <c r="D42539" s="2" t="s">
        <v>623</v>
      </c>
      <c r="E42539" s="2"/>
      <c r="F42539" s="2"/>
      <c r="G42539" s="2"/>
      <c r="H42539" s="2"/>
    </row>
    <row r="42540" spans="2:8">
      <c r="B42540" s="2" t="s">
        <v>43160</v>
      </c>
      <c r="C42540" s="2">
        <v>15</v>
      </c>
      <c r="D42540" s="2" t="s">
        <v>623</v>
      </c>
      <c r="E42540" s="2"/>
      <c r="F42540" s="2"/>
      <c r="G42540" s="2"/>
      <c r="H42540" s="2"/>
    </row>
    <row r="42541" spans="2:8">
      <c r="B42541" s="2" t="s">
        <v>43161</v>
      </c>
      <c r="C42541" s="2">
        <v>15</v>
      </c>
      <c r="D42541" s="2" t="s">
        <v>623</v>
      </c>
      <c r="E42541" s="2"/>
      <c r="F42541" s="2"/>
      <c r="G42541" s="2"/>
      <c r="H42541" s="2"/>
    </row>
    <row r="42542" spans="2:8">
      <c r="B42542" s="2" t="s">
        <v>43162</v>
      </c>
      <c r="C42542" s="2">
        <v>42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43163</v>
      </c>
      <c r="C42543" s="2">
        <v>37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43164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43165</v>
      </c>
      <c r="C42545" s="2">
        <v>16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43166</v>
      </c>
      <c r="C42546" s="2">
        <v>27</v>
      </c>
      <c r="D42546" s="2" t="s">
        <v>623</v>
      </c>
      <c r="E42546" s="2"/>
      <c r="F42546" s="2"/>
      <c r="G42546" s="2"/>
      <c r="H42546" s="2"/>
    </row>
    <row r="42547" spans="2:8">
      <c r="B42547" s="2" t="s">
        <v>43167</v>
      </c>
      <c r="C42547" s="2">
        <v>19</v>
      </c>
      <c r="D42547" s="2" t="s">
        <v>623</v>
      </c>
      <c r="E42547" s="2"/>
      <c r="F42547" s="2"/>
      <c r="G42547" s="2"/>
      <c r="H42547" s="2"/>
    </row>
    <row r="42548" spans="2:8">
      <c r="B42548" s="2" t="s">
        <v>43168</v>
      </c>
      <c r="C42548" s="2">
        <v>10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43169</v>
      </c>
      <c r="C42549" s="2">
        <v>12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43170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43171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43172</v>
      </c>
      <c r="C42552" s="2">
        <v>36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43173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43174</v>
      </c>
      <c r="C42554" s="2">
        <v>39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43175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43176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43177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43178</v>
      </c>
      <c r="C42558" s="2">
        <v>27</v>
      </c>
      <c r="D42558" s="2" t="s">
        <v>623</v>
      </c>
      <c r="E42558" s="2"/>
      <c r="F42558" s="2"/>
      <c r="G42558" s="2"/>
      <c r="H42558" s="2"/>
    </row>
    <row r="42559" spans="2:8">
      <c r="B42559" s="2" t="s">
        <v>43179</v>
      </c>
      <c r="C42559" s="2">
        <v>28</v>
      </c>
      <c r="D42559" s="2" t="s">
        <v>623</v>
      </c>
      <c r="E42559" s="2"/>
      <c r="F42559" s="2"/>
      <c r="G42559" s="2"/>
      <c r="H42559" s="2"/>
    </row>
    <row r="42560" spans="2:8">
      <c r="B42560" s="2" t="s">
        <v>43180</v>
      </c>
      <c r="C42560" s="2">
        <v>28</v>
      </c>
      <c r="D42560" s="2" t="s">
        <v>623</v>
      </c>
      <c r="E42560" s="2"/>
      <c r="F42560" s="2"/>
      <c r="G42560" s="2"/>
      <c r="H42560" s="2"/>
    </row>
    <row r="42561" spans="2:8">
      <c r="B42561" s="2" t="s">
        <v>43181</v>
      </c>
      <c r="C42561" s="2">
        <v>30</v>
      </c>
      <c r="D42561" s="2" t="s">
        <v>623</v>
      </c>
      <c r="E42561" s="2"/>
      <c r="F42561" s="2"/>
      <c r="G42561" s="2"/>
      <c r="H42561" s="2"/>
    </row>
    <row r="42562" spans="2:8">
      <c r="B42562" s="2" t="s">
        <v>43182</v>
      </c>
      <c r="C42562" s="2">
        <v>12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43183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43184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43185</v>
      </c>
      <c r="C42565" s="2">
        <v>13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43186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43187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43188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43189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43190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43191</v>
      </c>
      <c r="C42571" s="2">
        <v>36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43192</v>
      </c>
      <c r="C42572" s="2">
        <v>15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43193</v>
      </c>
      <c r="C42573" s="2">
        <v>16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43194</v>
      </c>
      <c r="C42574" s="2">
        <v>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43195</v>
      </c>
      <c r="C42575" s="2">
        <v>28</v>
      </c>
      <c r="D42575" s="2" t="s">
        <v>623</v>
      </c>
      <c r="E42575" s="2"/>
      <c r="F42575" s="2"/>
      <c r="G42575" s="2"/>
      <c r="H42575" s="2"/>
    </row>
    <row r="42576" spans="2:8">
      <c r="B42576" s="2" t="s">
        <v>43196</v>
      </c>
      <c r="C42576" s="2">
        <v>33</v>
      </c>
      <c r="D42576" s="2" t="s">
        <v>623</v>
      </c>
      <c r="E42576" s="2"/>
      <c r="F42576" s="2"/>
      <c r="G42576" s="2"/>
      <c r="H42576" s="2"/>
    </row>
    <row r="42577" spans="2:8">
      <c r="B42577" s="2" t="s">
        <v>43197</v>
      </c>
      <c r="C42577" s="2">
        <v>33</v>
      </c>
      <c r="D42577" s="2" t="s">
        <v>623</v>
      </c>
      <c r="E42577" s="2"/>
      <c r="F42577" s="2"/>
      <c r="G42577" s="2"/>
      <c r="H42577" s="2"/>
    </row>
    <row r="42578" spans="2:8">
      <c r="B42578" s="2" t="s">
        <v>43198</v>
      </c>
      <c r="C42578" s="2">
        <v>23</v>
      </c>
      <c r="D42578" s="2" t="s">
        <v>623</v>
      </c>
      <c r="E42578" s="2"/>
      <c r="F42578" s="2"/>
      <c r="G42578" s="2"/>
      <c r="H42578" s="2"/>
    </row>
    <row r="42579" spans="2:8">
      <c r="B42579" s="2" t="s">
        <v>43199</v>
      </c>
      <c r="C42579" s="2">
        <v>18</v>
      </c>
      <c r="D42579" s="2" t="s">
        <v>623</v>
      </c>
      <c r="E42579" s="2"/>
      <c r="F42579" s="2"/>
      <c r="G42579" s="2"/>
      <c r="H42579" s="2"/>
    </row>
    <row r="42580" spans="2:8">
      <c r="B42580" s="2" t="s">
        <v>43200</v>
      </c>
      <c r="C42580" s="2">
        <v>36</v>
      </c>
      <c r="D42580" s="2" t="s">
        <v>623</v>
      </c>
      <c r="E42580" s="2"/>
      <c r="F42580" s="2"/>
      <c r="G42580" s="2"/>
      <c r="H42580" s="2"/>
    </row>
    <row r="42581" spans="2:8">
      <c r="B42581" s="2" t="s">
        <v>43201</v>
      </c>
      <c r="C42581" s="2">
        <v>14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43202</v>
      </c>
      <c r="C42582" s="2">
        <v>15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43203</v>
      </c>
      <c r="C42583" s="2">
        <v>29</v>
      </c>
      <c r="D42583" s="2" t="s">
        <v>623</v>
      </c>
      <c r="E42583" s="2"/>
      <c r="F42583" s="2"/>
      <c r="G42583" s="2"/>
      <c r="H42583" s="2"/>
    </row>
    <row r="42584" spans="2:8">
      <c r="B42584" s="2" t="s">
        <v>43204</v>
      </c>
      <c r="C42584" s="2">
        <v>25</v>
      </c>
      <c r="D42584" s="2" t="s">
        <v>623</v>
      </c>
      <c r="E42584" s="2"/>
      <c r="F42584" s="2"/>
      <c r="G42584" s="2"/>
      <c r="H42584" s="2"/>
    </row>
    <row r="42585" spans="2:8">
      <c r="B42585" s="2" t="s">
        <v>43205</v>
      </c>
      <c r="C42585" s="2">
        <v>17</v>
      </c>
      <c r="D42585" s="2" t="s">
        <v>623</v>
      </c>
      <c r="E42585" s="2"/>
      <c r="F42585" s="2"/>
      <c r="G42585" s="2"/>
      <c r="H42585" s="2"/>
    </row>
    <row r="42586" spans="2:8">
      <c r="B42586" s="2" t="s">
        <v>43206</v>
      </c>
      <c r="C42586" s="2">
        <v>39</v>
      </c>
      <c r="D42586" s="2" t="s">
        <v>623</v>
      </c>
      <c r="E42586" s="2"/>
      <c r="F42586" s="2"/>
      <c r="G42586" s="2"/>
      <c r="H42586" s="2"/>
    </row>
    <row r="42587" spans="2:8">
      <c r="B42587" s="2" t="s">
        <v>43207</v>
      </c>
      <c r="C42587" s="2">
        <v>40</v>
      </c>
      <c r="D42587" s="2" t="s">
        <v>623</v>
      </c>
      <c r="E42587" s="2"/>
      <c r="F42587" s="2"/>
      <c r="G42587" s="2"/>
      <c r="H42587" s="2"/>
    </row>
    <row r="42588" spans="2:8">
      <c r="B42588" s="2" t="s">
        <v>43208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43209</v>
      </c>
      <c r="C42589" s="2">
        <v>35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43210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43211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43212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43213</v>
      </c>
      <c r="C42593" s="2">
        <v>27</v>
      </c>
      <c r="D42593" s="2" t="s">
        <v>623</v>
      </c>
      <c r="E42593" s="2"/>
      <c r="F42593" s="2"/>
      <c r="G42593" s="2"/>
      <c r="H42593" s="2"/>
    </row>
    <row r="42594" spans="2:8">
      <c r="B42594" s="2" t="s">
        <v>43214</v>
      </c>
      <c r="C42594" s="2">
        <v>28</v>
      </c>
      <c r="D42594" s="2" t="s">
        <v>623</v>
      </c>
      <c r="E42594" s="2"/>
      <c r="F42594" s="2"/>
      <c r="G42594" s="2"/>
      <c r="H42594" s="2"/>
    </row>
    <row r="42595" spans="2:8">
      <c r="B42595" s="2" t="s">
        <v>43215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43216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43217</v>
      </c>
      <c r="C42597" s="2">
        <v>28</v>
      </c>
      <c r="D42597" s="2" t="s">
        <v>623</v>
      </c>
      <c r="E42597" s="2"/>
      <c r="F42597" s="2"/>
      <c r="G42597" s="2"/>
      <c r="H42597" s="2"/>
    </row>
    <row r="42598" spans="2:8">
      <c r="B42598" s="2" t="s">
        <v>43218</v>
      </c>
      <c r="C42598" s="2">
        <v>30</v>
      </c>
      <c r="D42598" s="2" t="s">
        <v>623</v>
      </c>
      <c r="E42598" s="2"/>
      <c r="F42598" s="2"/>
      <c r="G42598" s="2"/>
      <c r="H42598" s="2"/>
    </row>
    <row r="42599" spans="2:8">
      <c r="B42599" s="2" t="s">
        <v>43219</v>
      </c>
      <c r="C42599" s="2">
        <v>31</v>
      </c>
      <c r="D42599" s="2" t="s">
        <v>623</v>
      </c>
      <c r="E42599" s="2"/>
      <c r="F42599" s="2"/>
      <c r="G42599" s="2"/>
      <c r="H42599" s="2"/>
    </row>
    <row r="42600" spans="2:8">
      <c r="B42600" s="2" t="s">
        <v>43220</v>
      </c>
      <c r="C42600" s="2">
        <v>32</v>
      </c>
      <c r="D42600" s="2" t="s">
        <v>623</v>
      </c>
      <c r="E42600" s="2"/>
      <c r="F42600" s="2"/>
      <c r="G42600" s="2"/>
      <c r="H42600" s="2"/>
    </row>
    <row r="42601" spans="2:8">
      <c r="B42601" s="2" t="s">
        <v>43221</v>
      </c>
      <c r="C42601" s="2">
        <v>33</v>
      </c>
      <c r="D42601" s="2" t="s">
        <v>623</v>
      </c>
      <c r="E42601" s="2"/>
      <c r="F42601" s="2"/>
      <c r="G42601" s="2"/>
      <c r="H42601" s="2"/>
    </row>
    <row r="42602" spans="2:8">
      <c r="B42602" s="2" t="s">
        <v>43222</v>
      </c>
      <c r="C42602" s="2">
        <v>35</v>
      </c>
      <c r="D42602" s="2" t="s">
        <v>623</v>
      </c>
      <c r="E42602" s="2"/>
      <c r="F42602" s="2"/>
      <c r="G42602" s="2"/>
      <c r="H42602" s="2"/>
    </row>
    <row r="42603" spans="2:8">
      <c r="B42603" s="2" t="s">
        <v>43223</v>
      </c>
      <c r="C42603" s="2">
        <v>39</v>
      </c>
      <c r="D42603" s="2" t="s">
        <v>623</v>
      </c>
      <c r="E42603" s="2"/>
      <c r="F42603" s="2"/>
      <c r="G42603" s="2"/>
      <c r="H42603" s="2"/>
    </row>
    <row r="42604" spans="2:8">
      <c r="B42604" s="2" t="s">
        <v>43224</v>
      </c>
      <c r="C42604" s="2">
        <v>33</v>
      </c>
      <c r="D42604" s="2" t="s">
        <v>623</v>
      </c>
      <c r="E42604" s="2"/>
      <c r="F42604" s="2"/>
      <c r="G42604" s="2"/>
      <c r="H42604" s="2"/>
    </row>
    <row r="42605" spans="2:8">
      <c r="B42605" s="2" t="s">
        <v>43225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43226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43227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43228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43229</v>
      </c>
      <c r="C42609" s="2">
        <v>23</v>
      </c>
      <c r="D42609" s="2" t="s">
        <v>623</v>
      </c>
      <c r="E42609" s="2"/>
      <c r="F42609" s="2"/>
      <c r="G42609" s="2"/>
      <c r="H42609" s="2"/>
    </row>
    <row r="42610" spans="2:8">
      <c r="B42610" s="2" t="s">
        <v>43230</v>
      </c>
      <c r="C42610" s="2">
        <v>16</v>
      </c>
      <c r="D42610" s="2" t="s">
        <v>623</v>
      </c>
      <c r="E42610" s="2"/>
      <c r="F42610" s="2"/>
      <c r="G42610" s="2"/>
      <c r="H42610" s="2"/>
    </row>
    <row r="42611" spans="2:8">
      <c r="B42611" s="2" t="s">
        <v>43231</v>
      </c>
      <c r="C42611" s="2">
        <v>13</v>
      </c>
      <c r="D42611" s="2" t="s">
        <v>623</v>
      </c>
      <c r="E42611" s="2"/>
      <c r="F42611" s="2"/>
      <c r="G42611" s="2"/>
      <c r="H42611" s="2"/>
    </row>
    <row r="42612" spans="2:8">
      <c r="B42612" s="2" t="s">
        <v>43232</v>
      </c>
      <c r="C42612" s="2">
        <v>34</v>
      </c>
      <c r="D42612" s="2" t="s">
        <v>623</v>
      </c>
      <c r="E42612" s="2"/>
      <c r="F42612" s="2"/>
      <c r="G42612" s="2"/>
      <c r="H42612" s="2"/>
    </row>
    <row r="42613" spans="2:8">
      <c r="B42613" s="2" t="s">
        <v>43233</v>
      </c>
      <c r="C42613" s="2">
        <v>37</v>
      </c>
      <c r="D42613" s="2" t="s">
        <v>623</v>
      </c>
      <c r="E42613" s="2"/>
      <c r="F42613" s="2"/>
      <c r="G42613" s="2"/>
      <c r="H42613" s="2"/>
    </row>
    <row r="42614" spans="2:8">
      <c r="B42614" s="2" t="s">
        <v>43234</v>
      </c>
      <c r="C42614" s="2">
        <v>36</v>
      </c>
      <c r="D42614" s="2" t="s">
        <v>623</v>
      </c>
      <c r="E42614" s="2"/>
      <c r="F42614" s="2"/>
      <c r="G42614" s="2"/>
      <c r="H42614" s="2"/>
    </row>
    <row r="42615" spans="2:8">
      <c r="B42615" s="2" t="s">
        <v>43235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43236</v>
      </c>
      <c r="C42616" s="2">
        <v>19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43237</v>
      </c>
      <c r="C42617" s="2">
        <v>29</v>
      </c>
      <c r="D42617" s="2" t="s">
        <v>623</v>
      </c>
      <c r="E42617" s="2"/>
      <c r="F42617" s="2"/>
      <c r="G42617" s="2"/>
      <c r="H42617" s="2"/>
    </row>
    <row r="42618" spans="2:8">
      <c r="B42618" s="2" t="s">
        <v>43238</v>
      </c>
      <c r="C42618" s="2">
        <v>29</v>
      </c>
      <c r="D42618" s="2" t="s">
        <v>623</v>
      </c>
      <c r="E42618" s="2"/>
      <c r="F42618" s="2"/>
      <c r="G42618" s="2"/>
      <c r="H42618" s="2"/>
    </row>
    <row r="42619" spans="2:8">
      <c r="B42619" s="2" t="s">
        <v>43239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43240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43241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43242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43243</v>
      </c>
      <c r="C42623" s="2">
        <v>28</v>
      </c>
      <c r="D42623" s="2" t="s">
        <v>623</v>
      </c>
      <c r="E42623" s="2"/>
      <c r="F42623" s="2"/>
      <c r="G42623" s="2"/>
      <c r="H42623" s="2"/>
    </row>
    <row r="42624" spans="2:8">
      <c r="B42624" s="2" t="s">
        <v>43244</v>
      </c>
      <c r="C42624" s="2">
        <v>28</v>
      </c>
      <c r="D42624" s="2" t="s">
        <v>623</v>
      </c>
      <c r="E42624" s="2"/>
      <c r="F42624" s="2"/>
      <c r="G42624" s="2"/>
      <c r="H42624" s="2"/>
    </row>
    <row r="42625" spans="2:8">
      <c r="B42625" s="2" t="s">
        <v>43245</v>
      </c>
      <c r="C42625" s="2">
        <v>28</v>
      </c>
      <c r="D42625" s="2" t="s">
        <v>623</v>
      </c>
      <c r="E42625" s="2"/>
      <c r="F42625" s="2"/>
      <c r="G42625" s="2"/>
      <c r="H42625" s="2"/>
    </row>
    <row r="42626" spans="2:8">
      <c r="B42626" s="2" t="s">
        <v>43246</v>
      </c>
      <c r="C42626" s="2">
        <v>29</v>
      </c>
      <c r="D42626" s="2" t="s">
        <v>623</v>
      </c>
      <c r="E42626" s="2"/>
      <c r="F42626" s="2"/>
      <c r="G42626" s="2"/>
      <c r="H42626" s="2"/>
    </row>
    <row r="42627" spans="2:8">
      <c r="B42627" s="2" t="s">
        <v>43247</v>
      </c>
      <c r="C42627" s="2">
        <v>62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43248</v>
      </c>
      <c r="C42628" s="2">
        <v>75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43249</v>
      </c>
      <c r="C42629" s="2">
        <v>34</v>
      </c>
      <c r="D42629" s="2" t="s">
        <v>623</v>
      </c>
      <c r="E42629" s="2"/>
      <c r="F42629" s="2"/>
      <c r="G42629" s="2"/>
      <c r="H42629" s="2"/>
    </row>
    <row r="42630" spans="2:8">
      <c r="B42630" s="2" t="s">
        <v>43250</v>
      </c>
      <c r="C42630" s="2">
        <v>37</v>
      </c>
      <c r="D42630" s="2" t="s">
        <v>623</v>
      </c>
      <c r="E42630" s="2"/>
      <c r="F42630" s="2"/>
      <c r="G42630" s="2"/>
      <c r="H42630" s="2"/>
    </row>
    <row r="42631" spans="2:8">
      <c r="B42631" s="2" t="s">
        <v>43251</v>
      </c>
      <c r="C42631" s="2">
        <v>38</v>
      </c>
      <c r="D42631" s="2" t="s">
        <v>623</v>
      </c>
      <c r="E42631" s="2"/>
      <c r="F42631" s="2"/>
      <c r="G42631" s="2"/>
      <c r="H42631" s="2"/>
    </row>
    <row r="42632" spans="2:8">
      <c r="B42632" s="2" t="s">
        <v>43252</v>
      </c>
      <c r="C42632" s="2">
        <v>43</v>
      </c>
      <c r="D42632" s="2" t="s">
        <v>623</v>
      </c>
      <c r="E42632" s="2"/>
      <c r="F42632" s="2"/>
      <c r="G42632" s="2"/>
      <c r="H42632" s="2"/>
    </row>
    <row r="42633" spans="2:8">
      <c r="B42633" s="2" t="s">
        <v>43253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43254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43255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43256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43257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43258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43259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43260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43261</v>
      </c>
      <c r="C42641" s="2">
        <v>33</v>
      </c>
      <c r="D42641" s="2" t="s">
        <v>623</v>
      </c>
      <c r="E42641" s="2"/>
      <c r="F42641" s="2"/>
      <c r="G42641" s="2"/>
      <c r="H42641" s="2"/>
    </row>
    <row r="42642" spans="2:8">
      <c r="B42642" s="2" t="s">
        <v>43262</v>
      </c>
      <c r="C42642" s="2">
        <v>10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43263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43264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43265</v>
      </c>
      <c r="C42645" s="2">
        <v>40</v>
      </c>
      <c r="D42645" s="2" t="s">
        <v>623</v>
      </c>
      <c r="E42645" s="2"/>
      <c r="F42645" s="2"/>
      <c r="G42645" s="2"/>
      <c r="H42645" s="2"/>
    </row>
    <row r="42646" spans="2:8">
      <c r="B42646" s="2" t="s">
        <v>43266</v>
      </c>
      <c r="C42646" s="2">
        <v>45</v>
      </c>
      <c r="D42646" s="2" t="s">
        <v>623</v>
      </c>
      <c r="E42646" s="2"/>
      <c r="F42646" s="2"/>
      <c r="G42646" s="2"/>
      <c r="H42646" s="2"/>
    </row>
    <row r="42647" spans="2:8">
      <c r="B42647" s="2" t="s">
        <v>43267</v>
      </c>
      <c r="C42647" s="2">
        <v>45</v>
      </c>
      <c r="D42647" s="2" t="s">
        <v>623</v>
      </c>
      <c r="E42647" s="2"/>
      <c r="F42647" s="2"/>
      <c r="G42647" s="2"/>
      <c r="H42647" s="2"/>
    </row>
    <row r="42648" spans="2:8">
      <c r="B42648" s="2" t="s">
        <v>43268</v>
      </c>
      <c r="C42648" s="2">
        <v>46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43269</v>
      </c>
      <c r="C42649" s="2">
        <v>43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43270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43271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43272</v>
      </c>
      <c r="C42652" s="2">
        <v>28</v>
      </c>
      <c r="D42652" s="2" t="s">
        <v>623</v>
      </c>
      <c r="E42652" s="2"/>
      <c r="F42652" s="2"/>
      <c r="G42652" s="2"/>
      <c r="H42652" s="2"/>
    </row>
    <row r="42653" spans="2:8">
      <c r="B42653" s="2" t="s">
        <v>43273</v>
      </c>
      <c r="C42653" s="2">
        <v>30</v>
      </c>
      <c r="D42653" s="2" t="s">
        <v>623</v>
      </c>
      <c r="E42653" s="2"/>
      <c r="F42653" s="2"/>
      <c r="G42653" s="2"/>
      <c r="H42653" s="2"/>
    </row>
    <row r="42654" spans="2:8">
      <c r="B42654" s="2" t="s">
        <v>43274</v>
      </c>
      <c r="C42654" s="2">
        <v>31</v>
      </c>
      <c r="D42654" s="2" t="s">
        <v>623</v>
      </c>
      <c r="E42654" s="2"/>
      <c r="F42654" s="2"/>
      <c r="G42654" s="2"/>
      <c r="H42654" s="2"/>
    </row>
    <row r="42655" spans="2:8">
      <c r="B42655" s="2" t="s">
        <v>43275</v>
      </c>
      <c r="C42655" s="2">
        <v>33</v>
      </c>
      <c r="D42655" s="2" t="s">
        <v>623</v>
      </c>
      <c r="E42655" s="2"/>
      <c r="F42655" s="2"/>
      <c r="G42655" s="2"/>
      <c r="H42655" s="2"/>
    </row>
    <row r="42656" spans="2:8">
      <c r="B42656" s="2" t="s">
        <v>43276</v>
      </c>
      <c r="C42656" s="2">
        <v>35</v>
      </c>
      <c r="D42656" s="2" t="s">
        <v>623</v>
      </c>
      <c r="E42656" s="2"/>
      <c r="F42656" s="2"/>
      <c r="G42656" s="2"/>
      <c r="H42656" s="2"/>
    </row>
    <row r="42657" spans="2:8">
      <c r="B42657" s="2" t="s">
        <v>43277</v>
      </c>
      <c r="C42657" s="2">
        <v>37</v>
      </c>
      <c r="D42657" s="2" t="s">
        <v>623</v>
      </c>
      <c r="E42657" s="2"/>
      <c r="F42657" s="2"/>
      <c r="G42657" s="2"/>
      <c r="H42657" s="2"/>
    </row>
    <row r="42658" spans="2:8">
      <c r="B42658" s="2" t="s">
        <v>43278</v>
      </c>
      <c r="C42658" s="2">
        <v>40</v>
      </c>
      <c r="D42658" s="2" t="s">
        <v>623</v>
      </c>
      <c r="E42658" s="2"/>
      <c r="F42658" s="2"/>
      <c r="G42658" s="2"/>
      <c r="H42658" s="2"/>
    </row>
    <row r="42659" spans="2:8">
      <c r="B42659" s="2" t="s">
        <v>43279</v>
      </c>
      <c r="C42659" s="2">
        <v>44</v>
      </c>
      <c r="D42659" s="2" t="s">
        <v>623</v>
      </c>
      <c r="E42659" s="2"/>
      <c r="F42659" s="2"/>
      <c r="G42659" s="2"/>
      <c r="H42659" s="2"/>
    </row>
    <row r="42660" spans="2:8">
      <c r="B42660" s="2" t="s">
        <v>43280</v>
      </c>
      <c r="C42660" s="2">
        <v>46</v>
      </c>
      <c r="D42660" s="2" t="s">
        <v>623</v>
      </c>
      <c r="E42660" s="2"/>
      <c r="F42660" s="2"/>
      <c r="G42660" s="2"/>
      <c r="H42660" s="2"/>
    </row>
    <row r="42661" spans="2:8">
      <c r="B42661" s="2" t="s">
        <v>43281</v>
      </c>
      <c r="C42661" s="2">
        <v>65</v>
      </c>
      <c r="D42661" s="2" t="s">
        <v>623</v>
      </c>
      <c r="E42661" s="2"/>
      <c r="F42661" s="2"/>
      <c r="G42661" s="2"/>
      <c r="H42661" s="2"/>
    </row>
    <row r="42662" spans="2:8">
      <c r="B42662" s="2" t="s">
        <v>43282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43283</v>
      </c>
      <c r="C42663" s="2">
        <v>15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43284</v>
      </c>
      <c r="C42664" s="2">
        <v>11</v>
      </c>
      <c r="D42664" s="2" t="s">
        <v>623</v>
      </c>
      <c r="E42664" s="2"/>
      <c r="F42664" s="2"/>
      <c r="G42664" s="2"/>
      <c r="H42664" s="2"/>
    </row>
    <row r="42665" spans="2:8">
      <c r="B42665" s="2" t="s">
        <v>43285</v>
      </c>
      <c r="C42665" s="2">
        <v>18</v>
      </c>
      <c r="D42665" s="2" t="s">
        <v>623</v>
      </c>
      <c r="E42665" s="2"/>
      <c r="F42665" s="2"/>
      <c r="G42665" s="2"/>
      <c r="H42665" s="2"/>
    </row>
    <row r="42666" spans="2:8">
      <c r="B42666" s="2" t="s">
        <v>43286</v>
      </c>
      <c r="C42666" s="2">
        <v>13</v>
      </c>
      <c r="D42666" s="2" t="s">
        <v>623</v>
      </c>
      <c r="E42666" s="2"/>
      <c r="F42666" s="2"/>
      <c r="G42666" s="2"/>
      <c r="H42666" s="2"/>
    </row>
    <row r="42667" spans="2:8">
      <c r="B42667" s="2" t="s">
        <v>43287</v>
      </c>
      <c r="C42667" s="2">
        <v>28</v>
      </c>
      <c r="D42667" s="2" t="s">
        <v>623</v>
      </c>
      <c r="E42667" s="2"/>
      <c r="F42667" s="2"/>
      <c r="G42667" s="2"/>
      <c r="H42667" s="2"/>
    </row>
    <row r="42668" spans="2:8">
      <c r="B42668" s="2" t="s">
        <v>43288</v>
      </c>
      <c r="C42668" s="2">
        <v>31</v>
      </c>
      <c r="D42668" s="2" t="s">
        <v>623</v>
      </c>
      <c r="E42668" s="2"/>
      <c r="F42668" s="2"/>
      <c r="G42668" s="2"/>
      <c r="H42668" s="2"/>
    </row>
    <row r="42669" spans="2:8">
      <c r="B42669" s="2" t="s">
        <v>43289</v>
      </c>
      <c r="C42669" s="2">
        <v>32</v>
      </c>
      <c r="D42669" s="2" t="s">
        <v>623</v>
      </c>
      <c r="E42669" s="2"/>
      <c r="F42669" s="2"/>
      <c r="G42669" s="2"/>
      <c r="H42669" s="2"/>
    </row>
    <row r="42670" spans="2:8">
      <c r="B42670" s="2" t="s">
        <v>43290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43291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43292</v>
      </c>
      <c r="C42672" s="2">
        <v>23</v>
      </c>
      <c r="D42672" s="2" t="s">
        <v>623</v>
      </c>
      <c r="E42672" s="2"/>
      <c r="F42672" s="2"/>
      <c r="G42672" s="2"/>
      <c r="H42672" s="2"/>
    </row>
    <row r="42673" spans="2:8">
      <c r="B42673" s="2" t="s">
        <v>43293</v>
      </c>
      <c r="C42673" s="2">
        <v>6</v>
      </c>
      <c r="D42673" s="2" t="s">
        <v>623</v>
      </c>
      <c r="E42673" s="2"/>
      <c r="F42673" s="2"/>
      <c r="G42673" s="2"/>
      <c r="H42673" s="2"/>
    </row>
    <row r="42674" spans="2:8">
      <c r="B42674" s="2" t="s">
        <v>43294</v>
      </c>
      <c r="C42674" s="2">
        <v>16</v>
      </c>
      <c r="D42674" s="2" t="s">
        <v>623</v>
      </c>
      <c r="E42674" s="2"/>
      <c r="F42674" s="2"/>
      <c r="G42674" s="2"/>
      <c r="H42674" s="2"/>
    </row>
    <row r="42675" spans="2:8">
      <c r="B42675" s="2" t="s">
        <v>43295</v>
      </c>
      <c r="C42675" s="2">
        <v>16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43296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43297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43298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43299</v>
      </c>
      <c r="C42679" s="2">
        <v>13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43300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43301</v>
      </c>
      <c r="C42681" s="2">
        <v>15</v>
      </c>
      <c r="D42681" s="2" t="s">
        <v>623</v>
      </c>
      <c r="E42681" s="2"/>
      <c r="F42681" s="2"/>
      <c r="G42681" s="2"/>
      <c r="H42681" s="2"/>
    </row>
    <row r="42682" spans="2:8">
      <c r="B42682" s="2" t="s">
        <v>43302</v>
      </c>
      <c r="C42682" s="2">
        <v>16</v>
      </c>
      <c r="D42682" s="2" t="s">
        <v>623</v>
      </c>
      <c r="E42682" s="2"/>
      <c r="F42682" s="2"/>
      <c r="G42682" s="2"/>
      <c r="H42682" s="2"/>
    </row>
    <row r="42683" spans="2:8">
      <c r="B42683" s="2" t="s">
        <v>43303</v>
      </c>
      <c r="C42683" s="2">
        <v>14</v>
      </c>
      <c r="D42683" s="2" t="s">
        <v>623</v>
      </c>
      <c r="E42683" s="2"/>
      <c r="F42683" s="2"/>
      <c r="G42683" s="2"/>
      <c r="H42683" s="2"/>
    </row>
    <row r="42684" spans="2:8">
      <c r="B42684" s="2" t="s">
        <v>43304</v>
      </c>
      <c r="C42684" s="2">
        <v>43</v>
      </c>
      <c r="D42684" s="2" t="s">
        <v>623</v>
      </c>
      <c r="E42684" s="2"/>
      <c r="F42684" s="2"/>
      <c r="G42684" s="2"/>
      <c r="H42684" s="2"/>
    </row>
    <row r="42685" spans="2:8">
      <c r="B42685" s="2" t="s">
        <v>43305</v>
      </c>
      <c r="C42685" s="2">
        <v>44</v>
      </c>
      <c r="D42685" s="2" t="s">
        <v>623</v>
      </c>
      <c r="E42685" s="2"/>
      <c r="F42685" s="2"/>
      <c r="G42685" s="2"/>
      <c r="H42685" s="2"/>
    </row>
    <row r="42686" spans="2:8">
      <c r="B42686" s="2" t="s">
        <v>43306</v>
      </c>
      <c r="C42686" s="2">
        <v>38</v>
      </c>
      <c r="D42686" s="2" t="s">
        <v>623</v>
      </c>
      <c r="E42686" s="2"/>
      <c r="F42686" s="2"/>
      <c r="G42686" s="2"/>
      <c r="H42686" s="2"/>
    </row>
    <row r="42687" spans="2:8">
      <c r="B42687" s="2" t="s">
        <v>43307</v>
      </c>
      <c r="C42687" s="2">
        <v>41</v>
      </c>
      <c r="D42687" s="2" t="s">
        <v>623</v>
      </c>
      <c r="E42687" s="2"/>
      <c r="F42687" s="2"/>
      <c r="G42687" s="2"/>
      <c r="H42687" s="2"/>
    </row>
    <row r="42688" spans="2:8">
      <c r="B42688" s="2" t="s">
        <v>43308</v>
      </c>
      <c r="C42688" s="2">
        <v>45</v>
      </c>
      <c r="D42688" s="2" t="s">
        <v>623</v>
      </c>
      <c r="E42688" s="2"/>
      <c r="F42688" s="2"/>
      <c r="G42688" s="2"/>
      <c r="H42688" s="2"/>
    </row>
    <row r="42689" spans="2:8">
      <c r="B42689" s="2" t="s">
        <v>43309</v>
      </c>
      <c r="C42689" s="2">
        <v>49</v>
      </c>
      <c r="D42689" s="2" t="s">
        <v>623</v>
      </c>
      <c r="E42689" s="2"/>
      <c r="F42689" s="2"/>
      <c r="G42689" s="2"/>
      <c r="H42689" s="2"/>
    </row>
    <row r="42690" spans="2:8">
      <c r="B42690" s="2" t="s">
        <v>43310</v>
      </c>
      <c r="C42690" s="2">
        <v>54</v>
      </c>
      <c r="D42690" s="2" t="s">
        <v>623</v>
      </c>
      <c r="E42690" s="2"/>
      <c r="F42690" s="2"/>
      <c r="G42690" s="2"/>
      <c r="H42690" s="2"/>
    </row>
    <row r="42691" spans="2:8">
      <c r="B42691" s="2" t="s">
        <v>43311</v>
      </c>
      <c r="C42691" s="2">
        <v>10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43312</v>
      </c>
      <c r="C42692" s="2">
        <v>15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43313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43314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43315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43316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43317</v>
      </c>
      <c r="C42697" s="2">
        <v>37</v>
      </c>
      <c r="D42697" s="2" t="s">
        <v>623</v>
      </c>
      <c r="E42697" s="2"/>
      <c r="F42697" s="2"/>
      <c r="G42697" s="2"/>
      <c r="H42697" s="2"/>
    </row>
    <row r="42698" spans="2:8">
      <c r="B42698" s="2" t="s">
        <v>43318</v>
      </c>
      <c r="C42698" s="2">
        <v>33</v>
      </c>
      <c r="D42698" s="2" t="s">
        <v>623</v>
      </c>
      <c r="E42698" s="2"/>
      <c r="F42698" s="2"/>
      <c r="G42698" s="2"/>
      <c r="H42698" s="2"/>
    </row>
    <row r="42699" spans="2:8">
      <c r="B42699" s="2" t="s">
        <v>43319</v>
      </c>
      <c r="C42699" s="2">
        <v>38</v>
      </c>
      <c r="D42699" s="2" t="s">
        <v>623</v>
      </c>
      <c r="E42699" s="2"/>
      <c r="F42699" s="2"/>
      <c r="G42699" s="2"/>
      <c r="H42699" s="2"/>
    </row>
    <row r="42700" spans="2:8">
      <c r="B42700" s="2" t="s">
        <v>43320</v>
      </c>
      <c r="C42700" s="2">
        <v>40</v>
      </c>
      <c r="D42700" s="2" t="s">
        <v>623</v>
      </c>
      <c r="E42700" s="2"/>
      <c r="F42700" s="2"/>
      <c r="G42700" s="2"/>
      <c r="H42700" s="2"/>
    </row>
    <row r="42701" spans="2:8">
      <c r="B42701" s="2" t="s">
        <v>43321</v>
      </c>
      <c r="C42701" s="2">
        <v>44</v>
      </c>
      <c r="D42701" s="2" t="s">
        <v>623</v>
      </c>
      <c r="E42701" s="2"/>
      <c r="F42701" s="2"/>
      <c r="G42701" s="2"/>
      <c r="H42701" s="2"/>
    </row>
    <row r="42702" spans="2:8">
      <c r="B42702" s="2" t="s">
        <v>43322</v>
      </c>
      <c r="C42702" s="2">
        <v>48</v>
      </c>
      <c r="D42702" s="2" t="s">
        <v>623</v>
      </c>
      <c r="E42702" s="2"/>
      <c r="F42702" s="2"/>
      <c r="G42702" s="2"/>
      <c r="H42702" s="2"/>
    </row>
    <row r="42703" spans="2:8">
      <c r="B42703" s="2" t="s">
        <v>43323</v>
      </c>
      <c r="C42703" s="2">
        <v>37</v>
      </c>
      <c r="D42703" s="2" t="s">
        <v>623</v>
      </c>
      <c r="E42703" s="2"/>
      <c r="F42703" s="2"/>
      <c r="G42703" s="2"/>
      <c r="H42703" s="2"/>
    </row>
    <row r="42704" spans="2:8">
      <c r="B42704" s="2" t="s">
        <v>43324</v>
      </c>
      <c r="C42704" s="2">
        <v>44</v>
      </c>
      <c r="D42704" s="2" t="s">
        <v>623</v>
      </c>
      <c r="E42704" s="2"/>
      <c r="F42704" s="2"/>
      <c r="G42704" s="2"/>
      <c r="H42704" s="2"/>
    </row>
    <row r="42705" spans="2:8">
      <c r="B42705" s="2" t="s">
        <v>43325</v>
      </c>
      <c r="C42705" s="2">
        <v>34</v>
      </c>
      <c r="D42705" s="2" t="s">
        <v>623</v>
      </c>
      <c r="E42705" s="2"/>
      <c r="F42705" s="2"/>
      <c r="G42705" s="2"/>
      <c r="H42705" s="2"/>
    </row>
    <row r="42706" spans="2:8">
      <c r="B42706" s="2" t="s">
        <v>43326</v>
      </c>
      <c r="C42706" s="2">
        <v>33</v>
      </c>
      <c r="D42706" s="2" t="s">
        <v>623</v>
      </c>
      <c r="E42706" s="2"/>
      <c r="F42706" s="2"/>
      <c r="G42706" s="2"/>
      <c r="H42706" s="2"/>
    </row>
    <row r="42707" spans="2:8">
      <c r="B42707" s="2" t="s">
        <v>43327</v>
      </c>
      <c r="C42707" s="2">
        <v>31</v>
      </c>
      <c r="D42707" s="2" t="s">
        <v>623</v>
      </c>
      <c r="E42707" s="2"/>
      <c r="F42707" s="2"/>
      <c r="G42707" s="2"/>
      <c r="H42707" s="2"/>
    </row>
    <row r="42708" spans="2:8">
      <c r="B42708" s="2" t="s">
        <v>43328</v>
      </c>
      <c r="C42708" s="2">
        <v>35</v>
      </c>
      <c r="D42708" s="2" t="s">
        <v>623</v>
      </c>
      <c r="E42708" s="2"/>
      <c r="F42708" s="2"/>
      <c r="G42708" s="2"/>
      <c r="H42708" s="2"/>
    </row>
    <row r="42709" spans="2:8">
      <c r="B42709" s="2" t="s">
        <v>43329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43330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43331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43332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43333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43334</v>
      </c>
      <c r="C42714" s="2">
        <v>39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43335</v>
      </c>
      <c r="C42715" s="2">
        <v>20</v>
      </c>
      <c r="D42715" s="2" t="s">
        <v>623</v>
      </c>
      <c r="E42715" s="2"/>
      <c r="F42715" s="2"/>
      <c r="G42715" s="2"/>
      <c r="H42715" s="2"/>
    </row>
    <row r="42716" spans="2:8">
      <c r="B42716" s="2" t="s">
        <v>43336</v>
      </c>
      <c r="C42716" s="2">
        <v>17</v>
      </c>
      <c r="D42716" s="2" t="s">
        <v>623</v>
      </c>
      <c r="E42716" s="2"/>
      <c r="F42716" s="2"/>
      <c r="G42716" s="2"/>
      <c r="H42716" s="2"/>
    </row>
    <row r="42717" spans="2:8">
      <c r="B42717" s="2" t="s">
        <v>43337</v>
      </c>
      <c r="C42717" s="2">
        <v>12</v>
      </c>
      <c r="D42717" s="2" t="s">
        <v>623</v>
      </c>
      <c r="E42717" s="2"/>
      <c r="F42717" s="2"/>
      <c r="G42717" s="2"/>
      <c r="H42717" s="2"/>
    </row>
    <row r="42718" spans="2:8">
      <c r="B42718" s="2" t="s">
        <v>43338</v>
      </c>
      <c r="C42718" s="2">
        <v>23</v>
      </c>
      <c r="D42718" s="2" t="s">
        <v>623</v>
      </c>
      <c r="E42718" s="2"/>
      <c r="F42718" s="2"/>
      <c r="G42718" s="2"/>
      <c r="H42718" s="2"/>
    </row>
    <row r="42719" spans="2:8">
      <c r="B42719" s="2" t="s">
        <v>43339</v>
      </c>
      <c r="C42719" s="2">
        <v>18</v>
      </c>
      <c r="D42719" s="2" t="s">
        <v>623</v>
      </c>
      <c r="E42719" s="2"/>
      <c r="F42719" s="2"/>
      <c r="G42719" s="2"/>
      <c r="H42719" s="2"/>
    </row>
    <row r="42720" spans="2:8">
      <c r="B42720" s="2" t="s">
        <v>43340</v>
      </c>
      <c r="C42720" s="2">
        <v>10</v>
      </c>
      <c r="D42720" s="2" t="s">
        <v>623</v>
      </c>
      <c r="E42720" s="2"/>
      <c r="F42720" s="2"/>
      <c r="G42720" s="2"/>
      <c r="H42720" s="2"/>
    </row>
    <row r="42721" spans="2:8">
      <c r="B42721" s="2" t="s">
        <v>43341</v>
      </c>
      <c r="C42721" s="2">
        <v>23</v>
      </c>
      <c r="D42721" s="2" t="s">
        <v>623</v>
      </c>
      <c r="E42721" s="2"/>
      <c r="F42721" s="2"/>
      <c r="G42721" s="2"/>
      <c r="H42721" s="2"/>
    </row>
    <row r="42722" spans="2:8">
      <c r="B42722" s="2" t="s">
        <v>43342</v>
      </c>
      <c r="C42722" s="2">
        <v>14</v>
      </c>
      <c r="D42722" s="2" t="s">
        <v>623</v>
      </c>
      <c r="E42722" s="2"/>
      <c r="F42722" s="2"/>
      <c r="G42722" s="2"/>
      <c r="H42722" s="2"/>
    </row>
    <row r="42723" spans="2:8">
      <c r="B42723" s="2" t="s">
        <v>43343</v>
      </c>
      <c r="C42723" s="2">
        <v>11</v>
      </c>
      <c r="D42723" s="2" t="s">
        <v>623</v>
      </c>
      <c r="E42723" s="2"/>
      <c r="F42723" s="2"/>
      <c r="G42723" s="2"/>
      <c r="H42723" s="2"/>
    </row>
    <row r="42724" spans="2:8">
      <c r="B42724" s="2" t="s">
        <v>43344</v>
      </c>
      <c r="C42724" s="2">
        <v>9</v>
      </c>
      <c r="D42724" s="2" t="s">
        <v>623</v>
      </c>
      <c r="E42724" s="2"/>
      <c r="F42724" s="2"/>
      <c r="G42724" s="2"/>
      <c r="H42724" s="2"/>
    </row>
    <row r="42725" spans="2:8">
      <c r="B42725" s="2" t="s">
        <v>43345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43346</v>
      </c>
      <c r="C42726" s="2">
        <v>38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43347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43348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43349</v>
      </c>
      <c r="C42729" s="2">
        <v>40</v>
      </c>
      <c r="D42729" s="2" t="s">
        <v>623</v>
      </c>
      <c r="E42729" s="2"/>
      <c r="F42729" s="2"/>
      <c r="G42729" s="2"/>
      <c r="H42729" s="2"/>
    </row>
    <row r="42730" spans="2:8">
      <c r="B42730" s="2" t="s">
        <v>43350</v>
      </c>
      <c r="C42730" s="2">
        <v>45</v>
      </c>
      <c r="D42730" s="2" t="s">
        <v>623</v>
      </c>
      <c r="E42730" s="2"/>
      <c r="F42730" s="2"/>
      <c r="G42730" s="2"/>
      <c r="H42730" s="2"/>
    </row>
    <row r="42731" spans="2:8">
      <c r="B42731" s="2" t="s">
        <v>43351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43352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43353</v>
      </c>
      <c r="C42733" s="2">
        <v>13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43354</v>
      </c>
      <c r="C42734" s="2">
        <v>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43355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43356</v>
      </c>
      <c r="C42736" s="2">
        <v>46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43357</v>
      </c>
      <c r="C42737" s="2">
        <v>12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43358</v>
      </c>
      <c r="C42738" s="2">
        <v>16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43359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43360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43361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43362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43363</v>
      </c>
      <c r="C42743" s="2">
        <v>14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43364</v>
      </c>
      <c r="C42744" s="2">
        <v>18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43365</v>
      </c>
      <c r="C42745" s="2">
        <v>16</v>
      </c>
      <c r="D42745" s="2" t="s">
        <v>623</v>
      </c>
      <c r="E42745" s="2"/>
      <c r="F42745" s="2"/>
      <c r="G42745" s="2"/>
      <c r="H42745" s="2"/>
    </row>
    <row r="42746" spans="2:8">
      <c r="B42746" s="2" t="s">
        <v>43366</v>
      </c>
      <c r="C42746" s="2">
        <v>24</v>
      </c>
      <c r="D42746" s="2" t="s">
        <v>623</v>
      </c>
      <c r="E42746" s="2"/>
      <c r="F42746" s="2"/>
      <c r="G42746" s="2"/>
      <c r="H42746" s="2"/>
    </row>
    <row r="42747" spans="2:8">
      <c r="B42747" s="2" t="s">
        <v>43367</v>
      </c>
      <c r="C42747" s="2">
        <v>37</v>
      </c>
      <c r="D42747" s="2" t="s">
        <v>623</v>
      </c>
      <c r="E42747" s="2"/>
      <c r="F42747" s="2"/>
      <c r="G42747" s="2"/>
      <c r="H42747" s="2"/>
    </row>
    <row r="42748" spans="2:8">
      <c r="B42748" s="2" t="s">
        <v>43368</v>
      </c>
      <c r="C42748" s="2">
        <v>40</v>
      </c>
      <c r="D42748" s="2" t="s">
        <v>623</v>
      </c>
      <c r="E42748" s="2"/>
      <c r="F42748" s="2"/>
      <c r="G42748" s="2"/>
      <c r="H42748" s="2"/>
    </row>
    <row r="42749" spans="2:8">
      <c r="B42749" s="2" t="s">
        <v>43369</v>
      </c>
      <c r="C42749" s="2">
        <v>43</v>
      </c>
      <c r="D42749" s="2" t="s">
        <v>623</v>
      </c>
      <c r="E42749" s="2"/>
      <c r="F42749" s="2"/>
      <c r="G42749" s="2"/>
      <c r="H42749" s="2"/>
    </row>
    <row r="42750" spans="2:8">
      <c r="B42750" s="2" t="s">
        <v>43370</v>
      </c>
      <c r="C42750" s="2">
        <v>51</v>
      </c>
      <c r="D42750" s="2" t="s">
        <v>623</v>
      </c>
      <c r="E42750" s="2"/>
      <c r="F42750" s="2"/>
      <c r="G42750" s="2"/>
      <c r="H42750" s="2"/>
    </row>
    <row r="42751" spans="2:8">
      <c r="B42751" s="2" t="s">
        <v>43371</v>
      </c>
      <c r="C42751" s="2">
        <v>56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43372</v>
      </c>
      <c r="C42752" s="2">
        <v>55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43373</v>
      </c>
      <c r="C42753" s="2">
        <v>52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43374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43375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43376</v>
      </c>
      <c r="C42756" s="2">
        <v>15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43377</v>
      </c>
      <c r="C42757" s="2">
        <v>11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43378</v>
      </c>
      <c r="C42758" s="2">
        <v>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43379</v>
      </c>
      <c r="C42759" s="2">
        <v>10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43380</v>
      </c>
      <c r="C42760" s="2">
        <v>13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43381</v>
      </c>
      <c r="C42761" s="2">
        <v>23</v>
      </c>
      <c r="D42761" s="2" t="s">
        <v>623</v>
      </c>
      <c r="E42761" s="2"/>
      <c r="F42761" s="2"/>
      <c r="G42761" s="2"/>
      <c r="H42761" s="2"/>
    </row>
    <row r="42762" spans="2:8">
      <c r="B42762" s="2" t="s">
        <v>43382</v>
      </c>
      <c r="C42762" s="2">
        <v>39</v>
      </c>
      <c r="D42762" s="2" t="s">
        <v>623</v>
      </c>
      <c r="E42762" s="2"/>
      <c r="F42762" s="2"/>
      <c r="G42762" s="2"/>
      <c r="H42762" s="2"/>
    </row>
    <row r="42763" spans="2:8">
      <c r="B42763" s="2" t="s">
        <v>43383</v>
      </c>
      <c r="C42763" s="2">
        <v>41</v>
      </c>
      <c r="D42763" s="2" t="s">
        <v>623</v>
      </c>
      <c r="E42763" s="2"/>
      <c r="F42763" s="2"/>
      <c r="G42763" s="2"/>
      <c r="H42763" s="2"/>
    </row>
    <row r="42764" spans="2:8">
      <c r="B42764" s="2" t="s">
        <v>43384</v>
      </c>
      <c r="C42764" s="2">
        <v>47</v>
      </c>
      <c r="D42764" s="2" t="s">
        <v>623</v>
      </c>
      <c r="E42764" s="2"/>
      <c r="F42764" s="2"/>
      <c r="G42764" s="2"/>
      <c r="H42764" s="2"/>
    </row>
    <row r="42765" spans="2:8">
      <c r="B42765" s="2" t="s">
        <v>43385</v>
      </c>
      <c r="C42765" s="2">
        <v>46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43386</v>
      </c>
      <c r="C42766" s="2">
        <v>44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43387</v>
      </c>
      <c r="C42767" s="2">
        <v>43</v>
      </c>
      <c r="D42767" s="2" t="s">
        <v>623</v>
      </c>
      <c r="E42767" s="2"/>
      <c r="F42767" s="2"/>
      <c r="G42767" s="2"/>
      <c r="H42767" s="2"/>
    </row>
    <row r="42768" spans="2:8">
      <c r="B42768" s="2" t="s">
        <v>43388</v>
      </c>
      <c r="C42768" s="2">
        <v>47</v>
      </c>
      <c r="D42768" s="2" t="s">
        <v>623</v>
      </c>
      <c r="E42768" s="2"/>
      <c r="F42768" s="2"/>
      <c r="G42768" s="2"/>
      <c r="H42768" s="2"/>
    </row>
    <row r="42769" spans="2:8">
      <c r="B42769" s="2" t="s">
        <v>43389</v>
      </c>
      <c r="C42769" s="2">
        <v>35</v>
      </c>
      <c r="D42769" s="2" t="s">
        <v>623</v>
      </c>
      <c r="E42769" s="2"/>
      <c r="F42769" s="2"/>
      <c r="G42769" s="2"/>
      <c r="H42769" s="2"/>
    </row>
    <row r="42770" spans="2:8">
      <c r="B42770" s="2" t="s">
        <v>43390</v>
      </c>
      <c r="C42770" s="2">
        <v>38</v>
      </c>
      <c r="D42770" s="2" t="s">
        <v>623</v>
      </c>
      <c r="E42770" s="2"/>
      <c r="F42770" s="2"/>
      <c r="G42770" s="2"/>
      <c r="H42770" s="2"/>
    </row>
    <row r="42771" spans="2:8">
      <c r="B42771" s="2" t="s">
        <v>43391</v>
      </c>
      <c r="C42771" s="2">
        <v>42</v>
      </c>
      <c r="D42771" s="2" t="s">
        <v>623</v>
      </c>
      <c r="E42771" s="2"/>
      <c r="F42771" s="2"/>
      <c r="G42771" s="2"/>
      <c r="H42771" s="2"/>
    </row>
    <row r="42772" spans="2:8">
      <c r="B42772" s="2" t="s">
        <v>43392</v>
      </c>
      <c r="C42772" s="2">
        <v>46</v>
      </c>
      <c r="D42772" s="2" t="s">
        <v>623</v>
      </c>
      <c r="E42772" s="2"/>
      <c r="F42772" s="2"/>
      <c r="G42772" s="2"/>
      <c r="H42772" s="2"/>
    </row>
    <row r="42773" spans="2:8">
      <c r="B42773" s="2" t="s">
        <v>43393</v>
      </c>
      <c r="C42773" s="2">
        <v>47</v>
      </c>
      <c r="D42773" s="2" t="s">
        <v>623</v>
      </c>
      <c r="E42773" s="2"/>
      <c r="F42773" s="2"/>
      <c r="G42773" s="2"/>
      <c r="H42773" s="2"/>
    </row>
    <row r="42774" spans="2:8">
      <c r="B42774" s="2" t="s">
        <v>43394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43395</v>
      </c>
      <c r="C42775" s="2">
        <v>43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43396</v>
      </c>
      <c r="C42776" s="2">
        <v>42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43397</v>
      </c>
      <c r="C42777" s="2">
        <v>41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43398</v>
      </c>
      <c r="C42778" s="2">
        <v>42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43399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43400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43401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43402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43403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43404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43405</v>
      </c>
      <c r="C42785" s="2">
        <v>36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43406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43407</v>
      </c>
      <c r="C42787" s="2">
        <v>45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43408</v>
      </c>
      <c r="C42788" s="2">
        <v>44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43409</v>
      </c>
      <c r="C42789" s="2">
        <v>39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43410</v>
      </c>
      <c r="C42790" s="2">
        <v>17</v>
      </c>
      <c r="D42790" s="2" t="s">
        <v>623</v>
      </c>
      <c r="E42790" s="2"/>
      <c r="F42790" s="2"/>
      <c r="G42790" s="2"/>
      <c r="H42790" s="2"/>
    </row>
    <row r="42791" spans="2:8">
      <c r="B42791" s="2" t="s">
        <v>43411</v>
      </c>
      <c r="C42791" s="2">
        <v>18</v>
      </c>
      <c r="D42791" s="2" t="s">
        <v>623</v>
      </c>
      <c r="E42791" s="2"/>
      <c r="F42791" s="2"/>
      <c r="G42791" s="2"/>
      <c r="H42791" s="2"/>
    </row>
    <row r="42792" spans="2:8">
      <c r="B42792" s="2" t="s">
        <v>43412</v>
      </c>
      <c r="C42792" s="2">
        <v>14</v>
      </c>
      <c r="D42792" s="2" t="s">
        <v>623</v>
      </c>
      <c r="E42792" s="2"/>
      <c r="F42792" s="2"/>
      <c r="G42792" s="2"/>
      <c r="H42792" s="2"/>
    </row>
    <row r="42793" spans="2:8">
      <c r="B42793" s="2" t="s">
        <v>43413</v>
      </c>
      <c r="C42793" s="2">
        <v>11</v>
      </c>
      <c r="D42793" s="2" t="s">
        <v>623</v>
      </c>
      <c r="E42793" s="2"/>
      <c r="F42793" s="2"/>
      <c r="G42793" s="2"/>
      <c r="H42793" s="2"/>
    </row>
    <row r="42794" spans="2:8">
      <c r="B42794" s="2" t="s">
        <v>43414</v>
      </c>
      <c r="C42794" s="2">
        <v>37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43415</v>
      </c>
      <c r="C42795" s="2">
        <v>36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43416</v>
      </c>
      <c r="C42796" s="2">
        <v>36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43417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43418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43419</v>
      </c>
      <c r="C42799" s="2">
        <v>45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43420</v>
      </c>
      <c r="C42800" s="2">
        <v>40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43421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43422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43423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43424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43425</v>
      </c>
      <c r="C42805" s="2">
        <v>17</v>
      </c>
      <c r="D42805" s="2" t="s">
        <v>623</v>
      </c>
      <c r="E42805" s="2"/>
      <c r="F42805" s="2"/>
      <c r="G42805" s="2"/>
      <c r="H42805" s="2"/>
    </row>
    <row r="42806" spans="2:8">
      <c r="B42806" s="2" t="s">
        <v>43426</v>
      </c>
      <c r="C42806" s="2">
        <v>14</v>
      </c>
      <c r="D42806" s="2" t="s">
        <v>623</v>
      </c>
      <c r="E42806" s="2"/>
      <c r="F42806" s="2"/>
      <c r="G42806" s="2"/>
      <c r="H42806" s="2"/>
    </row>
    <row r="42807" spans="2:8">
      <c r="B42807" s="2" t="s">
        <v>43427</v>
      </c>
      <c r="C42807" s="2">
        <v>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43428</v>
      </c>
      <c r="C42808" s="2">
        <v>15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43429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43430</v>
      </c>
      <c r="C42810" s="2">
        <v>32</v>
      </c>
      <c r="D42810" s="2" t="s">
        <v>623</v>
      </c>
      <c r="E42810" s="2"/>
      <c r="F42810" s="2"/>
      <c r="G42810" s="2"/>
      <c r="H42810" s="2"/>
    </row>
    <row r="42811" spans="2:8">
      <c r="B42811" s="2" t="s">
        <v>43431</v>
      </c>
      <c r="C42811" s="2">
        <v>41</v>
      </c>
      <c r="D42811" s="2" t="s">
        <v>623</v>
      </c>
      <c r="E42811" s="2"/>
      <c r="F42811" s="2"/>
      <c r="G42811" s="2"/>
      <c r="H42811" s="2"/>
    </row>
    <row r="42812" spans="2:8">
      <c r="B42812" s="2" t="s">
        <v>43432</v>
      </c>
      <c r="C42812" s="2">
        <v>48</v>
      </c>
      <c r="D42812" s="2" t="s">
        <v>623</v>
      </c>
      <c r="E42812" s="2"/>
      <c r="F42812" s="2"/>
      <c r="G42812" s="2"/>
      <c r="H42812" s="2"/>
    </row>
    <row r="42813" spans="2:8">
      <c r="B42813" s="2" t="s">
        <v>43433</v>
      </c>
      <c r="C42813" s="2">
        <v>53</v>
      </c>
      <c r="D42813" s="2" t="s">
        <v>623</v>
      </c>
      <c r="E42813" s="2"/>
      <c r="F42813" s="2"/>
      <c r="G42813" s="2"/>
      <c r="H42813" s="2"/>
    </row>
    <row r="42814" spans="2:8">
      <c r="B42814" s="2" t="s">
        <v>43434</v>
      </c>
      <c r="C42814" s="2">
        <v>48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43435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43436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43437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43438</v>
      </c>
      <c r="C42818" s="2">
        <v>19</v>
      </c>
      <c r="D42818" s="2" t="s">
        <v>623</v>
      </c>
      <c r="E42818" s="2"/>
      <c r="F42818" s="2"/>
      <c r="G42818" s="2"/>
      <c r="H42818" s="2"/>
    </row>
    <row r="42819" spans="2:8">
      <c r="B42819" s="2" t="s">
        <v>43439</v>
      </c>
      <c r="C42819" s="2">
        <v>23</v>
      </c>
      <c r="D42819" s="2" t="s">
        <v>623</v>
      </c>
      <c r="E42819" s="2"/>
      <c r="F42819" s="2"/>
      <c r="G42819" s="2"/>
      <c r="H42819" s="2"/>
    </row>
    <row r="42820" spans="2:8">
      <c r="B42820" s="2" t="s">
        <v>43440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43441</v>
      </c>
      <c r="C42821" s="2">
        <v>35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43442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43443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43444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43445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43446</v>
      </c>
      <c r="C42826" s="2">
        <v>24</v>
      </c>
      <c r="D42826" s="2" t="s">
        <v>623</v>
      </c>
      <c r="E42826" s="2"/>
      <c r="F42826" s="2"/>
      <c r="G42826" s="2"/>
      <c r="H42826" s="2"/>
    </row>
    <row r="42827" spans="2:8">
      <c r="B42827" s="2" t="s">
        <v>43447</v>
      </c>
      <c r="C42827" s="2">
        <v>27</v>
      </c>
      <c r="D42827" s="2" t="s">
        <v>623</v>
      </c>
      <c r="E42827" s="2"/>
      <c r="F42827" s="2"/>
      <c r="G42827" s="2"/>
      <c r="H42827" s="2"/>
    </row>
    <row r="42828" spans="2:8">
      <c r="B42828" s="2" t="s">
        <v>43448</v>
      </c>
      <c r="C42828" s="2">
        <v>29</v>
      </c>
      <c r="D42828" s="2" t="s">
        <v>623</v>
      </c>
      <c r="E42828" s="2"/>
      <c r="F42828" s="2"/>
      <c r="G42828" s="2"/>
      <c r="H42828" s="2"/>
    </row>
    <row r="42829" spans="2:8">
      <c r="B42829" s="2" t="s">
        <v>43449</v>
      </c>
      <c r="C42829" s="2">
        <v>27</v>
      </c>
      <c r="D42829" s="2" t="s">
        <v>623</v>
      </c>
      <c r="E42829" s="2"/>
      <c r="F42829" s="2"/>
      <c r="G42829" s="2"/>
      <c r="H42829" s="2"/>
    </row>
    <row r="42830" spans="2:8">
      <c r="B42830" s="2" t="s">
        <v>43450</v>
      </c>
      <c r="C42830" s="2">
        <v>36</v>
      </c>
      <c r="D42830" s="2" t="s">
        <v>623</v>
      </c>
      <c r="E42830" s="2"/>
      <c r="F42830" s="2"/>
      <c r="G42830" s="2"/>
      <c r="H42830" s="2"/>
    </row>
    <row r="42831" spans="2:8">
      <c r="B42831" s="2" t="s">
        <v>43451</v>
      </c>
      <c r="C42831" s="2">
        <v>36</v>
      </c>
      <c r="D42831" s="2" t="s">
        <v>623</v>
      </c>
      <c r="E42831" s="2"/>
      <c r="F42831" s="2"/>
      <c r="G42831" s="2"/>
      <c r="H42831" s="2"/>
    </row>
    <row r="42832" spans="2:8">
      <c r="B42832" s="2" t="s">
        <v>43452</v>
      </c>
      <c r="C42832" s="2">
        <v>37</v>
      </c>
      <c r="D42832" s="2" t="s">
        <v>623</v>
      </c>
      <c r="E42832" s="2"/>
      <c r="F42832" s="2"/>
      <c r="G42832" s="2"/>
      <c r="H42832" s="2"/>
    </row>
    <row r="42833" spans="2:8">
      <c r="B42833" s="2" t="s">
        <v>43453</v>
      </c>
      <c r="C42833" s="2">
        <v>45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43454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43455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43456</v>
      </c>
      <c r="C42836" s="2">
        <v>19</v>
      </c>
      <c r="D42836" s="2" t="s">
        <v>623</v>
      </c>
      <c r="E42836" s="2"/>
      <c r="F42836" s="2"/>
      <c r="G42836" s="2"/>
      <c r="H42836" s="2"/>
    </row>
    <row r="42837" spans="2:8">
      <c r="B42837" s="2" t="s">
        <v>43457</v>
      </c>
      <c r="C42837" s="2">
        <v>16</v>
      </c>
      <c r="D42837" s="2" t="s">
        <v>623</v>
      </c>
      <c r="E42837" s="2"/>
      <c r="F42837" s="2"/>
      <c r="G42837" s="2"/>
      <c r="H42837" s="2"/>
    </row>
    <row r="42838" spans="2:8">
      <c r="B42838" s="2" t="s">
        <v>43458</v>
      </c>
      <c r="C42838" s="2">
        <v>12</v>
      </c>
      <c r="D42838" s="2" t="s">
        <v>623</v>
      </c>
      <c r="E42838" s="2"/>
      <c r="F42838" s="2"/>
      <c r="G42838" s="2"/>
      <c r="H42838" s="2"/>
    </row>
    <row r="42839" spans="2:8">
      <c r="B42839" s="2" t="s">
        <v>43459</v>
      </c>
      <c r="C42839" s="2">
        <v>34</v>
      </c>
      <c r="D42839" s="2" t="s">
        <v>623</v>
      </c>
      <c r="E42839" s="2"/>
      <c r="F42839" s="2"/>
      <c r="G42839" s="2"/>
      <c r="H42839" s="2"/>
    </row>
    <row r="42840" spans="2:8">
      <c r="B42840" s="2" t="s">
        <v>43460</v>
      </c>
      <c r="C42840" s="2">
        <v>37</v>
      </c>
      <c r="D42840" s="2" t="s">
        <v>623</v>
      </c>
      <c r="E42840" s="2"/>
      <c r="F42840" s="2"/>
      <c r="G42840" s="2"/>
      <c r="H42840" s="2"/>
    </row>
    <row r="42841" spans="2:8">
      <c r="B42841" s="2" t="s">
        <v>43461</v>
      </c>
      <c r="C42841" s="2">
        <v>40</v>
      </c>
      <c r="D42841" s="2" t="s">
        <v>623</v>
      </c>
      <c r="E42841" s="2"/>
      <c r="F42841" s="2"/>
      <c r="G42841" s="2"/>
      <c r="H42841" s="2"/>
    </row>
    <row r="42842" spans="2:8">
      <c r="B42842" s="2" t="s">
        <v>43462</v>
      </c>
      <c r="C42842" s="2">
        <v>17</v>
      </c>
      <c r="D42842" s="2" t="s">
        <v>623</v>
      </c>
      <c r="E42842" s="2"/>
      <c r="F42842" s="2"/>
      <c r="G42842" s="2"/>
      <c r="H42842" s="2"/>
    </row>
    <row r="42843" spans="2:8">
      <c r="B42843" s="2" t="s">
        <v>43463</v>
      </c>
      <c r="C42843" s="2">
        <v>11</v>
      </c>
      <c r="D42843" s="2" t="s">
        <v>623</v>
      </c>
      <c r="E42843" s="2"/>
      <c r="F42843" s="2"/>
      <c r="G42843" s="2"/>
      <c r="H42843" s="2"/>
    </row>
    <row r="42844" spans="2:8">
      <c r="B42844" s="2" t="s">
        <v>43464</v>
      </c>
      <c r="C42844" s="2">
        <v>23</v>
      </c>
      <c r="D42844" s="2" t="s">
        <v>623</v>
      </c>
      <c r="E42844" s="2"/>
      <c r="F42844" s="2"/>
      <c r="G42844" s="2"/>
      <c r="H42844" s="2"/>
    </row>
    <row r="42845" spans="2:8">
      <c r="B42845" s="2" t="s">
        <v>43465</v>
      </c>
      <c r="C42845" s="2">
        <v>29</v>
      </c>
      <c r="D42845" s="2" t="s">
        <v>623</v>
      </c>
      <c r="E42845" s="2"/>
      <c r="F42845" s="2"/>
      <c r="G42845" s="2"/>
      <c r="H42845" s="2"/>
    </row>
    <row r="42846" spans="2:8">
      <c r="B42846" s="2" t="s">
        <v>43466</v>
      </c>
      <c r="C42846" s="2">
        <v>43</v>
      </c>
      <c r="D42846" s="2" t="s">
        <v>623</v>
      </c>
      <c r="E42846" s="2"/>
      <c r="F42846" s="2"/>
      <c r="G42846" s="2"/>
      <c r="H42846" s="2"/>
    </row>
    <row r="42847" spans="2:8">
      <c r="B42847" s="2" t="s">
        <v>43467</v>
      </c>
      <c r="C42847" s="2">
        <v>48</v>
      </c>
      <c r="D42847" s="2" t="s">
        <v>623</v>
      </c>
      <c r="E42847" s="2"/>
      <c r="F42847" s="2"/>
      <c r="G42847" s="2"/>
      <c r="H42847" s="2"/>
    </row>
    <row r="42848" spans="2:8">
      <c r="B42848" s="2" t="s">
        <v>43468</v>
      </c>
      <c r="C42848" s="2">
        <v>47</v>
      </c>
      <c r="D42848" s="2" t="s">
        <v>623</v>
      </c>
      <c r="E42848" s="2"/>
      <c r="F42848" s="2"/>
      <c r="G42848" s="2"/>
      <c r="H42848" s="2"/>
    </row>
    <row r="42849" spans="2:8">
      <c r="B42849" s="2" t="s">
        <v>43469</v>
      </c>
      <c r="C42849" s="2">
        <v>47</v>
      </c>
      <c r="D42849" s="2" t="s">
        <v>623</v>
      </c>
      <c r="E42849" s="2"/>
      <c r="F42849" s="2"/>
      <c r="G42849" s="2"/>
      <c r="H42849" s="2"/>
    </row>
    <row r="42850" spans="2:8">
      <c r="B42850" s="2" t="s">
        <v>43470</v>
      </c>
      <c r="C42850" s="2">
        <v>22</v>
      </c>
      <c r="D42850" s="2" t="s">
        <v>623</v>
      </c>
      <c r="E42850" s="2"/>
      <c r="F42850" s="2"/>
      <c r="G42850" s="2"/>
      <c r="H42850" s="2"/>
    </row>
    <row r="42851" spans="2:8">
      <c r="B42851" s="2" t="s">
        <v>43471</v>
      </c>
      <c r="C42851" s="2">
        <v>25</v>
      </c>
      <c r="D42851" s="2" t="s">
        <v>623</v>
      </c>
      <c r="E42851" s="2"/>
      <c r="F42851" s="2"/>
      <c r="G42851" s="2"/>
      <c r="H42851" s="2"/>
    </row>
    <row r="42852" spans="2:8">
      <c r="B42852" s="2" t="s">
        <v>43472</v>
      </c>
      <c r="C42852" s="2">
        <v>25</v>
      </c>
      <c r="D42852" s="2" t="s">
        <v>623</v>
      </c>
      <c r="E42852" s="2"/>
      <c r="F42852" s="2"/>
      <c r="G42852" s="2"/>
      <c r="H42852" s="2"/>
    </row>
    <row r="42853" spans="2:8">
      <c r="B42853" s="2" t="s">
        <v>43473</v>
      </c>
      <c r="C42853" s="2">
        <v>22</v>
      </c>
      <c r="D42853" s="2" t="s">
        <v>623</v>
      </c>
      <c r="E42853" s="2"/>
      <c r="F42853" s="2"/>
      <c r="G42853" s="2"/>
      <c r="H42853" s="2"/>
    </row>
    <row r="42854" spans="2:8">
      <c r="B42854" s="2" t="s">
        <v>43474</v>
      </c>
      <c r="C42854" s="2">
        <v>22</v>
      </c>
      <c r="D42854" s="2" t="s">
        <v>623</v>
      </c>
      <c r="E42854" s="2"/>
      <c r="F42854" s="2"/>
      <c r="G42854" s="2"/>
      <c r="H42854" s="2"/>
    </row>
    <row r="42855" spans="2:8">
      <c r="B42855" s="2" t="s">
        <v>43475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43476</v>
      </c>
      <c r="C42856" s="2">
        <v>48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43477</v>
      </c>
      <c r="C42857" s="2">
        <v>43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43478</v>
      </c>
      <c r="C42858" s="2">
        <v>21</v>
      </c>
      <c r="D42858" s="2" t="s">
        <v>623</v>
      </c>
      <c r="E42858" s="2"/>
      <c r="F42858" s="2"/>
      <c r="G42858" s="2"/>
      <c r="H42858" s="2"/>
    </row>
    <row r="42859" spans="2:8">
      <c r="B42859" s="2" t="s">
        <v>43479</v>
      </c>
      <c r="C42859" s="2">
        <v>26</v>
      </c>
      <c r="D42859" s="2" t="s">
        <v>623</v>
      </c>
      <c r="E42859" s="2"/>
      <c r="F42859" s="2"/>
      <c r="G42859" s="2"/>
      <c r="H42859" s="2"/>
    </row>
    <row r="42860" spans="2:8">
      <c r="B42860" s="2" t="s">
        <v>43480</v>
      </c>
      <c r="C42860" s="2">
        <v>30</v>
      </c>
      <c r="D42860" s="2" t="s">
        <v>623</v>
      </c>
      <c r="E42860" s="2"/>
      <c r="F42860" s="2"/>
      <c r="G42860" s="2"/>
      <c r="H42860" s="2"/>
    </row>
    <row r="42861" spans="2:8">
      <c r="B42861" s="2" t="s">
        <v>43481</v>
      </c>
      <c r="C42861" s="2">
        <v>35</v>
      </c>
      <c r="D42861" s="2" t="s">
        <v>623</v>
      </c>
      <c r="E42861" s="2"/>
      <c r="F42861" s="2"/>
      <c r="G42861" s="2"/>
      <c r="H42861" s="2"/>
    </row>
    <row r="42862" spans="2:8">
      <c r="B42862" s="2" t="s">
        <v>43482</v>
      </c>
      <c r="C42862" s="2">
        <v>35</v>
      </c>
      <c r="D42862" s="2" t="s">
        <v>623</v>
      </c>
      <c r="E42862" s="2"/>
      <c r="F42862" s="2"/>
      <c r="G42862" s="2"/>
      <c r="H42862" s="2"/>
    </row>
    <row r="42863" spans="2:8">
      <c r="B42863" s="2" t="s">
        <v>43483</v>
      </c>
      <c r="C42863" s="2">
        <v>76</v>
      </c>
      <c r="D42863" s="2" t="s">
        <v>623</v>
      </c>
      <c r="E42863" s="2"/>
      <c r="F42863" s="2"/>
      <c r="G42863" s="2"/>
      <c r="H42863" s="2"/>
    </row>
    <row r="42864" spans="2:8">
      <c r="B42864" s="2" t="s">
        <v>43484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43485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43486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43487</v>
      </c>
      <c r="C42867" s="2">
        <v>20</v>
      </c>
      <c r="D42867" s="2" t="s">
        <v>623</v>
      </c>
      <c r="E42867" s="2"/>
      <c r="F42867" s="2"/>
      <c r="G42867" s="2"/>
      <c r="H42867" s="2"/>
    </row>
    <row r="42868" spans="2:8">
      <c r="B42868" s="2" t="s">
        <v>43488</v>
      </c>
      <c r="C42868" s="2">
        <v>20</v>
      </c>
      <c r="D42868" s="2" t="s">
        <v>623</v>
      </c>
      <c r="E42868" s="2"/>
      <c r="F42868" s="2"/>
      <c r="G42868" s="2"/>
      <c r="H42868" s="2"/>
    </row>
    <row r="42869" spans="2:8">
      <c r="B42869" s="2" t="s">
        <v>43489</v>
      </c>
      <c r="C42869" s="2">
        <v>39</v>
      </c>
      <c r="D42869" s="2" t="s">
        <v>623</v>
      </c>
      <c r="E42869" s="2"/>
      <c r="F42869" s="2"/>
      <c r="G42869" s="2"/>
      <c r="H42869" s="2"/>
    </row>
    <row r="42870" spans="2:8">
      <c r="B42870" s="2" t="s">
        <v>43490</v>
      </c>
      <c r="C42870" s="2">
        <v>40</v>
      </c>
      <c r="D42870" s="2" t="s">
        <v>623</v>
      </c>
      <c r="E42870" s="2"/>
      <c r="F42870" s="2"/>
      <c r="G42870" s="2"/>
      <c r="H42870" s="2"/>
    </row>
    <row r="42871" spans="2:8">
      <c r="B42871" s="2" t="s">
        <v>43491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43492</v>
      </c>
      <c r="C42872" s="2">
        <v>7</v>
      </c>
      <c r="D42872" s="2" t="s">
        <v>623</v>
      </c>
      <c r="E42872" s="2"/>
      <c r="F42872" s="2"/>
      <c r="G42872" s="2"/>
      <c r="H42872" s="2"/>
    </row>
    <row r="42873" spans="2:8">
      <c r="B42873" s="2" t="s">
        <v>43493</v>
      </c>
      <c r="C42873" s="2">
        <v>7</v>
      </c>
      <c r="D42873" s="2" t="s">
        <v>623</v>
      </c>
      <c r="E42873" s="2"/>
      <c r="F42873" s="2"/>
      <c r="G42873" s="2"/>
      <c r="H42873" s="2"/>
    </row>
    <row r="42874" spans="2:8">
      <c r="B42874" s="2" t="s">
        <v>43494</v>
      </c>
      <c r="C42874" s="2">
        <v>8</v>
      </c>
      <c r="D42874" s="2" t="s">
        <v>623</v>
      </c>
      <c r="E42874" s="2"/>
      <c r="F42874" s="2"/>
      <c r="G42874" s="2"/>
      <c r="H42874" s="2"/>
    </row>
    <row r="42875" spans="2:8">
      <c r="B42875" s="2" t="s">
        <v>43495</v>
      </c>
      <c r="C42875" s="2">
        <v>7</v>
      </c>
      <c r="D42875" s="2" t="s">
        <v>623</v>
      </c>
      <c r="E42875" s="2"/>
      <c r="F42875" s="2"/>
      <c r="G42875" s="2"/>
      <c r="H42875" s="2"/>
    </row>
    <row r="42876" spans="2:8">
      <c r="B42876" s="2" t="s">
        <v>43496</v>
      </c>
      <c r="C42876" s="2">
        <v>13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43497</v>
      </c>
      <c r="C42877" s="2">
        <v>17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43498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43499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43500</v>
      </c>
      <c r="C42880" s="2">
        <v>31</v>
      </c>
      <c r="D42880" s="2" t="s">
        <v>623</v>
      </c>
      <c r="E42880" s="2"/>
      <c r="F42880" s="2"/>
      <c r="G42880" s="2"/>
      <c r="H42880" s="2"/>
    </row>
    <row r="42881" spans="2:8">
      <c r="B42881" s="2" t="s">
        <v>43501</v>
      </c>
      <c r="C42881" s="2">
        <v>37</v>
      </c>
      <c r="D42881" s="2" t="s">
        <v>623</v>
      </c>
      <c r="E42881" s="2"/>
      <c r="F42881" s="2"/>
      <c r="G42881" s="2"/>
      <c r="H42881" s="2"/>
    </row>
    <row r="42882" spans="2:8">
      <c r="B42882" s="2" t="s">
        <v>43502</v>
      </c>
      <c r="C42882" s="2">
        <v>40</v>
      </c>
      <c r="D42882" s="2" t="s">
        <v>623</v>
      </c>
      <c r="E42882" s="2"/>
      <c r="F42882" s="2"/>
      <c r="G42882" s="2"/>
      <c r="H42882" s="2"/>
    </row>
    <row r="42883" spans="2:8">
      <c r="B42883" s="2" t="s">
        <v>43503</v>
      </c>
      <c r="C42883" s="2">
        <v>47</v>
      </c>
      <c r="D42883" s="2" t="s">
        <v>623</v>
      </c>
      <c r="E42883" s="2"/>
      <c r="F42883" s="2"/>
      <c r="G42883" s="2"/>
      <c r="H42883" s="2"/>
    </row>
    <row r="42884" spans="2:8">
      <c r="B42884" s="2" t="s">
        <v>43504</v>
      </c>
      <c r="C42884" s="2">
        <v>52</v>
      </c>
      <c r="D42884" s="2" t="s">
        <v>623</v>
      </c>
      <c r="E42884" s="2"/>
      <c r="F42884" s="2"/>
      <c r="G42884" s="2"/>
      <c r="H42884" s="2"/>
    </row>
    <row r="42885" spans="2:8">
      <c r="B42885" s="2" t="s">
        <v>43505</v>
      </c>
      <c r="C42885" s="2">
        <v>56</v>
      </c>
      <c r="D42885" s="2" t="s">
        <v>623</v>
      </c>
      <c r="E42885" s="2"/>
      <c r="F42885" s="2"/>
      <c r="G42885" s="2"/>
      <c r="H42885" s="2"/>
    </row>
    <row r="42886" spans="2:8">
      <c r="B42886" s="2" t="s">
        <v>43506</v>
      </c>
      <c r="C42886" s="2">
        <v>9</v>
      </c>
      <c r="D42886" s="2" t="s">
        <v>623</v>
      </c>
      <c r="E42886" s="2"/>
      <c r="F42886" s="2"/>
      <c r="G42886" s="2"/>
      <c r="H42886" s="2"/>
    </row>
    <row r="42887" spans="2:8">
      <c r="B42887" s="2" t="s">
        <v>43507</v>
      </c>
      <c r="C42887" s="2">
        <v>34</v>
      </c>
      <c r="D42887" s="2" t="s">
        <v>623</v>
      </c>
      <c r="E42887" s="2"/>
      <c r="F42887" s="2"/>
      <c r="G42887" s="2"/>
      <c r="H42887" s="2"/>
    </row>
    <row r="42888" spans="2:8">
      <c r="B42888" s="2" t="s">
        <v>43508</v>
      </c>
      <c r="C42888" s="2">
        <v>38</v>
      </c>
      <c r="D42888" s="2" t="s">
        <v>623</v>
      </c>
      <c r="E42888" s="2"/>
      <c r="F42888" s="2"/>
      <c r="G42888" s="2"/>
      <c r="H42888" s="2"/>
    </row>
    <row r="42889" spans="2:8">
      <c r="B42889" s="2" t="s">
        <v>43509</v>
      </c>
      <c r="C42889" s="2">
        <v>41</v>
      </c>
      <c r="D42889" s="2" t="s">
        <v>623</v>
      </c>
      <c r="E42889" s="2"/>
      <c r="F42889" s="2"/>
      <c r="G42889" s="2"/>
      <c r="H42889" s="2"/>
    </row>
    <row r="42890" spans="2:8">
      <c r="B42890" s="2" t="s">
        <v>43510</v>
      </c>
      <c r="C42890" s="2">
        <v>41</v>
      </c>
      <c r="D42890" s="2" t="s">
        <v>623</v>
      </c>
      <c r="E42890" s="2"/>
      <c r="F42890" s="2"/>
      <c r="G42890" s="2"/>
      <c r="H42890" s="2"/>
    </row>
    <row r="42891" spans="2:8">
      <c r="B42891" s="2" t="s">
        <v>43511</v>
      </c>
      <c r="C42891" s="2">
        <v>43</v>
      </c>
      <c r="D42891" s="2" t="s">
        <v>623</v>
      </c>
      <c r="E42891" s="2"/>
      <c r="F42891" s="2"/>
      <c r="G42891" s="2"/>
      <c r="H42891" s="2"/>
    </row>
    <row r="42892" spans="2:8">
      <c r="B42892" s="2" t="s">
        <v>43512</v>
      </c>
      <c r="C42892" s="2">
        <v>13</v>
      </c>
      <c r="D42892" s="2" t="s">
        <v>623</v>
      </c>
      <c r="E42892" s="2"/>
      <c r="F42892" s="2"/>
      <c r="G42892" s="2"/>
      <c r="H42892" s="2"/>
    </row>
    <row r="42893" spans="2:8">
      <c r="B42893" s="2" t="s">
        <v>43513</v>
      </c>
      <c r="C42893" s="2">
        <v>13</v>
      </c>
      <c r="D42893" s="2" t="s">
        <v>623</v>
      </c>
      <c r="E42893" s="2"/>
      <c r="F42893" s="2"/>
      <c r="G42893" s="2"/>
      <c r="H42893" s="2"/>
    </row>
    <row r="42894" spans="2:8">
      <c r="B42894" s="2" t="s">
        <v>43514</v>
      </c>
      <c r="C42894" s="2">
        <v>14</v>
      </c>
      <c r="D42894" s="2" t="s">
        <v>623</v>
      </c>
      <c r="E42894" s="2"/>
      <c r="F42894" s="2"/>
      <c r="G42894" s="2"/>
      <c r="H42894" s="2"/>
    </row>
    <row r="42895" spans="2:8">
      <c r="B42895" s="2" t="s">
        <v>43515</v>
      </c>
      <c r="C42895" s="2">
        <v>46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43516</v>
      </c>
      <c r="C42896" s="2">
        <v>41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43517</v>
      </c>
      <c r="C42897" s="2">
        <v>39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43518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43519</v>
      </c>
      <c r="C42899" s="2">
        <v>37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43520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43521</v>
      </c>
      <c r="C42901" s="2">
        <v>42</v>
      </c>
      <c r="D42901" s="2" t="s">
        <v>623</v>
      </c>
      <c r="E42901" s="2"/>
      <c r="F42901" s="2"/>
      <c r="G42901" s="2"/>
      <c r="H42901" s="2"/>
    </row>
    <row r="42902" spans="2:8">
      <c r="B42902" s="2" t="s">
        <v>43522</v>
      </c>
      <c r="C42902" s="2">
        <v>46</v>
      </c>
      <c r="D42902" s="2" t="s">
        <v>623</v>
      </c>
      <c r="E42902" s="2"/>
      <c r="F42902" s="2"/>
      <c r="G42902" s="2"/>
      <c r="H42902" s="2"/>
    </row>
    <row r="42903" spans="2:8">
      <c r="B42903" s="2" t="s">
        <v>43523</v>
      </c>
      <c r="C42903" s="2">
        <v>46</v>
      </c>
      <c r="D42903" s="2" t="s">
        <v>623</v>
      </c>
      <c r="E42903" s="2"/>
      <c r="F42903" s="2"/>
      <c r="G42903" s="2"/>
      <c r="H42903" s="2"/>
    </row>
    <row r="42904" spans="2:8">
      <c r="B42904" s="2" t="s">
        <v>43524</v>
      </c>
      <c r="C42904" s="2">
        <v>32</v>
      </c>
      <c r="D42904" s="2" t="s">
        <v>623</v>
      </c>
      <c r="E42904" s="2"/>
      <c r="F42904" s="2"/>
      <c r="G42904" s="2"/>
      <c r="H42904" s="2"/>
    </row>
    <row r="42905" spans="2:8">
      <c r="B42905" s="2" t="s">
        <v>43525</v>
      </c>
      <c r="C42905" s="2">
        <v>35</v>
      </c>
      <c r="D42905" s="2" t="s">
        <v>623</v>
      </c>
      <c r="E42905" s="2"/>
      <c r="F42905" s="2"/>
      <c r="G42905" s="2"/>
      <c r="H42905" s="2"/>
    </row>
    <row r="42906" spans="2:8">
      <c r="B42906" s="2" t="s">
        <v>43526</v>
      </c>
      <c r="C42906" s="2">
        <v>37</v>
      </c>
      <c r="D42906" s="2" t="s">
        <v>623</v>
      </c>
      <c r="E42906" s="2"/>
      <c r="F42906" s="2"/>
      <c r="G42906" s="2"/>
      <c r="H42906" s="2"/>
    </row>
    <row r="42907" spans="2:8">
      <c r="B42907" s="2" t="s">
        <v>43527</v>
      </c>
      <c r="C42907" s="2">
        <v>26</v>
      </c>
      <c r="D42907" s="2" t="s">
        <v>623</v>
      </c>
      <c r="E42907" s="2"/>
      <c r="F42907" s="2"/>
      <c r="G42907" s="2"/>
      <c r="H42907" s="2"/>
    </row>
    <row r="42908" spans="2:8">
      <c r="B42908" s="2" t="s">
        <v>43528</v>
      </c>
      <c r="C42908" s="2">
        <v>12</v>
      </c>
      <c r="D42908" s="2" t="s">
        <v>623</v>
      </c>
      <c r="E42908" s="2"/>
      <c r="F42908" s="2"/>
      <c r="G42908" s="2"/>
      <c r="H42908" s="2"/>
    </row>
    <row r="42909" spans="2:8">
      <c r="B42909" s="2" t="s">
        <v>43529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43530</v>
      </c>
      <c r="C42910" s="2">
        <v>39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43531</v>
      </c>
      <c r="C42911" s="2">
        <v>40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43532</v>
      </c>
      <c r="C42912" s="2">
        <v>41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43533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43534</v>
      </c>
      <c r="C42914" s="2">
        <v>63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43535</v>
      </c>
      <c r="C42915" s="2">
        <v>55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43536</v>
      </c>
      <c r="C42916" s="2">
        <v>51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43537</v>
      </c>
      <c r="C42917" s="2">
        <v>49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43538</v>
      </c>
      <c r="C42918" s="2">
        <v>46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43539</v>
      </c>
      <c r="C42919" s="2">
        <v>21</v>
      </c>
      <c r="D42919" s="2" t="s">
        <v>623</v>
      </c>
      <c r="E42919" s="2"/>
      <c r="F42919" s="2"/>
      <c r="G42919" s="2"/>
      <c r="H42919" s="2"/>
    </row>
    <row r="42920" spans="2:8">
      <c r="B42920" s="2" t="s">
        <v>43540</v>
      </c>
      <c r="C42920" s="2">
        <v>21</v>
      </c>
      <c r="D42920" s="2" t="s">
        <v>623</v>
      </c>
      <c r="E42920" s="2"/>
      <c r="F42920" s="2"/>
      <c r="G42920" s="2"/>
      <c r="H42920" s="2"/>
    </row>
    <row r="42921" spans="2:8">
      <c r="B42921" s="2" t="s">
        <v>43541</v>
      </c>
      <c r="C42921" s="2">
        <v>18</v>
      </c>
      <c r="D42921" s="2" t="s">
        <v>623</v>
      </c>
      <c r="E42921" s="2"/>
      <c r="F42921" s="2"/>
      <c r="G42921" s="2"/>
      <c r="H42921" s="2"/>
    </row>
    <row r="42922" spans="2:8">
      <c r="B42922" s="2" t="s">
        <v>43542</v>
      </c>
      <c r="C42922" s="2">
        <v>13</v>
      </c>
      <c r="D42922" s="2" t="s">
        <v>623</v>
      </c>
      <c r="E42922" s="2"/>
      <c r="F42922" s="2"/>
      <c r="G42922" s="2"/>
      <c r="H42922" s="2"/>
    </row>
    <row r="42923" spans="2:8">
      <c r="B42923" s="2" t="s">
        <v>43543</v>
      </c>
      <c r="C42923" s="2">
        <v>14</v>
      </c>
      <c r="D42923" s="2" t="s">
        <v>623</v>
      </c>
      <c r="E42923" s="2"/>
      <c r="F42923" s="2"/>
      <c r="G42923" s="2"/>
      <c r="H42923" s="2"/>
    </row>
    <row r="42924" spans="2:8">
      <c r="B42924" s="2" t="s">
        <v>43544</v>
      </c>
      <c r="C42924" s="2">
        <v>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43545</v>
      </c>
      <c r="C42925" s="2">
        <v>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43546</v>
      </c>
      <c r="C42926" s="2">
        <v>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43547</v>
      </c>
      <c r="C42927" s="2">
        <v>12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43548</v>
      </c>
      <c r="C42928" s="2">
        <v>39</v>
      </c>
      <c r="D42928" s="2" t="s">
        <v>623</v>
      </c>
      <c r="E42928" s="2"/>
      <c r="F42928" s="2"/>
      <c r="G42928" s="2"/>
      <c r="H42928" s="2"/>
    </row>
    <row r="42929" spans="2:8">
      <c r="B42929" s="2" t="s">
        <v>43549</v>
      </c>
      <c r="C42929" s="2">
        <v>56</v>
      </c>
      <c r="D42929" s="2" t="s">
        <v>623</v>
      </c>
      <c r="E42929" s="2"/>
      <c r="F42929" s="2"/>
      <c r="G42929" s="2"/>
      <c r="H42929" s="2"/>
    </row>
    <row r="42930" spans="2:8">
      <c r="B42930" s="2" t="s">
        <v>43550</v>
      </c>
      <c r="C42930" s="2">
        <v>20</v>
      </c>
      <c r="D42930" s="2" t="s">
        <v>623</v>
      </c>
      <c r="E42930" s="2"/>
      <c r="F42930" s="2"/>
      <c r="G42930" s="2"/>
      <c r="H42930" s="2"/>
    </row>
    <row r="42931" spans="2:8">
      <c r="B42931" s="2" t="s">
        <v>43551</v>
      </c>
      <c r="C42931" s="2">
        <v>16</v>
      </c>
      <c r="D42931" s="2" t="s">
        <v>623</v>
      </c>
      <c r="E42931" s="2"/>
      <c r="F42931" s="2"/>
      <c r="G42931" s="2"/>
      <c r="H42931" s="2"/>
    </row>
    <row r="42932" spans="2:8">
      <c r="B42932" s="2" t="s">
        <v>43552</v>
      </c>
      <c r="C42932" s="2">
        <v>11</v>
      </c>
      <c r="D42932" s="2" t="s">
        <v>623</v>
      </c>
      <c r="E42932" s="2"/>
      <c r="F42932" s="2"/>
      <c r="G42932" s="2"/>
      <c r="H42932" s="2"/>
    </row>
    <row r="42933" spans="2:8">
      <c r="B42933" s="2" t="s">
        <v>43553</v>
      </c>
      <c r="C42933" s="2">
        <v>37</v>
      </c>
      <c r="D42933" s="2" t="s">
        <v>623</v>
      </c>
      <c r="E42933" s="2"/>
      <c r="F42933" s="2"/>
      <c r="G42933" s="2"/>
      <c r="H42933" s="2"/>
    </row>
    <row r="42934" spans="2:8">
      <c r="B42934" s="2" t="s">
        <v>43554</v>
      </c>
      <c r="C42934" s="2">
        <v>35</v>
      </c>
      <c r="D42934" s="2" t="s">
        <v>623</v>
      </c>
      <c r="E42934" s="2"/>
      <c r="F42934" s="2"/>
      <c r="G42934" s="2"/>
      <c r="H42934" s="2"/>
    </row>
    <row r="42935" spans="2:8">
      <c r="B42935" s="2" t="s">
        <v>43555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43556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43557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43558</v>
      </c>
      <c r="C42938" s="2">
        <v>13</v>
      </c>
      <c r="D42938" s="2" t="s">
        <v>623</v>
      </c>
      <c r="E42938" s="2"/>
      <c r="F42938" s="2"/>
      <c r="G42938" s="2"/>
      <c r="H42938" s="2"/>
    </row>
    <row r="42939" spans="2:8">
      <c r="B42939" s="2" t="s">
        <v>43559</v>
      </c>
      <c r="C42939" s="2">
        <v>17</v>
      </c>
      <c r="D42939" s="2" t="s">
        <v>623</v>
      </c>
      <c r="E42939" s="2"/>
      <c r="F42939" s="2"/>
      <c r="G42939" s="2"/>
      <c r="H42939" s="2"/>
    </row>
    <row r="42940" spans="2:8">
      <c r="B42940" s="2" t="s">
        <v>43560</v>
      </c>
      <c r="C42940" s="2">
        <v>12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43561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43562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43563</v>
      </c>
      <c r="C42943" s="2">
        <v>29</v>
      </c>
      <c r="D42943" s="2" t="s">
        <v>623</v>
      </c>
      <c r="E42943" s="2"/>
      <c r="F42943" s="2"/>
      <c r="G42943" s="2"/>
      <c r="H42943" s="2"/>
    </row>
    <row r="42944" spans="2:8">
      <c r="B42944" s="2" t="s">
        <v>43564</v>
      </c>
      <c r="C42944" s="2">
        <v>28</v>
      </c>
      <c r="D42944" s="2" t="s">
        <v>623</v>
      </c>
      <c r="E42944" s="2"/>
      <c r="F42944" s="2"/>
      <c r="G42944" s="2"/>
      <c r="H42944" s="2"/>
    </row>
    <row r="42945" spans="2:8">
      <c r="B42945" s="2" t="s">
        <v>43565</v>
      </c>
      <c r="C42945" s="2">
        <v>28</v>
      </c>
      <c r="D42945" s="2" t="s">
        <v>623</v>
      </c>
      <c r="E42945" s="2"/>
      <c r="F42945" s="2"/>
      <c r="G42945" s="2"/>
      <c r="H42945" s="2"/>
    </row>
    <row r="42946" spans="2:8">
      <c r="B42946" s="2" t="s">
        <v>43566</v>
      </c>
      <c r="C42946" s="2">
        <v>24</v>
      </c>
      <c r="D42946" s="2" t="s">
        <v>623</v>
      </c>
      <c r="E42946" s="2"/>
      <c r="F42946" s="2"/>
      <c r="G42946" s="2"/>
      <c r="H42946" s="2"/>
    </row>
    <row r="42947" spans="2:8">
      <c r="B42947" s="2" t="s">
        <v>43567</v>
      </c>
      <c r="C42947" s="2">
        <v>18</v>
      </c>
      <c r="D42947" s="2" t="s">
        <v>623</v>
      </c>
      <c r="E42947" s="2"/>
      <c r="F42947" s="2"/>
      <c r="G42947" s="2"/>
      <c r="H42947" s="2"/>
    </row>
    <row r="42948" spans="2:8">
      <c r="B42948" s="2" t="s">
        <v>43568</v>
      </c>
      <c r="C42948" s="2">
        <v>14</v>
      </c>
      <c r="D42948" s="2" t="s">
        <v>623</v>
      </c>
      <c r="E42948" s="2"/>
      <c r="F42948" s="2"/>
      <c r="G42948" s="2"/>
      <c r="H42948" s="2"/>
    </row>
    <row r="42949" spans="2:8">
      <c r="B42949" s="2" t="s">
        <v>43569</v>
      </c>
      <c r="C42949" s="2">
        <v>21</v>
      </c>
      <c r="D42949" s="2" t="s">
        <v>623</v>
      </c>
      <c r="E42949" s="2"/>
      <c r="F42949" s="2"/>
      <c r="G42949" s="2"/>
      <c r="H42949" s="2"/>
    </row>
    <row r="42950" spans="2:8">
      <c r="B42950" s="2" t="s">
        <v>43570</v>
      </c>
      <c r="C42950" s="2">
        <v>25</v>
      </c>
      <c r="D42950" s="2" t="s">
        <v>623</v>
      </c>
      <c r="E42950" s="2"/>
      <c r="F42950" s="2"/>
      <c r="G42950" s="2"/>
      <c r="H42950" s="2"/>
    </row>
    <row r="42951" spans="2:8">
      <c r="B42951" s="2" t="s">
        <v>43571</v>
      </c>
      <c r="C42951" s="2">
        <v>30</v>
      </c>
      <c r="D42951" s="2" t="s">
        <v>623</v>
      </c>
      <c r="E42951" s="2"/>
      <c r="F42951" s="2"/>
      <c r="G42951" s="2"/>
      <c r="H42951" s="2"/>
    </row>
    <row r="42952" spans="2:8">
      <c r="B42952" s="2" t="s">
        <v>43572</v>
      </c>
      <c r="C42952" s="2">
        <v>11</v>
      </c>
      <c r="D42952" s="2" t="s">
        <v>623</v>
      </c>
      <c r="E42952" s="2"/>
      <c r="F42952" s="2"/>
      <c r="G42952" s="2"/>
      <c r="H42952" s="2"/>
    </row>
    <row r="42953" spans="2:8">
      <c r="B42953" s="2" t="s">
        <v>43573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43574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43575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43576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43577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43578</v>
      </c>
      <c r="C42958" s="2">
        <v>40</v>
      </c>
      <c r="D42958" s="2" t="s">
        <v>623</v>
      </c>
      <c r="E42958" s="2"/>
      <c r="F42958" s="2"/>
      <c r="G42958" s="2"/>
      <c r="H42958" s="2"/>
    </row>
    <row r="42959" spans="2:8">
      <c r="B42959" s="2" t="s">
        <v>43579</v>
      </c>
      <c r="C42959" s="2">
        <v>55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43580</v>
      </c>
      <c r="C42960" s="2">
        <v>50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43581</v>
      </c>
      <c r="C42961" s="2">
        <v>48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43582</v>
      </c>
      <c r="C42962" s="2">
        <v>45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43583</v>
      </c>
      <c r="C42963" s="2">
        <v>45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43584</v>
      </c>
      <c r="C42964" s="2">
        <v>28</v>
      </c>
      <c r="D42964" s="2" t="s">
        <v>623</v>
      </c>
      <c r="E42964" s="2"/>
      <c r="F42964" s="2"/>
      <c r="G42964" s="2"/>
      <c r="H42964" s="2"/>
    </row>
    <row r="42965" spans="2:8">
      <c r="B42965" s="2" t="s">
        <v>43585</v>
      </c>
      <c r="C42965" s="2">
        <v>42</v>
      </c>
      <c r="D42965" s="2" t="s">
        <v>623</v>
      </c>
      <c r="E42965" s="2"/>
      <c r="F42965" s="2"/>
      <c r="G42965" s="2"/>
      <c r="H42965" s="2"/>
    </row>
    <row r="42966" spans="2:8">
      <c r="B42966" s="2" t="s">
        <v>43586</v>
      </c>
      <c r="C42966" s="2">
        <v>51</v>
      </c>
      <c r="D42966" s="2" t="s">
        <v>623</v>
      </c>
      <c r="E42966" s="2"/>
      <c r="F42966" s="2"/>
      <c r="G42966" s="2"/>
      <c r="H42966" s="2"/>
    </row>
    <row r="42967" spans="2:8">
      <c r="B42967" s="2" t="s">
        <v>43587</v>
      </c>
      <c r="C42967" s="2">
        <v>54</v>
      </c>
      <c r="D42967" s="2" t="s">
        <v>623</v>
      </c>
      <c r="E42967" s="2"/>
      <c r="F42967" s="2"/>
      <c r="G42967" s="2"/>
      <c r="H42967" s="2"/>
    </row>
    <row r="42968" spans="2:8">
      <c r="B42968" s="2" t="s">
        <v>43588</v>
      </c>
      <c r="C42968" s="2">
        <v>57</v>
      </c>
      <c r="D42968" s="2" t="s">
        <v>623</v>
      </c>
      <c r="E42968" s="2"/>
      <c r="F42968" s="2"/>
      <c r="G42968" s="2"/>
      <c r="H42968" s="2"/>
    </row>
    <row r="42969" spans="2:8">
      <c r="B42969" s="2" t="s">
        <v>43589</v>
      </c>
      <c r="C42969" s="2">
        <v>59</v>
      </c>
      <c r="D42969" s="2" t="s">
        <v>623</v>
      </c>
      <c r="E42969" s="2"/>
      <c r="F42969" s="2"/>
      <c r="G42969" s="2"/>
      <c r="H42969" s="2"/>
    </row>
    <row r="42970" spans="2:8">
      <c r="B42970" s="2" t="s">
        <v>43590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43591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43592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43593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43594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43595</v>
      </c>
      <c r="C42975" s="2">
        <v>28</v>
      </c>
      <c r="D42975" s="2" t="s">
        <v>623</v>
      </c>
      <c r="E42975" s="2"/>
      <c r="F42975" s="2"/>
      <c r="G42975" s="2"/>
      <c r="H42975" s="2"/>
    </row>
    <row r="42976" spans="2:8">
      <c r="B42976" s="2" t="s">
        <v>43596</v>
      </c>
      <c r="C42976" s="2">
        <v>27</v>
      </c>
      <c r="D42976" s="2" t="s">
        <v>623</v>
      </c>
      <c r="E42976" s="2"/>
      <c r="F42976" s="2"/>
      <c r="G42976" s="2"/>
      <c r="H42976" s="2"/>
    </row>
    <row r="42977" spans="2:8">
      <c r="B42977" s="2" t="s">
        <v>43597</v>
      </c>
      <c r="C42977" s="2">
        <v>24</v>
      </c>
      <c r="D42977" s="2" t="s">
        <v>623</v>
      </c>
      <c r="E42977" s="2"/>
      <c r="F42977" s="2"/>
      <c r="G42977" s="2"/>
      <c r="H42977" s="2"/>
    </row>
    <row r="42978" spans="2:8">
      <c r="B42978" s="2" t="s">
        <v>43598</v>
      </c>
      <c r="C42978" s="2">
        <v>12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43599</v>
      </c>
      <c r="C42979" s="2">
        <v>12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43600</v>
      </c>
      <c r="C42980" s="2">
        <v>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43601</v>
      </c>
      <c r="C42981" s="2">
        <v>21</v>
      </c>
      <c r="D42981" s="2" t="s">
        <v>623</v>
      </c>
      <c r="E42981" s="2"/>
      <c r="F42981" s="2"/>
      <c r="G42981" s="2"/>
      <c r="H42981" s="2"/>
    </row>
    <row r="42982" spans="2:8">
      <c r="B42982" s="2" t="s">
        <v>43602</v>
      </c>
      <c r="C42982" s="2">
        <v>18</v>
      </c>
      <c r="D42982" s="2" t="s">
        <v>623</v>
      </c>
      <c r="E42982" s="2"/>
      <c r="F42982" s="2"/>
      <c r="G42982" s="2"/>
      <c r="H42982" s="2"/>
    </row>
    <row r="42983" spans="2:8">
      <c r="B42983" s="2" t="s">
        <v>43603</v>
      </c>
      <c r="C42983" s="2">
        <v>13</v>
      </c>
      <c r="D42983" s="2" t="s">
        <v>623</v>
      </c>
      <c r="E42983" s="2"/>
      <c r="F42983" s="2"/>
      <c r="G42983" s="2"/>
      <c r="H42983" s="2"/>
    </row>
    <row r="42984" spans="2:8">
      <c r="B42984" s="2" t="s">
        <v>43604</v>
      </c>
      <c r="C42984" s="2">
        <v>54</v>
      </c>
      <c r="D42984" s="2" t="s">
        <v>623</v>
      </c>
      <c r="E42984" s="2"/>
      <c r="F42984" s="2"/>
      <c r="G42984" s="2"/>
      <c r="H42984" s="2"/>
    </row>
    <row r="42985" spans="2:8">
      <c r="B42985" s="2" t="s">
        <v>43605</v>
      </c>
      <c r="C42985" s="2">
        <v>28</v>
      </c>
      <c r="D42985" s="2" t="s">
        <v>623</v>
      </c>
      <c r="E42985" s="2"/>
      <c r="F42985" s="2"/>
      <c r="G42985" s="2"/>
      <c r="H42985" s="2"/>
    </row>
    <row r="42986" spans="2:8">
      <c r="B42986" s="2" t="s">
        <v>43606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43607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43608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43609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43610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43611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43612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43613</v>
      </c>
      <c r="C42993" s="2">
        <v>49</v>
      </c>
      <c r="D42993" s="2" t="s">
        <v>623</v>
      </c>
      <c r="E42993" s="2"/>
      <c r="F42993" s="2"/>
      <c r="G42993" s="2"/>
      <c r="H42993" s="2"/>
    </row>
    <row r="42994" spans="2:8">
      <c r="B42994" s="2" t="s">
        <v>43614</v>
      </c>
      <c r="C42994" s="2">
        <v>39</v>
      </c>
      <c r="D42994" s="2" t="s">
        <v>623</v>
      </c>
      <c r="E42994" s="2"/>
      <c r="F42994" s="2"/>
      <c r="G42994" s="2"/>
      <c r="H42994" s="2"/>
    </row>
    <row r="42995" spans="2:8">
      <c r="B42995" s="2" t="s">
        <v>43615</v>
      </c>
      <c r="C42995" s="2">
        <v>41</v>
      </c>
      <c r="D42995" s="2" t="s">
        <v>623</v>
      </c>
      <c r="E42995" s="2"/>
      <c r="F42995" s="2"/>
      <c r="G42995" s="2"/>
      <c r="H42995" s="2"/>
    </row>
    <row r="42996" spans="2:8">
      <c r="B42996" s="2" t="s">
        <v>43616</v>
      </c>
      <c r="C42996" s="2">
        <v>43</v>
      </c>
      <c r="D42996" s="2" t="s">
        <v>623</v>
      </c>
      <c r="E42996" s="2"/>
      <c r="F42996" s="2"/>
      <c r="G42996" s="2"/>
      <c r="H42996" s="2"/>
    </row>
    <row r="42997" spans="2:8">
      <c r="B42997" s="2" t="s">
        <v>43617</v>
      </c>
      <c r="C42997" s="2">
        <v>44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43618</v>
      </c>
      <c r="C42998" s="2">
        <v>41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43619</v>
      </c>
      <c r="C42999" s="2">
        <v>42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43620</v>
      </c>
      <c r="C43000" s="2">
        <v>20</v>
      </c>
      <c r="D43000" s="2" t="s">
        <v>623</v>
      </c>
      <c r="E43000" s="2"/>
      <c r="F43000" s="2"/>
      <c r="G43000" s="2"/>
      <c r="H43000" s="2"/>
    </row>
    <row r="43001" spans="2:8">
      <c r="B43001" s="2" t="s">
        <v>43621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43622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43623</v>
      </c>
      <c r="C43003" s="2">
        <v>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43624</v>
      </c>
      <c r="C43004" s="2">
        <v>16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43625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43626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43627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43628</v>
      </c>
      <c r="C43008" s="2">
        <v>8</v>
      </c>
      <c r="D43008" s="2" t="s">
        <v>623</v>
      </c>
      <c r="E43008" s="2"/>
      <c r="F43008" s="2"/>
      <c r="G43008" s="2"/>
      <c r="H43008" s="2"/>
    </row>
    <row r="43009" spans="2:8">
      <c r="B43009" s="2" t="s">
        <v>43629</v>
      </c>
      <c r="C43009" s="2">
        <v>8</v>
      </c>
      <c r="D43009" s="2" t="s">
        <v>623</v>
      </c>
      <c r="E43009" s="2"/>
      <c r="F43009" s="2"/>
      <c r="G43009" s="2"/>
      <c r="H43009" s="2"/>
    </row>
    <row r="43010" spans="2:8">
      <c r="B43010" s="2" t="s">
        <v>43630</v>
      </c>
      <c r="C43010" s="2">
        <v>34</v>
      </c>
      <c r="D43010" s="2" t="s">
        <v>623</v>
      </c>
      <c r="E43010" s="2"/>
      <c r="F43010" s="2"/>
      <c r="G43010" s="2"/>
      <c r="H43010" s="2"/>
    </row>
    <row r="43011" spans="2:8">
      <c r="B43011" s="2" t="s">
        <v>43631</v>
      </c>
      <c r="C43011" s="2">
        <v>36</v>
      </c>
      <c r="D43011" s="2" t="s">
        <v>623</v>
      </c>
      <c r="E43011" s="2"/>
      <c r="F43011" s="2"/>
      <c r="G43011" s="2"/>
      <c r="H43011" s="2"/>
    </row>
    <row r="43012" spans="2:8">
      <c r="B43012" s="2" t="s">
        <v>43632</v>
      </c>
      <c r="C43012" s="2">
        <v>45</v>
      </c>
      <c r="D43012" s="2" t="s">
        <v>623</v>
      </c>
      <c r="E43012" s="2"/>
      <c r="F43012" s="2"/>
      <c r="G43012" s="2"/>
      <c r="H43012" s="2"/>
    </row>
    <row r="43013" spans="2:8">
      <c r="B43013" s="2" t="s">
        <v>43633</v>
      </c>
      <c r="C43013" s="2">
        <v>16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43634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43635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43636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43637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43638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43639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43640</v>
      </c>
      <c r="C43020" s="2">
        <v>34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43641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43642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43643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43644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43645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43646</v>
      </c>
      <c r="C43026" s="2">
        <v>43</v>
      </c>
      <c r="D43026" s="2" t="s">
        <v>623</v>
      </c>
      <c r="E43026" s="2"/>
      <c r="F43026" s="2"/>
      <c r="G43026" s="2"/>
      <c r="H43026" s="2"/>
    </row>
    <row r="43027" spans="2:8">
      <c r="B43027" s="2" t="s">
        <v>43647</v>
      </c>
      <c r="C43027" s="2">
        <v>45</v>
      </c>
      <c r="D43027" s="2" t="s">
        <v>623</v>
      </c>
      <c r="E43027" s="2"/>
      <c r="F43027" s="2"/>
      <c r="G43027" s="2"/>
      <c r="H43027" s="2"/>
    </row>
    <row r="43028" spans="2:8">
      <c r="B43028" s="2" t="s">
        <v>43648</v>
      </c>
      <c r="C43028" s="2">
        <v>43</v>
      </c>
      <c r="D43028" s="2" t="s">
        <v>623</v>
      </c>
      <c r="E43028" s="2"/>
      <c r="F43028" s="2"/>
      <c r="G43028" s="2"/>
      <c r="H43028" s="2"/>
    </row>
    <row r="43029" spans="2:8">
      <c r="B43029" s="2" t="s">
        <v>43649</v>
      </c>
      <c r="C43029" s="2">
        <v>42</v>
      </c>
      <c r="D43029" s="2" t="s">
        <v>623</v>
      </c>
      <c r="E43029" s="2"/>
      <c r="F43029" s="2"/>
      <c r="G43029" s="2"/>
      <c r="H43029" s="2"/>
    </row>
    <row r="43030" spans="2:8">
      <c r="B43030" s="2" t="s">
        <v>43650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43651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43652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43653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43654</v>
      </c>
      <c r="C43034" s="2">
        <v>23</v>
      </c>
      <c r="D43034" s="2" t="s">
        <v>623</v>
      </c>
      <c r="E43034" s="2"/>
      <c r="F43034" s="2"/>
      <c r="G43034" s="2"/>
      <c r="H43034" s="2"/>
    </row>
    <row r="43035" spans="2:8">
      <c r="B43035" s="2" t="s">
        <v>43655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43656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43657</v>
      </c>
      <c r="C43037" s="2">
        <v>25</v>
      </c>
      <c r="D43037" s="2" t="s">
        <v>623</v>
      </c>
      <c r="E43037" s="2"/>
      <c r="F43037" s="2"/>
      <c r="G43037" s="2"/>
      <c r="H43037" s="2"/>
    </row>
    <row r="43038" spans="2:8">
      <c r="B43038" s="2" t="s">
        <v>43658</v>
      </c>
      <c r="C43038" s="2">
        <v>28</v>
      </c>
      <c r="D43038" s="2" t="s">
        <v>623</v>
      </c>
      <c r="E43038" s="2"/>
      <c r="F43038" s="2"/>
      <c r="G43038" s="2"/>
      <c r="H43038" s="2"/>
    </row>
    <row r="43039" spans="2:8">
      <c r="B43039" s="2" t="s">
        <v>43659</v>
      </c>
      <c r="C43039" s="2">
        <v>29</v>
      </c>
      <c r="D43039" s="2" t="s">
        <v>623</v>
      </c>
      <c r="E43039" s="2"/>
      <c r="F43039" s="2"/>
      <c r="G43039" s="2"/>
      <c r="H43039" s="2"/>
    </row>
    <row r="43040" spans="2:8">
      <c r="B43040" s="2" t="s">
        <v>43660</v>
      </c>
      <c r="C43040" s="2">
        <v>29</v>
      </c>
      <c r="D43040" s="2" t="s">
        <v>623</v>
      </c>
      <c r="E43040" s="2"/>
      <c r="F43040" s="2"/>
      <c r="G43040" s="2"/>
      <c r="H43040" s="2"/>
    </row>
    <row r="43041" spans="2:8">
      <c r="B43041" s="2" t="s">
        <v>43661</v>
      </c>
      <c r="C43041" s="2">
        <v>34</v>
      </c>
      <c r="D43041" s="2" t="s">
        <v>623</v>
      </c>
      <c r="E43041" s="2"/>
      <c r="F43041" s="2"/>
      <c r="G43041" s="2"/>
      <c r="H43041" s="2"/>
    </row>
    <row r="43042" spans="2:8">
      <c r="B43042" s="2" t="s">
        <v>43662</v>
      </c>
      <c r="C43042" s="2">
        <v>39</v>
      </c>
      <c r="D43042" s="2" t="s">
        <v>623</v>
      </c>
      <c r="E43042" s="2"/>
      <c r="F43042" s="2"/>
      <c r="G43042" s="2"/>
      <c r="H43042" s="2"/>
    </row>
    <row r="43043" spans="2:8">
      <c r="B43043" s="2" t="s">
        <v>43663</v>
      </c>
      <c r="C43043" s="2">
        <v>42</v>
      </c>
      <c r="D43043" s="2" t="s">
        <v>623</v>
      </c>
      <c r="E43043" s="2"/>
      <c r="F43043" s="2"/>
      <c r="G43043" s="2"/>
      <c r="H43043" s="2"/>
    </row>
    <row r="43044" spans="2:8">
      <c r="B43044" s="2" t="s">
        <v>43664</v>
      </c>
      <c r="C43044" s="2">
        <v>43</v>
      </c>
      <c r="D43044" s="2" t="s">
        <v>623</v>
      </c>
      <c r="E43044" s="2"/>
      <c r="F43044" s="2"/>
      <c r="G43044" s="2"/>
      <c r="H43044" s="2"/>
    </row>
    <row r="43045" spans="2:8">
      <c r="B43045" s="2" t="s">
        <v>43665</v>
      </c>
      <c r="C43045" s="2">
        <v>13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43666</v>
      </c>
      <c r="C43046" s="2">
        <v>14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43667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43668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43669</v>
      </c>
      <c r="C43049" s="2">
        <v>20</v>
      </c>
      <c r="D43049" s="2" t="s">
        <v>623</v>
      </c>
      <c r="E43049" s="2"/>
      <c r="F43049" s="2"/>
      <c r="G43049" s="2"/>
      <c r="H43049" s="2"/>
    </row>
    <row r="43050" spans="2:8">
      <c r="B43050" s="2" t="s">
        <v>43670</v>
      </c>
      <c r="C43050" s="2">
        <v>34</v>
      </c>
      <c r="D43050" s="2" t="s">
        <v>623</v>
      </c>
      <c r="E43050" s="2"/>
      <c r="F43050" s="2"/>
      <c r="G43050" s="2"/>
      <c r="H43050" s="2"/>
    </row>
    <row r="43051" spans="2:8">
      <c r="B43051" s="2" t="s">
        <v>43671</v>
      </c>
      <c r="C43051" s="2">
        <v>39</v>
      </c>
      <c r="D43051" s="2" t="s">
        <v>623</v>
      </c>
      <c r="E43051" s="2"/>
      <c r="F43051" s="2"/>
      <c r="G43051" s="2"/>
      <c r="H43051" s="2"/>
    </row>
    <row r="43052" spans="2:8">
      <c r="B43052" s="2" t="s">
        <v>43672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43673</v>
      </c>
      <c r="C43053" s="2">
        <v>38</v>
      </c>
      <c r="D43053" s="2" t="s">
        <v>623</v>
      </c>
      <c r="E43053" s="2"/>
      <c r="F43053" s="2"/>
      <c r="G43053" s="2"/>
      <c r="H43053" s="2"/>
    </row>
    <row r="43054" spans="2:8">
      <c r="B43054" s="2" t="s">
        <v>43674</v>
      </c>
      <c r="C43054" s="2">
        <v>40</v>
      </c>
      <c r="D43054" s="2" t="s">
        <v>623</v>
      </c>
      <c r="E43054" s="2"/>
      <c r="F43054" s="2"/>
      <c r="G43054" s="2"/>
      <c r="H43054" s="2"/>
    </row>
    <row r="43055" spans="2:8">
      <c r="B43055" s="2" t="s">
        <v>43675</v>
      </c>
      <c r="C43055" s="2">
        <v>46</v>
      </c>
      <c r="D43055" s="2" t="s">
        <v>623</v>
      </c>
      <c r="E43055" s="2"/>
      <c r="F43055" s="2"/>
      <c r="G43055" s="2"/>
      <c r="H43055" s="2"/>
    </row>
    <row r="43056" spans="2:8">
      <c r="B43056" s="2" t="s">
        <v>43676</v>
      </c>
      <c r="C43056" s="2">
        <v>48</v>
      </c>
      <c r="D43056" s="2" t="s">
        <v>623</v>
      </c>
      <c r="E43056" s="2"/>
      <c r="F43056" s="2"/>
      <c r="G43056" s="2"/>
      <c r="H43056" s="2"/>
    </row>
    <row r="43057" spans="2:8">
      <c r="B43057" s="2" t="s">
        <v>43677</v>
      </c>
      <c r="C43057" s="2">
        <v>20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43678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43679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43680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43681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43682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43683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43684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43685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43686</v>
      </c>
      <c r="C43066" s="2">
        <v>17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43687</v>
      </c>
      <c r="C43067" s="2">
        <v>39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43688</v>
      </c>
      <c r="C43068" s="2">
        <v>39</v>
      </c>
      <c r="D43068" s="2" t="s">
        <v>623</v>
      </c>
      <c r="E43068" s="2"/>
      <c r="F43068" s="2"/>
      <c r="G43068" s="2"/>
      <c r="H43068" s="2"/>
    </row>
    <row r="43069" spans="2:8">
      <c r="B43069" s="2" t="s">
        <v>43689</v>
      </c>
      <c r="C43069" s="2">
        <v>44</v>
      </c>
      <c r="D43069" s="2" t="s">
        <v>623</v>
      </c>
      <c r="E43069" s="2"/>
      <c r="F43069" s="2"/>
      <c r="G43069" s="2"/>
      <c r="H43069" s="2"/>
    </row>
    <row r="43070" spans="2:8">
      <c r="B43070" s="2" t="s">
        <v>43690</v>
      </c>
      <c r="C43070" s="2">
        <v>51</v>
      </c>
      <c r="D43070" s="2" t="s">
        <v>623</v>
      </c>
      <c r="E43070" s="2"/>
      <c r="F43070" s="2"/>
      <c r="G43070" s="2"/>
      <c r="H43070" s="2"/>
    </row>
    <row r="43071" spans="2:8">
      <c r="B43071" s="2" t="s">
        <v>43691</v>
      </c>
      <c r="C43071" s="2">
        <v>56</v>
      </c>
      <c r="D43071" s="2" t="s">
        <v>623</v>
      </c>
      <c r="E43071" s="2"/>
      <c r="F43071" s="2"/>
      <c r="G43071" s="2"/>
      <c r="H43071" s="2"/>
    </row>
    <row r="43072" spans="2:8">
      <c r="B43072" s="2" t="s">
        <v>43692</v>
      </c>
      <c r="C43072" s="2">
        <v>59</v>
      </c>
      <c r="D43072" s="2" t="s">
        <v>623</v>
      </c>
      <c r="E43072" s="2"/>
      <c r="F43072" s="2"/>
      <c r="G43072" s="2"/>
      <c r="H43072" s="2"/>
    </row>
    <row r="43073" spans="2:8">
      <c r="B43073" s="2" t="s">
        <v>43693</v>
      </c>
      <c r="C43073" s="2">
        <v>62</v>
      </c>
      <c r="D43073" s="2" t="s">
        <v>623</v>
      </c>
      <c r="E43073" s="2"/>
      <c r="F43073" s="2"/>
      <c r="G43073" s="2"/>
      <c r="H43073" s="2"/>
    </row>
    <row r="43074" spans="2:8">
      <c r="B43074" s="2" t="s">
        <v>43694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43695</v>
      </c>
      <c r="C43075" s="2">
        <v>16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43696</v>
      </c>
      <c r="C43076" s="2">
        <v>12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43697</v>
      </c>
      <c r="C43077" s="2">
        <v>39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43698</v>
      </c>
      <c r="C43078" s="2">
        <v>31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43699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43700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43701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43702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43703</v>
      </c>
      <c r="C43083" s="2">
        <v>14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43704</v>
      </c>
      <c r="C43084" s="2">
        <v>15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43705</v>
      </c>
      <c r="C43085" s="2">
        <v>8</v>
      </c>
      <c r="D43085" s="2" t="s">
        <v>623</v>
      </c>
      <c r="E43085" s="2"/>
      <c r="F43085" s="2"/>
      <c r="G43085" s="2"/>
      <c r="H43085" s="2"/>
    </row>
    <row r="43086" spans="2:8">
      <c r="B43086" s="2" t="s">
        <v>43706</v>
      </c>
      <c r="C43086" s="2">
        <v>9</v>
      </c>
      <c r="D43086" s="2" t="s">
        <v>623</v>
      </c>
      <c r="E43086" s="2"/>
      <c r="F43086" s="2"/>
      <c r="G43086" s="2"/>
      <c r="H43086" s="2"/>
    </row>
    <row r="43087" spans="2:8">
      <c r="B43087" s="2" t="s">
        <v>43707</v>
      </c>
      <c r="C43087" s="2">
        <v>11</v>
      </c>
      <c r="D43087" s="2" t="s">
        <v>623</v>
      </c>
      <c r="E43087" s="2"/>
      <c r="F43087" s="2"/>
      <c r="G43087" s="2"/>
      <c r="H43087" s="2"/>
    </row>
    <row r="43088" spans="2:8">
      <c r="B43088" s="2" t="s">
        <v>43708</v>
      </c>
      <c r="C43088" s="2">
        <v>16</v>
      </c>
      <c r="D43088" s="2" t="s">
        <v>623</v>
      </c>
      <c r="E43088" s="2"/>
      <c r="F43088" s="2"/>
      <c r="G43088" s="2"/>
      <c r="H43088" s="2"/>
    </row>
    <row r="43089" spans="2:8">
      <c r="B43089" s="2" t="s">
        <v>43709</v>
      </c>
      <c r="C43089" s="2">
        <v>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43710</v>
      </c>
      <c r="C43090" s="2">
        <v>10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43711</v>
      </c>
      <c r="C43091" s="2">
        <v>11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43712</v>
      </c>
      <c r="C43092" s="2">
        <v>12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43713</v>
      </c>
      <c r="C43093" s="2">
        <v>13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43714</v>
      </c>
      <c r="C43094" s="2">
        <v>14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43715</v>
      </c>
      <c r="C43095" s="2">
        <v>14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43716</v>
      </c>
      <c r="C43096" s="2">
        <v>16</v>
      </c>
      <c r="D43096" s="2" t="s">
        <v>623</v>
      </c>
      <c r="E43096" s="2"/>
      <c r="F43096" s="2"/>
      <c r="G43096" s="2"/>
      <c r="H43096" s="2"/>
    </row>
    <row r="43097" spans="2:8">
      <c r="B43097" s="2" t="s">
        <v>43717</v>
      </c>
      <c r="C43097" s="2">
        <v>19</v>
      </c>
      <c r="D43097" s="2" t="s">
        <v>623</v>
      </c>
      <c r="E43097" s="2"/>
      <c r="F43097" s="2"/>
      <c r="G43097" s="2"/>
      <c r="H43097" s="2"/>
    </row>
    <row r="43098" spans="2:8">
      <c r="B43098" s="2" t="s">
        <v>43718</v>
      </c>
      <c r="C43098" s="2">
        <v>23</v>
      </c>
      <c r="D43098" s="2" t="s">
        <v>623</v>
      </c>
      <c r="E43098" s="2"/>
      <c r="F43098" s="2"/>
      <c r="G43098" s="2"/>
      <c r="H43098" s="2"/>
    </row>
    <row r="43099" spans="2:8">
      <c r="B43099" s="2" t="s">
        <v>43719</v>
      </c>
      <c r="C43099" s="2">
        <v>33</v>
      </c>
      <c r="D43099" s="2" t="s">
        <v>623</v>
      </c>
      <c r="E43099" s="2"/>
      <c r="F43099" s="2"/>
      <c r="G43099" s="2"/>
      <c r="H43099" s="2"/>
    </row>
    <row r="43100" spans="2:8">
      <c r="B43100" s="2" t="s">
        <v>43720</v>
      </c>
      <c r="C43100" s="2">
        <v>19</v>
      </c>
      <c r="D43100" s="2" t="s">
        <v>623</v>
      </c>
      <c r="E43100" s="2"/>
      <c r="F43100" s="2"/>
      <c r="G43100" s="2"/>
      <c r="H43100" s="2"/>
    </row>
    <row r="43101" spans="2:8">
      <c r="B43101" s="2" t="s">
        <v>43721</v>
      </c>
      <c r="C43101" s="2">
        <v>18</v>
      </c>
      <c r="D43101" s="2" t="s">
        <v>623</v>
      </c>
      <c r="E43101" s="2"/>
      <c r="F43101" s="2"/>
      <c r="G43101" s="2"/>
      <c r="H43101" s="2"/>
    </row>
    <row r="43102" spans="2:8">
      <c r="B43102" s="2" t="s">
        <v>43722</v>
      </c>
      <c r="C43102" s="2">
        <v>33</v>
      </c>
      <c r="D43102" s="2" t="s">
        <v>623</v>
      </c>
      <c r="E43102" s="2"/>
      <c r="F43102" s="2"/>
      <c r="G43102" s="2"/>
      <c r="H43102" s="2"/>
    </row>
    <row r="43103" spans="2:8">
      <c r="B43103" s="2" t="s">
        <v>43723</v>
      </c>
      <c r="C43103" s="2">
        <v>22</v>
      </c>
      <c r="D43103" s="2" t="s">
        <v>623</v>
      </c>
      <c r="E43103" s="2"/>
      <c r="F43103" s="2"/>
      <c r="G43103" s="2"/>
      <c r="H43103" s="2"/>
    </row>
    <row r="43104" spans="2:8">
      <c r="B43104" s="2" t="s">
        <v>43724</v>
      </c>
      <c r="C43104" s="2">
        <v>18</v>
      </c>
      <c r="D43104" s="2" t="s">
        <v>623</v>
      </c>
      <c r="E43104" s="2"/>
      <c r="F43104" s="2"/>
      <c r="G43104" s="2"/>
      <c r="H43104" s="2"/>
    </row>
    <row r="43105" spans="2:8">
      <c r="B43105" s="2" t="s">
        <v>43725</v>
      </c>
      <c r="C43105" s="2">
        <v>8</v>
      </c>
      <c r="D43105" s="2" t="s">
        <v>623</v>
      </c>
      <c r="E43105" s="2"/>
      <c r="F43105" s="2"/>
      <c r="G43105" s="2"/>
      <c r="H43105" s="2"/>
    </row>
    <row r="43106" spans="2:8">
      <c r="B43106" s="2" t="s">
        <v>43726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43727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43728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43729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43730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43731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43732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43733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43734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43735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43736</v>
      </c>
      <c r="C43116" s="2">
        <v>16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43737</v>
      </c>
      <c r="C43117" s="2">
        <v>29</v>
      </c>
      <c r="D43117" s="2" t="s">
        <v>623</v>
      </c>
      <c r="E43117" s="2"/>
      <c r="F43117" s="2"/>
      <c r="G43117" s="2"/>
      <c r="H43117" s="2"/>
    </row>
    <row r="43118" spans="2:8">
      <c r="B43118" s="2" t="s">
        <v>43738</v>
      </c>
      <c r="C43118" s="2">
        <v>31</v>
      </c>
      <c r="D43118" s="2" t="s">
        <v>623</v>
      </c>
      <c r="E43118" s="2"/>
      <c r="F43118" s="2"/>
      <c r="G43118" s="2"/>
      <c r="H43118" s="2"/>
    </row>
    <row r="43119" spans="2:8">
      <c r="B43119" s="2" t="s">
        <v>43739</v>
      </c>
      <c r="C43119" s="2">
        <v>32</v>
      </c>
      <c r="D43119" s="2" t="s">
        <v>623</v>
      </c>
      <c r="E43119" s="2"/>
      <c r="F43119" s="2"/>
      <c r="G43119" s="2"/>
      <c r="H43119" s="2"/>
    </row>
    <row r="43120" spans="2:8">
      <c r="B43120" s="2" t="s">
        <v>43740</v>
      </c>
      <c r="C43120" s="2">
        <v>32</v>
      </c>
      <c r="D43120" s="2" t="s">
        <v>623</v>
      </c>
      <c r="E43120" s="2"/>
      <c r="F43120" s="2"/>
      <c r="G43120" s="2"/>
      <c r="H43120" s="2"/>
    </row>
    <row r="43121" spans="2:8">
      <c r="B43121" s="2" t="s">
        <v>43741</v>
      </c>
      <c r="C43121" s="2">
        <v>33</v>
      </c>
      <c r="D43121" s="2" t="s">
        <v>623</v>
      </c>
      <c r="E43121" s="2"/>
      <c r="F43121" s="2"/>
      <c r="G43121" s="2"/>
      <c r="H43121" s="2"/>
    </row>
    <row r="43122" spans="2:8">
      <c r="B43122" s="2" t="s">
        <v>43742</v>
      </c>
      <c r="C43122" s="2">
        <v>35</v>
      </c>
      <c r="D43122" s="2" t="s">
        <v>623</v>
      </c>
      <c r="E43122" s="2"/>
      <c r="F43122" s="2"/>
      <c r="G43122" s="2"/>
      <c r="H43122" s="2"/>
    </row>
    <row r="43123" spans="2:8">
      <c r="B43123" s="2" t="s">
        <v>43743</v>
      </c>
      <c r="C43123" s="2">
        <v>42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43744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43745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43746</v>
      </c>
      <c r="C43126" s="2">
        <v>17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43747</v>
      </c>
      <c r="C43127" s="2">
        <v>39</v>
      </c>
      <c r="D43127" s="2" t="s">
        <v>623</v>
      </c>
      <c r="E43127" s="2"/>
      <c r="F43127" s="2"/>
      <c r="G43127" s="2"/>
      <c r="H43127" s="2"/>
    </row>
    <row r="43128" spans="2:8">
      <c r="B43128" s="2" t="s">
        <v>43748</v>
      </c>
      <c r="C43128" s="2">
        <v>38</v>
      </c>
      <c r="D43128" s="2" t="s">
        <v>623</v>
      </c>
      <c r="E43128" s="2"/>
      <c r="F43128" s="2"/>
      <c r="G43128" s="2"/>
      <c r="H43128" s="2"/>
    </row>
    <row r="43129" spans="2:8">
      <c r="B43129" s="2" t="s">
        <v>43749</v>
      </c>
      <c r="C43129" s="2">
        <v>41</v>
      </c>
      <c r="D43129" s="2" t="s">
        <v>623</v>
      </c>
      <c r="E43129" s="2"/>
      <c r="F43129" s="2"/>
      <c r="G43129" s="2"/>
      <c r="H43129" s="2"/>
    </row>
    <row r="43130" spans="2:8">
      <c r="B43130" s="2" t="s">
        <v>43750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43751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43752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43753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43754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43755</v>
      </c>
      <c r="C43135" s="2">
        <v>42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43756</v>
      </c>
      <c r="C43136" s="2">
        <v>41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43757</v>
      </c>
      <c r="C43137" s="2">
        <v>40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43758</v>
      </c>
      <c r="C43138" s="2">
        <v>44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43759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43760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43761</v>
      </c>
      <c r="C43141" s="2">
        <v>40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43762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43763</v>
      </c>
      <c r="C43143" s="2">
        <v>17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43764</v>
      </c>
      <c r="C43144" s="2">
        <v>17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43765</v>
      </c>
      <c r="C43145" s="2">
        <v>34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43766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43767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43768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43769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43770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43771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43772</v>
      </c>
      <c r="C43152" s="2">
        <v>37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43773</v>
      </c>
      <c r="C43153" s="2">
        <v>38</v>
      </c>
      <c r="D43153" s="2" t="s">
        <v>623</v>
      </c>
      <c r="E43153" s="2"/>
      <c r="F43153" s="2"/>
      <c r="G43153" s="2"/>
      <c r="H43153" s="2"/>
    </row>
    <row r="43154" spans="2:8">
      <c r="B43154" s="2" t="s">
        <v>43774</v>
      </c>
      <c r="C43154" s="2">
        <v>37</v>
      </c>
      <c r="D43154" s="2" t="s">
        <v>623</v>
      </c>
      <c r="E43154" s="2"/>
      <c r="F43154" s="2"/>
      <c r="G43154" s="2"/>
      <c r="H43154" s="2"/>
    </row>
    <row r="43155" spans="2:8">
      <c r="B43155" s="2" t="s">
        <v>43775</v>
      </c>
      <c r="C43155" s="2">
        <v>35</v>
      </c>
      <c r="D43155" s="2" t="s">
        <v>623</v>
      </c>
      <c r="E43155" s="2"/>
      <c r="F43155" s="2"/>
      <c r="G43155" s="2"/>
      <c r="H43155" s="2"/>
    </row>
    <row r="43156" spans="2:8">
      <c r="B43156" s="2" t="s">
        <v>43776</v>
      </c>
      <c r="C43156" s="2">
        <v>32</v>
      </c>
      <c r="D43156" s="2" t="s">
        <v>623</v>
      </c>
      <c r="E43156" s="2"/>
      <c r="F43156" s="2"/>
      <c r="G43156" s="2"/>
      <c r="H43156" s="2"/>
    </row>
    <row r="43157" spans="2:8">
      <c r="B43157" s="2" t="s">
        <v>43777</v>
      </c>
      <c r="C43157" s="2">
        <v>55</v>
      </c>
      <c r="D43157" s="2" t="s">
        <v>623</v>
      </c>
      <c r="E43157" s="2"/>
      <c r="F43157" s="2"/>
      <c r="G43157" s="2"/>
      <c r="H43157" s="2"/>
    </row>
    <row r="43158" spans="2:8">
      <c r="B43158" s="2" t="s">
        <v>43778</v>
      </c>
      <c r="C43158" s="2">
        <v>60</v>
      </c>
      <c r="D43158" s="2" t="s">
        <v>623</v>
      </c>
      <c r="E43158" s="2"/>
      <c r="F43158" s="2"/>
      <c r="G43158" s="2"/>
      <c r="H43158" s="2"/>
    </row>
    <row r="43159" spans="2:8">
      <c r="B43159" s="2" t="s">
        <v>43779</v>
      </c>
      <c r="C43159" s="2">
        <v>60</v>
      </c>
      <c r="D43159" s="2" t="s">
        <v>623</v>
      </c>
      <c r="E43159" s="2"/>
      <c r="F43159" s="2"/>
      <c r="G43159" s="2"/>
      <c r="H43159" s="2"/>
    </row>
    <row r="43160" spans="2:8">
      <c r="B43160" s="2" t="s">
        <v>43780</v>
      </c>
      <c r="C43160" s="2">
        <v>57</v>
      </c>
      <c r="D43160" s="2" t="s">
        <v>623</v>
      </c>
      <c r="E43160" s="2"/>
      <c r="F43160" s="2"/>
      <c r="G43160" s="2"/>
      <c r="H43160" s="2"/>
    </row>
    <row r="43161" spans="2:8">
      <c r="B43161" s="2" t="s">
        <v>43781</v>
      </c>
      <c r="C43161" s="2">
        <v>61</v>
      </c>
      <c r="D43161" s="2" t="s">
        <v>623</v>
      </c>
      <c r="E43161" s="2"/>
      <c r="F43161" s="2"/>
      <c r="G43161" s="2"/>
      <c r="H43161" s="2"/>
    </row>
    <row r="43162" spans="2:8">
      <c r="B43162" s="2" t="s">
        <v>43782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43783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43784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43785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43786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43787</v>
      </c>
      <c r="C43167" s="2">
        <v>44</v>
      </c>
      <c r="D43167" s="2" t="s">
        <v>623</v>
      </c>
      <c r="E43167" s="2"/>
      <c r="F43167" s="2"/>
      <c r="G43167" s="2"/>
      <c r="H43167" s="2"/>
    </row>
    <row r="43168" spans="2:8">
      <c r="B43168" s="2" t="s">
        <v>43788</v>
      </c>
      <c r="C43168" s="2">
        <v>48</v>
      </c>
      <c r="D43168" s="2" t="s">
        <v>623</v>
      </c>
      <c r="E43168" s="2"/>
      <c r="F43168" s="2"/>
      <c r="G43168" s="2"/>
      <c r="H43168" s="2"/>
    </row>
    <row r="43169" spans="2:8">
      <c r="B43169" s="2" t="s">
        <v>43789</v>
      </c>
      <c r="C43169" s="2">
        <v>49</v>
      </c>
      <c r="D43169" s="2" t="s">
        <v>623</v>
      </c>
      <c r="E43169" s="2"/>
      <c r="F43169" s="2"/>
      <c r="G43169" s="2"/>
      <c r="H43169" s="2"/>
    </row>
    <row r="43170" spans="2:8">
      <c r="B43170" s="2" t="s">
        <v>43790</v>
      </c>
      <c r="C43170" s="2">
        <v>36</v>
      </c>
      <c r="D43170" s="2" t="s">
        <v>623</v>
      </c>
      <c r="E43170" s="2"/>
      <c r="F43170" s="2"/>
      <c r="G43170" s="2"/>
      <c r="H43170" s="2"/>
    </row>
    <row r="43171" spans="2:8">
      <c r="B43171" s="2" t="s">
        <v>43791</v>
      </c>
      <c r="C43171" s="2">
        <v>38</v>
      </c>
      <c r="D43171" s="2" t="s">
        <v>623</v>
      </c>
      <c r="E43171" s="2"/>
      <c r="F43171" s="2"/>
      <c r="G43171" s="2"/>
      <c r="H43171" s="2"/>
    </row>
    <row r="43172" spans="2:8">
      <c r="B43172" s="2" t="s">
        <v>43792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43793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43794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43795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43796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43797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43798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43799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43800</v>
      </c>
      <c r="C43180" s="2">
        <v>44</v>
      </c>
      <c r="D43180" s="2" t="s">
        <v>623</v>
      </c>
      <c r="E43180" s="2"/>
      <c r="F43180" s="2"/>
      <c r="G43180" s="2"/>
      <c r="H43180" s="2"/>
    </row>
    <row r="43181" spans="2:8">
      <c r="B43181" s="2" t="s">
        <v>43801</v>
      </c>
      <c r="C43181" s="2">
        <v>44</v>
      </c>
      <c r="D43181" s="2" t="s">
        <v>623</v>
      </c>
      <c r="E43181" s="2"/>
      <c r="F43181" s="2"/>
      <c r="G43181" s="2"/>
      <c r="H43181" s="2"/>
    </row>
    <row r="43182" spans="2:8">
      <c r="B43182" s="2" t="s">
        <v>43802</v>
      </c>
      <c r="C43182" s="2">
        <v>43</v>
      </c>
      <c r="D43182" s="2" t="s">
        <v>623</v>
      </c>
      <c r="E43182" s="2"/>
      <c r="F43182" s="2"/>
      <c r="G43182" s="2"/>
      <c r="H43182" s="2"/>
    </row>
    <row r="43183" spans="2:8">
      <c r="B43183" s="2" t="s">
        <v>43803</v>
      </c>
      <c r="C43183" s="2">
        <v>44</v>
      </c>
      <c r="D43183" s="2" t="s">
        <v>623</v>
      </c>
      <c r="E43183" s="2"/>
      <c r="F43183" s="2"/>
      <c r="G43183" s="2"/>
      <c r="H43183" s="2"/>
    </row>
    <row r="43184" spans="2:8">
      <c r="B43184" s="2" t="s">
        <v>43804</v>
      </c>
      <c r="C43184" s="2">
        <v>22</v>
      </c>
      <c r="D43184" s="2" t="s">
        <v>623</v>
      </c>
      <c r="E43184" s="2"/>
      <c r="F43184" s="2"/>
      <c r="G43184" s="2"/>
      <c r="H43184" s="2"/>
    </row>
    <row r="43185" spans="2:8">
      <c r="B43185" s="2" t="s">
        <v>43805</v>
      </c>
      <c r="C43185" s="2">
        <v>22</v>
      </c>
      <c r="D43185" s="2" t="s">
        <v>623</v>
      </c>
      <c r="E43185" s="2"/>
      <c r="F43185" s="2"/>
      <c r="G43185" s="2"/>
      <c r="H43185" s="2"/>
    </row>
    <row r="43186" spans="2:8">
      <c r="B43186" s="2" t="s">
        <v>43806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43807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43808</v>
      </c>
      <c r="C43188" s="2">
        <v>30</v>
      </c>
      <c r="D43188" s="2" t="s">
        <v>623</v>
      </c>
      <c r="E43188" s="2"/>
      <c r="F43188" s="2"/>
      <c r="G43188" s="2"/>
      <c r="H43188" s="2"/>
    </row>
    <row r="43189" spans="2:8">
      <c r="B43189" s="2" t="s">
        <v>43809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43810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43811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43812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43813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43814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43815</v>
      </c>
      <c r="C43195" s="2">
        <v>24</v>
      </c>
      <c r="D43195" s="2" t="s">
        <v>623</v>
      </c>
      <c r="E43195" s="2"/>
      <c r="F43195" s="2"/>
      <c r="G43195" s="2"/>
      <c r="H43195" s="2"/>
    </row>
    <row r="43196" spans="2:8">
      <c r="B43196" s="2" t="s">
        <v>43816</v>
      </c>
      <c r="C43196" s="2">
        <v>18</v>
      </c>
      <c r="D43196" s="2" t="s">
        <v>623</v>
      </c>
      <c r="E43196" s="2"/>
      <c r="F43196" s="2"/>
      <c r="G43196" s="2"/>
      <c r="H43196" s="2"/>
    </row>
    <row r="43197" spans="2:8">
      <c r="B43197" s="2" t="s">
        <v>43817</v>
      </c>
      <c r="C43197" s="2">
        <v>11</v>
      </c>
      <c r="D43197" s="2" t="s">
        <v>623</v>
      </c>
      <c r="E43197" s="2"/>
      <c r="F43197" s="2"/>
      <c r="G43197" s="2"/>
      <c r="H43197" s="2"/>
    </row>
    <row r="43198" spans="2:8">
      <c r="B43198" s="2" t="s">
        <v>43818</v>
      </c>
      <c r="C43198" s="2">
        <v>10</v>
      </c>
      <c r="D43198" s="2" t="s">
        <v>623</v>
      </c>
      <c r="E43198" s="2"/>
      <c r="F43198" s="2"/>
      <c r="G43198" s="2"/>
      <c r="H43198" s="2"/>
    </row>
    <row r="43199" spans="2:8">
      <c r="B43199" s="2" t="s">
        <v>43819</v>
      </c>
      <c r="C43199" s="2">
        <v>11</v>
      </c>
      <c r="D43199" s="2" t="s">
        <v>623</v>
      </c>
      <c r="E43199" s="2"/>
      <c r="F43199" s="2"/>
      <c r="G43199" s="2"/>
      <c r="H43199" s="2"/>
    </row>
    <row r="43200" spans="2:8">
      <c r="B43200" s="2" t="s">
        <v>43820</v>
      </c>
      <c r="C43200" s="2">
        <v>14</v>
      </c>
      <c r="D43200" s="2" t="s">
        <v>623</v>
      </c>
      <c r="E43200" s="2"/>
      <c r="F43200" s="2"/>
      <c r="G43200" s="2"/>
      <c r="H43200" s="2"/>
    </row>
    <row r="43201" spans="2:8">
      <c r="B43201" s="2" t="s">
        <v>43821</v>
      </c>
      <c r="C43201" s="2">
        <v>17</v>
      </c>
      <c r="D43201" s="2" t="s">
        <v>623</v>
      </c>
      <c r="E43201" s="2"/>
      <c r="F43201" s="2"/>
      <c r="G43201" s="2"/>
      <c r="H43201" s="2"/>
    </row>
    <row r="43202" spans="2:8">
      <c r="B43202" s="2" t="s">
        <v>43822</v>
      </c>
      <c r="C43202" s="2">
        <v>23</v>
      </c>
      <c r="D43202" s="2" t="s">
        <v>623</v>
      </c>
      <c r="E43202" s="2"/>
      <c r="F43202" s="2"/>
      <c r="G43202" s="2"/>
      <c r="H43202" s="2"/>
    </row>
    <row r="43203" spans="2:8">
      <c r="B43203" s="2" t="s">
        <v>43823</v>
      </c>
      <c r="C43203" s="2">
        <v>26</v>
      </c>
      <c r="D43203" s="2" t="s">
        <v>623</v>
      </c>
      <c r="E43203" s="2"/>
      <c r="F43203" s="2"/>
      <c r="G43203" s="2"/>
      <c r="H43203" s="2"/>
    </row>
    <row r="43204" spans="2:8">
      <c r="B43204" s="2" t="s">
        <v>43824</v>
      </c>
      <c r="C43204" s="2">
        <v>27</v>
      </c>
      <c r="D43204" s="2" t="s">
        <v>623</v>
      </c>
      <c r="E43204" s="2"/>
      <c r="F43204" s="2"/>
      <c r="G43204" s="2"/>
      <c r="H43204" s="2"/>
    </row>
    <row r="43205" spans="2:8">
      <c r="B43205" s="2" t="s">
        <v>43825</v>
      </c>
      <c r="C43205" s="2">
        <v>30</v>
      </c>
      <c r="D43205" s="2" t="s">
        <v>623</v>
      </c>
      <c r="E43205" s="2"/>
      <c r="F43205" s="2"/>
      <c r="G43205" s="2"/>
      <c r="H43205" s="2"/>
    </row>
    <row r="43206" spans="2:8">
      <c r="B43206" s="2" t="s">
        <v>43826</v>
      </c>
      <c r="C43206" s="2">
        <v>31</v>
      </c>
      <c r="D43206" s="2" t="s">
        <v>623</v>
      </c>
      <c r="E43206" s="2"/>
      <c r="F43206" s="2"/>
      <c r="G43206" s="2"/>
      <c r="H43206" s="2"/>
    </row>
    <row r="43207" spans="2:8">
      <c r="B43207" s="2" t="s">
        <v>43827</v>
      </c>
      <c r="C43207" s="2">
        <v>33</v>
      </c>
      <c r="D43207" s="2" t="s">
        <v>623</v>
      </c>
      <c r="E43207" s="2"/>
      <c r="F43207" s="2"/>
      <c r="G43207" s="2"/>
      <c r="H43207" s="2"/>
    </row>
    <row r="43208" spans="2:8">
      <c r="B43208" s="2" t="s">
        <v>43828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43829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43830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43831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43832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43833</v>
      </c>
      <c r="C43213" s="2">
        <v>28</v>
      </c>
      <c r="D43213" s="2" t="s">
        <v>623</v>
      </c>
      <c r="E43213" s="2"/>
      <c r="F43213" s="2"/>
      <c r="G43213" s="2"/>
      <c r="H43213" s="2"/>
    </row>
    <row r="43214" spans="2:8">
      <c r="B43214" s="2" t="s">
        <v>43834</v>
      </c>
      <c r="C43214" s="2">
        <v>43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43835</v>
      </c>
      <c r="C43215" s="2">
        <v>39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43836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43837</v>
      </c>
      <c r="C43217" s="2">
        <v>51</v>
      </c>
      <c r="D43217" s="2" t="s">
        <v>623</v>
      </c>
      <c r="E43217" s="2"/>
      <c r="F43217" s="2"/>
      <c r="G43217" s="2"/>
      <c r="H43217" s="2"/>
    </row>
    <row r="43218" spans="2:8">
      <c r="B43218" s="2" t="s">
        <v>43838</v>
      </c>
      <c r="C43218" s="2">
        <v>45</v>
      </c>
      <c r="D43218" s="2" t="s">
        <v>623</v>
      </c>
      <c r="E43218" s="2"/>
      <c r="F43218" s="2"/>
      <c r="G43218" s="2"/>
      <c r="H43218" s="2"/>
    </row>
    <row r="43219" spans="2:8">
      <c r="B43219" s="2" t="s">
        <v>43839</v>
      </c>
      <c r="C43219" s="2">
        <v>46</v>
      </c>
      <c r="D43219" s="2" t="s">
        <v>623</v>
      </c>
      <c r="E43219" s="2"/>
      <c r="F43219" s="2"/>
      <c r="G43219" s="2"/>
      <c r="H43219" s="2"/>
    </row>
    <row r="43220" spans="2:8">
      <c r="B43220" s="2" t="s">
        <v>43840</v>
      </c>
      <c r="C43220" s="2">
        <v>47</v>
      </c>
      <c r="D43220" s="2" t="s">
        <v>623</v>
      </c>
      <c r="E43220" s="2"/>
      <c r="F43220" s="2"/>
      <c r="G43220" s="2"/>
      <c r="H43220" s="2"/>
    </row>
    <row r="43221" spans="2:8">
      <c r="B43221" s="2" t="s">
        <v>43841</v>
      </c>
      <c r="C43221" s="2">
        <v>29</v>
      </c>
      <c r="D43221" s="2" t="s">
        <v>623</v>
      </c>
      <c r="E43221" s="2"/>
      <c r="F43221" s="2"/>
      <c r="G43221" s="2"/>
      <c r="H43221" s="2"/>
    </row>
    <row r="43222" spans="2:8">
      <c r="B43222" s="2" t="s">
        <v>43842</v>
      </c>
      <c r="C43222" s="2">
        <v>31</v>
      </c>
      <c r="D43222" s="2" t="s">
        <v>623</v>
      </c>
      <c r="E43222" s="2"/>
      <c r="F43222" s="2"/>
      <c r="G43222" s="2"/>
      <c r="H43222" s="2"/>
    </row>
    <row r="43223" spans="2:8">
      <c r="B43223" s="2" t="s">
        <v>43843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43844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43845</v>
      </c>
      <c r="C43225" s="2">
        <v>17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43846</v>
      </c>
      <c r="C43226" s="2">
        <v>11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43847</v>
      </c>
      <c r="C43227" s="2">
        <v>10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43848</v>
      </c>
      <c r="C43228" s="2">
        <v>10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43849</v>
      </c>
      <c r="C43229" s="2">
        <v>10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43850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43851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43852</v>
      </c>
      <c r="C43232" s="2">
        <v>36</v>
      </c>
      <c r="D43232" s="2" t="s">
        <v>623</v>
      </c>
      <c r="E43232" s="2"/>
      <c r="F43232" s="2"/>
      <c r="G43232" s="2"/>
      <c r="H43232" s="2"/>
    </row>
    <row r="43233" spans="2:8">
      <c r="B43233" s="2" t="s">
        <v>43853</v>
      </c>
      <c r="C43233" s="2">
        <v>39</v>
      </c>
      <c r="D43233" s="2" t="s">
        <v>623</v>
      </c>
      <c r="E43233" s="2"/>
      <c r="F43233" s="2"/>
      <c r="G43233" s="2"/>
      <c r="H43233" s="2"/>
    </row>
    <row r="43234" spans="2:8">
      <c r="B43234" s="2" t="s">
        <v>43854</v>
      </c>
      <c r="C43234" s="2">
        <v>43</v>
      </c>
      <c r="D43234" s="2" t="s">
        <v>623</v>
      </c>
      <c r="E43234" s="2"/>
      <c r="F43234" s="2"/>
      <c r="G43234" s="2"/>
      <c r="H43234" s="2"/>
    </row>
    <row r="43235" spans="2:8">
      <c r="B43235" s="2" t="s">
        <v>43855</v>
      </c>
      <c r="C43235" s="2">
        <v>40</v>
      </c>
      <c r="D43235" s="2" t="s">
        <v>623</v>
      </c>
      <c r="E43235" s="2"/>
      <c r="F43235" s="2"/>
      <c r="G43235" s="2"/>
      <c r="H43235" s="2"/>
    </row>
    <row r="43236" spans="2:8">
      <c r="B43236" s="2" t="s">
        <v>43856</v>
      </c>
      <c r="C43236" s="2">
        <v>41</v>
      </c>
      <c r="D43236" s="2" t="s">
        <v>623</v>
      </c>
      <c r="E43236" s="2"/>
      <c r="F43236" s="2"/>
      <c r="G43236" s="2"/>
      <c r="H43236" s="2"/>
    </row>
    <row r="43237" spans="2:8">
      <c r="B43237" s="2" t="s">
        <v>43857</v>
      </c>
      <c r="C43237" s="2">
        <v>44</v>
      </c>
      <c r="D43237" s="2" t="s">
        <v>623</v>
      </c>
      <c r="E43237" s="2"/>
      <c r="F43237" s="2"/>
      <c r="G43237" s="2"/>
      <c r="H43237" s="2"/>
    </row>
    <row r="43238" spans="2:8">
      <c r="B43238" s="2" t="s">
        <v>43858</v>
      </c>
      <c r="C43238" s="2">
        <v>50</v>
      </c>
      <c r="D43238" s="2" t="s">
        <v>623</v>
      </c>
      <c r="E43238" s="2"/>
      <c r="F43238" s="2"/>
      <c r="G43238" s="2"/>
      <c r="H43238" s="2"/>
    </row>
    <row r="43239" spans="2:8">
      <c r="B43239" s="2" t="s">
        <v>43859</v>
      </c>
      <c r="C43239" s="2">
        <v>53</v>
      </c>
      <c r="D43239" s="2" t="s">
        <v>623</v>
      </c>
      <c r="E43239" s="2"/>
      <c r="F43239" s="2"/>
      <c r="G43239" s="2"/>
      <c r="H43239" s="2"/>
    </row>
    <row r="43240" spans="2:8">
      <c r="B43240" s="2" t="s">
        <v>43860</v>
      </c>
      <c r="C43240" s="2">
        <v>53</v>
      </c>
      <c r="D43240" s="2" t="s">
        <v>623</v>
      </c>
      <c r="E43240" s="2"/>
      <c r="F43240" s="2"/>
      <c r="G43240" s="2"/>
      <c r="H43240" s="2"/>
    </row>
    <row r="43241" spans="2:8">
      <c r="B43241" s="2" t="s">
        <v>43861</v>
      </c>
      <c r="C43241" s="2">
        <v>54</v>
      </c>
      <c r="D43241" s="2" t="s">
        <v>623</v>
      </c>
      <c r="E43241" s="2"/>
      <c r="F43241" s="2"/>
      <c r="G43241" s="2"/>
      <c r="H43241" s="2"/>
    </row>
    <row r="43242" spans="2:8">
      <c r="B43242" s="2" t="s">
        <v>43862</v>
      </c>
      <c r="C43242" s="2">
        <v>61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43863</v>
      </c>
      <c r="C43243" s="2">
        <v>51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43864</v>
      </c>
      <c r="C43244" s="2">
        <v>50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43865</v>
      </c>
      <c r="C43245" s="2">
        <v>50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43866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43867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43868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43869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43870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43871</v>
      </c>
      <c r="C43251" s="2">
        <v>9</v>
      </c>
      <c r="D43251" s="2" t="s">
        <v>623</v>
      </c>
      <c r="E43251" s="2"/>
      <c r="F43251" s="2"/>
      <c r="G43251" s="2"/>
      <c r="H43251" s="2"/>
    </row>
    <row r="43252" spans="2:8">
      <c r="B43252" s="2" t="s">
        <v>43872</v>
      </c>
      <c r="C43252" s="2">
        <v>16</v>
      </c>
      <c r="D43252" s="2" t="s">
        <v>623</v>
      </c>
      <c r="E43252" s="2"/>
      <c r="F43252" s="2"/>
      <c r="G43252" s="2"/>
      <c r="H43252" s="2"/>
    </row>
    <row r="43253" spans="2:8">
      <c r="B43253" s="2" t="s">
        <v>43873</v>
      </c>
      <c r="C43253" s="2">
        <v>20</v>
      </c>
      <c r="D43253" s="2" t="s">
        <v>623</v>
      </c>
      <c r="E43253" s="2"/>
      <c r="F43253" s="2"/>
      <c r="G43253" s="2"/>
      <c r="H43253" s="2"/>
    </row>
    <row r="43254" spans="2:8">
      <c r="B43254" s="2" t="s">
        <v>43874</v>
      </c>
      <c r="C43254" s="2">
        <v>14</v>
      </c>
      <c r="D43254" s="2" t="s">
        <v>623</v>
      </c>
      <c r="E43254" s="2"/>
      <c r="F43254" s="2"/>
      <c r="G43254" s="2"/>
      <c r="H43254" s="2"/>
    </row>
    <row r="43255" spans="2:8">
      <c r="B43255" s="2" t="s">
        <v>43875</v>
      </c>
      <c r="C43255" s="2">
        <v>20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43876</v>
      </c>
      <c r="C43256" s="2">
        <v>22</v>
      </c>
      <c r="D43256" s="2" t="s">
        <v>623</v>
      </c>
      <c r="E43256" s="2"/>
      <c r="F43256" s="2"/>
      <c r="G43256" s="2"/>
      <c r="H43256" s="2"/>
    </row>
    <row r="43257" spans="2:8">
      <c r="B43257" s="2" t="s">
        <v>43877</v>
      </c>
      <c r="C43257" s="2">
        <v>22</v>
      </c>
      <c r="D43257" s="2" t="s">
        <v>623</v>
      </c>
      <c r="E43257" s="2"/>
      <c r="F43257" s="2"/>
      <c r="G43257" s="2"/>
      <c r="H43257" s="2"/>
    </row>
    <row r="43258" spans="2:8">
      <c r="B43258" s="2" t="s">
        <v>43878</v>
      </c>
      <c r="C43258" s="2">
        <v>26</v>
      </c>
      <c r="D43258" s="2" t="s">
        <v>623</v>
      </c>
      <c r="E43258" s="2"/>
      <c r="F43258" s="2"/>
      <c r="G43258" s="2"/>
      <c r="H43258" s="2"/>
    </row>
    <row r="43259" spans="2:8">
      <c r="B43259" s="2" t="s">
        <v>43879</v>
      </c>
      <c r="C43259" s="2">
        <v>27</v>
      </c>
      <c r="D43259" s="2" t="s">
        <v>623</v>
      </c>
      <c r="E43259" s="2"/>
      <c r="F43259" s="2"/>
      <c r="G43259" s="2"/>
      <c r="H43259" s="2"/>
    </row>
    <row r="43260" spans="2:8">
      <c r="B43260" s="2" t="s">
        <v>43880</v>
      </c>
      <c r="C43260" s="2">
        <v>30</v>
      </c>
      <c r="D43260" s="2" t="s">
        <v>623</v>
      </c>
      <c r="E43260" s="2"/>
      <c r="F43260" s="2"/>
      <c r="G43260" s="2"/>
      <c r="H43260" s="2"/>
    </row>
    <row r="43261" spans="2:8">
      <c r="B43261" s="2" t="s">
        <v>43881</v>
      </c>
      <c r="C43261" s="2">
        <v>32</v>
      </c>
      <c r="D43261" s="2" t="s">
        <v>623</v>
      </c>
      <c r="E43261" s="2"/>
      <c r="F43261" s="2"/>
      <c r="G43261" s="2"/>
      <c r="H43261" s="2"/>
    </row>
    <row r="43262" spans="2:8">
      <c r="B43262" s="2" t="s">
        <v>43882</v>
      </c>
      <c r="C43262" s="2">
        <v>33</v>
      </c>
      <c r="D43262" s="2" t="s">
        <v>623</v>
      </c>
      <c r="E43262" s="2"/>
      <c r="F43262" s="2"/>
      <c r="G43262" s="2"/>
      <c r="H43262" s="2"/>
    </row>
    <row r="43263" spans="2:8">
      <c r="B43263" s="2" t="s">
        <v>43883</v>
      </c>
      <c r="C43263" s="2">
        <v>35</v>
      </c>
      <c r="D43263" s="2" t="s">
        <v>623</v>
      </c>
      <c r="E43263" s="2"/>
      <c r="F43263" s="2"/>
      <c r="G43263" s="2"/>
      <c r="H43263" s="2"/>
    </row>
    <row r="43264" spans="2:8">
      <c r="B43264" s="2" t="s">
        <v>43884</v>
      </c>
      <c r="C43264" s="2">
        <v>28</v>
      </c>
      <c r="D43264" s="2" t="s">
        <v>623</v>
      </c>
      <c r="E43264" s="2"/>
      <c r="F43264" s="2"/>
      <c r="G43264" s="2"/>
      <c r="H43264" s="2"/>
    </row>
    <row r="43265" spans="2:8">
      <c r="B43265" s="2" t="s">
        <v>43885</v>
      </c>
      <c r="C43265" s="2">
        <v>28</v>
      </c>
      <c r="D43265" s="2" t="s">
        <v>623</v>
      </c>
      <c r="E43265" s="2"/>
      <c r="F43265" s="2"/>
      <c r="G43265" s="2"/>
      <c r="H43265" s="2"/>
    </row>
    <row r="43266" spans="2:8">
      <c r="B43266" s="2" t="s">
        <v>43886</v>
      </c>
      <c r="C43266" s="2">
        <v>28</v>
      </c>
      <c r="D43266" s="2" t="s">
        <v>623</v>
      </c>
      <c r="E43266" s="2"/>
      <c r="F43266" s="2"/>
      <c r="G43266" s="2"/>
      <c r="H43266" s="2"/>
    </row>
    <row r="43267" spans="2:8">
      <c r="B43267" s="2" t="s">
        <v>43887</v>
      </c>
      <c r="C43267" s="2">
        <v>24</v>
      </c>
      <c r="D43267" s="2" t="s">
        <v>623</v>
      </c>
      <c r="E43267" s="2"/>
      <c r="F43267" s="2"/>
      <c r="G43267" s="2"/>
      <c r="H43267" s="2"/>
    </row>
    <row r="43268" spans="2:8">
      <c r="B43268" s="2" t="s">
        <v>43888</v>
      </c>
      <c r="C43268" s="2">
        <v>18</v>
      </c>
      <c r="D43268" s="2" t="s">
        <v>623</v>
      </c>
      <c r="E43268" s="2"/>
      <c r="F43268" s="2"/>
      <c r="G43268" s="2"/>
      <c r="H43268" s="2"/>
    </row>
    <row r="43269" spans="2:8">
      <c r="B43269" s="2" t="s">
        <v>43889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43890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43891</v>
      </c>
      <c r="C43271" s="2">
        <v>25</v>
      </c>
      <c r="D43271" s="2" t="s">
        <v>623</v>
      </c>
      <c r="E43271" s="2"/>
      <c r="F43271" s="2"/>
      <c r="G43271" s="2"/>
      <c r="H43271" s="2"/>
    </row>
    <row r="43272" spans="2:8">
      <c r="B43272" s="2" t="s">
        <v>43892</v>
      </c>
      <c r="C43272" s="2">
        <v>20</v>
      </c>
      <c r="D43272" s="2" t="s">
        <v>623</v>
      </c>
      <c r="E43272" s="2"/>
      <c r="F43272" s="2"/>
      <c r="G43272" s="2"/>
      <c r="H43272" s="2"/>
    </row>
    <row r="43273" spans="2:8">
      <c r="B43273" s="2" t="s">
        <v>43893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43894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43895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43896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43897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43898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43899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43900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43901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43902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43903</v>
      </c>
      <c r="C43283" s="2">
        <v>29</v>
      </c>
      <c r="D43283" s="2" t="s">
        <v>623</v>
      </c>
      <c r="E43283" s="2"/>
      <c r="F43283" s="2"/>
      <c r="G43283" s="2"/>
      <c r="H43283" s="2"/>
    </row>
    <row r="43284" spans="2:8">
      <c r="B43284" s="2" t="s">
        <v>43904</v>
      </c>
      <c r="C43284" s="2">
        <v>31</v>
      </c>
      <c r="D43284" s="2" t="s">
        <v>623</v>
      </c>
      <c r="E43284" s="2"/>
      <c r="F43284" s="2"/>
      <c r="G43284" s="2"/>
      <c r="H43284" s="2"/>
    </row>
    <row r="43285" spans="2:8">
      <c r="B43285" s="2" t="s">
        <v>43905</v>
      </c>
      <c r="C43285" s="2">
        <v>34</v>
      </c>
      <c r="D43285" s="2" t="s">
        <v>623</v>
      </c>
      <c r="E43285" s="2"/>
      <c r="F43285" s="2"/>
      <c r="G43285" s="2"/>
      <c r="H43285" s="2"/>
    </row>
    <row r="43286" spans="2:8">
      <c r="B43286" s="2" t="s">
        <v>43906</v>
      </c>
      <c r="C43286" s="2">
        <v>34</v>
      </c>
      <c r="D43286" s="2" t="s">
        <v>623</v>
      </c>
      <c r="E43286" s="2"/>
      <c r="F43286" s="2"/>
      <c r="G43286" s="2"/>
      <c r="H43286" s="2"/>
    </row>
    <row r="43287" spans="2:8">
      <c r="B43287" s="2" t="s">
        <v>43907</v>
      </c>
      <c r="C43287" s="2">
        <v>38</v>
      </c>
      <c r="D43287" s="2" t="s">
        <v>623</v>
      </c>
      <c r="E43287" s="2"/>
      <c r="F43287" s="2"/>
      <c r="G43287" s="2"/>
      <c r="H43287" s="2"/>
    </row>
    <row r="43288" spans="2:8">
      <c r="B43288" s="2" t="s">
        <v>43908</v>
      </c>
      <c r="C43288" s="2">
        <v>40</v>
      </c>
      <c r="D43288" s="2" t="s">
        <v>623</v>
      </c>
      <c r="E43288" s="2"/>
      <c r="F43288" s="2"/>
      <c r="G43288" s="2"/>
      <c r="H43288" s="2"/>
    </row>
    <row r="43289" spans="2:8">
      <c r="B43289" s="2" t="s">
        <v>43909</v>
      </c>
      <c r="C43289" s="2">
        <v>39</v>
      </c>
      <c r="D43289" s="2" t="s">
        <v>623</v>
      </c>
      <c r="E43289" s="2"/>
      <c r="F43289" s="2"/>
      <c r="G43289" s="2"/>
      <c r="H43289" s="2"/>
    </row>
    <row r="43290" spans="2:8">
      <c r="B43290" s="2" t="s">
        <v>43910</v>
      </c>
      <c r="C43290" s="2">
        <v>40</v>
      </c>
      <c r="D43290" s="2" t="s">
        <v>623</v>
      </c>
      <c r="E43290" s="2"/>
      <c r="F43290" s="2"/>
      <c r="G43290" s="2"/>
      <c r="H43290" s="2"/>
    </row>
    <row r="43291" spans="2:8">
      <c r="B43291" s="2" t="s">
        <v>43911</v>
      </c>
      <c r="C43291" s="2">
        <v>40</v>
      </c>
      <c r="D43291" s="2" t="s">
        <v>623</v>
      </c>
      <c r="E43291" s="2"/>
      <c r="F43291" s="2"/>
      <c r="G43291" s="2"/>
      <c r="H43291" s="2"/>
    </row>
    <row r="43292" spans="2:8">
      <c r="B43292" s="2" t="s">
        <v>43912</v>
      </c>
      <c r="C43292" s="2">
        <v>42</v>
      </c>
      <c r="D43292" s="2" t="s">
        <v>623</v>
      </c>
      <c r="E43292" s="2"/>
      <c r="F43292" s="2"/>
      <c r="G43292" s="2"/>
      <c r="H43292" s="2"/>
    </row>
    <row r="43293" spans="2:8">
      <c r="B43293" s="2" t="s">
        <v>43913</v>
      </c>
      <c r="C43293" s="2">
        <v>42</v>
      </c>
      <c r="D43293" s="2" t="s">
        <v>623</v>
      </c>
      <c r="E43293" s="2"/>
      <c r="F43293" s="2"/>
      <c r="G43293" s="2"/>
      <c r="H43293" s="2"/>
    </row>
    <row r="43294" spans="2:8">
      <c r="B43294" s="2" t="s">
        <v>43914</v>
      </c>
      <c r="C43294" s="2">
        <v>45</v>
      </c>
      <c r="D43294" s="2" t="s">
        <v>623</v>
      </c>
      <c r="E43294" s="2"/>
      <c r="F43294" s="2"/>
      <c r="G43294" s="2"/>
      <c r="H43294" s="2"/>
    </row>
    <row r="43295" spans="2:8">
      <c r="B43295" s="2" t="s">
        <v>43915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43916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43917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43918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43919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43920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43921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43922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43923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43924</v>
      </c>
      <c r="C43304" s="2">
        <v>48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43925</v>
      </c>
      <c r="C43305" s="2">
        <v>47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43926</v>
      </c>
      <c r="C43306" s="2">
        <v>45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43927</v>
      </c>
      <c r="C43307" s="2">
        <v>24</v>
      </c>
      <c r="D43307" s="2" t="s">
        <v>623</v>
      </c>
      <c r="E43307" s="2"/>
      <c r="F43307" s="2"/>
      <c r="G43307" s="2"/>
      <c r="H43307" s="2"/>
    </row>
    <row r="43308" spans="2:8">
      <c r="B43308" s="2" t="s">
        <v>43928</v>
      </c>
      <c r="C43308" s="2">
        <v>19</v>
      </c>
      <c r="D43308" s="2" t="s">
        <v>623</v>
      </c>
      <c r="E43308" s="2"/>
      <c r="F43308" s="2"/>
      <c r="G43308" s="2"/>
      <c r="H43308" s="2"/>
    </row>
    <row r="43309" spans="2:8">
      <c r="B43309" s="2" t="s">
        <v>43929</v>
      </c>
      <c r="C43309" s="2">
        <v>15</v>
      </c>
      <c r="D43309" s="2" t="s">
        <v>623</v>
      </c>
      <c r="E43309" s="2"/>
      <c r="F43309" s="2"/>
      <c r="G43309" s="2"/>
      <c r="H43309" s="2"/>
    </row>
    <row r="43310" spans="2:8">
      <c r="B43310" s="2" t="s">
        <v>43930</v>
      </c>
      <c r="C43310" s="2">
        <v>19</v>
      </c>
      <c r="D43310" s="2" t="s">
        <v>623</v>
      </c>
      <c r="E43310" s="2"/>
      <c r="F43310" s="2"/>
      <c r="G43310" s="2"/>
      <c r="H43310" s="2"/>
    </row>
    <row r="43311" spans="2:8">
      <c r="B43311" s="2" t="s">
        <v>43931</v>
      </c>
      <c r="C43311" s="2">
        <v>18</v>
      </c>
      <c r="D43311" s="2" t="s">
        <v>623</v>
      </c>
      <c r="E43311" s="2"/>
      <c r="F43311" s="2"/>
      <c r="G43311" s="2"/>
      <c r="H43311" s="2"/>
    </row>
    <row r="43312" spans="2:8">
      <c r="B43312" s="2" t="s">
        <v>43932</v>
      </c>
      <c r="C43312" s="2">
        <v>13</v>
      </c>
      <c r="D43312" s="2" t="s">
        <v>623</v>
      </c>
      <c r="E43312" s="2"/>
      <c r="F43312" s="2"/>
      <c r="G43312" s="2"/>
      <c r="H43312" s="2"/>
    </row>
    <row r="43313" spans="2:8">
      <c r="B43313" s="2" t="s">
        <v>43933</v>
      </c>
      <c r="C43313" s="2">
        <v>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43934</v>
      </c>
      <c r="C43314" s="2">
        <v>11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43935</v>
      </c>
      <c r="C43315" s="2">
        <v>15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43936</v>
      </c>
      <c r="C43316" s="2">
        <v>20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43937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43938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43939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43940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43941</v>
      </c>
      <c r="C43321" s="2">
        <v>33</v>
      </c>
      <c r="D43321" s="2" t="s">
        <v>623</v>
      </c>
      <c r="E43321" s="2"/>
      <c r="F43321" s="2"/>
      <c r="G43321" s="2"/>
      <c r="H43321" s="2"/>
    </row>
    <row r="43322" spans="2:8">
      <c r="B43322" s="2" t="s">
        <v>43942</v>
      </c>
      <c r="C43322" s="2">
        <v>47</v>
      </c>
      <c r="D43322" s="2" t="s">
        <v>623</v>
      </c>
      <c r="E43322" s="2"/>
      <c r="F43322" s="2"/>
      <c r="G43322" s="2"/>
      <c r="H43322" s="2"/>
    </row>
    <row r="43323" spans="2:8">
      <c r="B43323" s="2" t="s">
        <v>43943</v>
      </c>
      <c r="C43323" s="2">
        <v>51</v>
      </c>
      <c r="D43323" s="2" t="s">
        <v>623</v>
      </c>
      <c r="E43323" s="2"/>
      <c r="F43323" s="2"/>
      <c r="G43323" s="2"/>
      <c r="H43323" s="2"/>
    </row>
    <row r="43324" spans="2:8">
      <c r="B43324" s="2" t="s">
        <v>43944</v>
      </c>
      <c r="C43324" s="2">
        <v>22</v>
      </c>
      <c r="D43324" s="2" t="s">
        <v>623</v>
      </c>
      <c r="E43324" s="2"/>
      <c r="F43324" s="2"/>
      <c r="G43324" s="2"/>
      <c r="H43324" s="2"/>
    </row>
    <row r="43325" spans="2:8">
      <c r="B43325" s="2" t="s">
        <v>43945</v>
      </c>
      <c r="C43325" s="2">
        <v>43</v>
      </c>
      <c r="D43325" s="2" t="s">
        <v>623</v>
      </c>
      <c r="E43325" s="2"/>
      <c r="F43325" s="2"/>
      <c r="G43325" s="2"/>
      <c r="H43325" s="2"/>
    </row>
    <row r="43326" spans="2:8">
      <c r="B43326" s="2" t="s">
        <v>43946</v>
      </c>
      <c r="C43326" s="2">
        <v>29</v>
      </c>
      <c r="D43326" s="2" t="s">
        <v>623</v>
      </c>
      <c r="E43326" s="2"/>
      <c r="F43326" s="2"/>
      <c r="G43326" s="2"/>
      <c r="H43326" s="2"/>
    </row>
    <row r="43327" spans="2:8">
      <c r="B43327" s="2" t="s">
        <v>43947</v>
      </c>
      <c r="C43327" s="2">
        <v>33</v>
      </c>
      <c r="D43327" s="2" t="s">
        <v>623</v>
      </c>
      <c r="E43327" s="2"/>
      <c r="F43327" s="2"/>
      <c r="G43327" s="2"/>
      <c r="H43327" s="2"/>
    </row>
    <row r="43328" spans="2:8">
      <c r="B43328" s="2" t="s">
        <v>43948</v>
      </c>
      <c r="C43328" s="2">
        <v>37</v>
      </c>
      <c r="D43328" s="2" t="s">
        <v>623</v>
      </c>
      <c r="E43328" s="2"/>
      <c r="F43328" s="2"/>
      <c r="G43328" s="2"/>
      <c r="H43328" s="2"/>
    </row>
    <row r="43329" spans="2:8">
      <c r="B43329" s="2" t="s">
        <v>43949</v>
      </c>
      <c r="C43329" s="2">
        <v>39</v>
      </c>
      <c r="D43329" s="2" t="s">
        <v>623</v>
      </c>
      <c r="E43329" s="2"/>
      <c r="F43329" s="2"/>
      <c r="G43329" s="2"/>
      <c r="H43329" s="2"/>
    </row>
    <row r="43330" spans="2:8">
      <c r="B43330" s="2" t="s">
        <v>43950</v>
      </c>
      <c r="C43330" s="2">
        <v>44</v>
      </c>
      <c r="D43330" s="2" t="s">
        <v>623</v>
      </c>
      <c r="E43330" s="2"/>
      <c r="F43330" s="2"/>
      <c r="G43330" s="2"/>
      <c r="H43330" s="2"/>
    </row>
    <row r="43331" spans="2:8">
      <c r="B43331" s="2" t="s">
        <v>43951</v>
      </c>
      <c r="C43331" s="2">
        <v>48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43952</v>
      </c>
      <c r="C43332" s="2">
        <v>44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43953</v>
      </c>
      <c r="C43333" s="2">
        <v>42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43954</v>
      </c>
      <c r="C43334" s="2">
        <v>35</v>
      </c>
      <c r="D43334" s="2" t="s">
        <v>623</v>
      </c>
      <c r="E43334" s="2"/>
      <c r="F43334" s="2"/>
      <c r="G43334" s="2"/>
      <c r="H43334" s="2"/>
    </row>
    <row r="43335" spans="2:8">
      <c r="B43335" s="2" t="s">
        <v>43955</v>
      </c>
      <c r="C43335" s="2">
        <v>40</v>
      </c>
      <c r="D43335" s="2" t="s">
        <v>623</v>
      </c>
      <c r="E43335" s="2"/>
      <c r="F43335" s="2"/>
      <c r="G43335" s="2"/>
      <c r="H43335" s="2"/>
    </row>
    <row r="43336" spans="2:8">
      <c r="B43336" s="2" t="s">
        <v>43956</v>
      </c>
      <c r="C43336" s="2">
        <v>43</v>
      </c>
      <c r="D43336" s="2" t="s">
        <v>623</v>
      </c>
      <c r="E43336" s="2"/>
      <c r="F43336" s="2"/>
      <c r="G43336" s="2"/>
      <c r="H43336" s="2"/>
    </row>
    <row r="43337" spans="2:8">
      <c r="B43337" s="2" t="s">
        <v>43957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43958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43959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43960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43961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43962</v>
      </c>
      <c r="C43342" s="2">
        <v>18</v>
      </c>
      <c r="D43342" s="2" t="s">
        <v>623</v>
      </c>
      <c r="E43342" s="2"/>
      <c r="F43342" s="2"/>
      <c r="G43342" s="2"/>
      <c r="H43342" s="2"/>
    </row>
    <row r="43343" spans="2:8">
      <c r="B43343" s="2" t="s">
        <v>43963</v>
      </c>
      <c r="C43343" s="2">
        <v>19</v>
      </c>
      <c r="D43343" s="2" t="s">
        <v>623</v>
      </c>
      <c r="E43343" s="2"/>
      <c r="F43343" s="2"/>
      <c r="G43343" s="2"/>
      <c r="H43343" s="2"/>
    </row>
    <row r="43344" spans="2:8">
      <c r="B43344" s="2" t="s">
        <v>43964</v>
      </c>
      <c r="C43344" s="2">
        <v>33</v>
      </c>
      <c r="D43344" s="2" t="s">
        <v>623</v>
      </c>
      <c r="E43344" s="2"/>
      <c r="F43344" s="2"/>
      <c r="G43344" s="2"/>
      <c r="H43344" s="2"/>
    </row>
    <row r="43345" spans="2:8">
      <c r="B43345" s="2" t="s">
        <v>43965</v>
      </c>
      <c r="C43345" s="2">
        <v>35</v>
      </c>
      <c r="D43345" s="2" t="s">
        <v>623</v>
      </c>
      <c r="E43345" s="2"/>
      <c r="F43345" s="2"/>
      <c r="G43345" s="2"/>
      <c r="H43345" s="2"/>
    </row>
    <row r="43346" spans="2:8">
      <c r="B43346" s="2" t="s">
        <v>43966</v>
      </c>
      <c r="C43346" s="2">
        <v>34</v>
      </c>
      <c r="D43346" s="2" t="s">
        <v>623</v>
      </c>
      <c r="E43346" s="2"/>
      <c r="F43346" s="2"/>
      <c r="G43346" s="2"/>
      <c r="H43346" s="2"/>
    </row>
    <row r="43347" spans="2:8">
      <c r="B43347" s="2" t="s">
        <v>43967</v>
      </c>
      <c r="C43347" s="2">
        <v>31</v>
      </c>
      <c r="D43347" s="2" t="s">
        <v>623</v>
      </c>
      <c r="E43347" s="2"/>
      <c r="F43347" s="2"/>
      <c r="G43347" s="2"/>
      <c r="H43347" s="2"/>
    </row>
    <row r="43348" spans="2:8">
      <c r="B43348" s="2" t="s">
        <v>43968</v>
      </c>
      <c r="C43348" s="2">
        <v>29</v>
      </c>
      <c r="D43348" s="2" t="s">
        <v>623</v>
      </c>
      <c r="E43348" s="2"/>
      <c r="F43348" s="2"/>
      <c r="G43348" s="2"/>
      <c r="H43348" s="2"/>
    </row>
    <row r="43349" spans="2:8">
      <c r="B43349" s="2" t="s">
        <v>43969</v>
      </c>
      <c r="C43349" s="2">
        <v>26</v>
      </c>
      <c r="D43349" s="2" t="s">
        <v>623</v>
      </c>
      <c r="E43349" s="2"/>
      <c r="F43349" s="2"/>
      <c r="G43349" s="2"/>
      <c r="H43349" s="2"/>
    </row>
    <row r="43350" spans="2:8">
      <c r="B43350" s="2" t="s">
        <v>43970</v>
      </c>
      <c r="C43350" s="2">
        <v>21</v>
      </c>
      <c r="D43350" s="2" t="s">
        <v>623</v>
      </c>
      <c r="E43350" s="2"/>
      <c r="F43350" s="2"/>
      <c r="G43350" s="2"/>
      <c r="H43350" s="2"/>
    </row>
    <row r="43351" spans="2:8">
      <c r="B43351" s="2" t="s">
        <v>43971</v>
      </c>
      <c r="C43351" s="2">
        <v>15</v>
      </c>
      <c r="D43351" s="2" t="s">
        <v>623</v>
      </c>
      <c r="E43351" s="2"/>
      <c r="F43351" s="2"/>
      <c r="G43351" s="2"/>
      <c r="H43351" s="2"/>
    </row>
    <row r="43352" spans="2:8">
      <c r="B43352" s="2" t="s">
        <v>43972</v>
      </c>
      <c r="C43352" s="2">
        <v>41</v>
      </c>
      <c r="D43352" s="2" t="s">
        <v>623</v>
      </c>
      <c r="E43352" s="2"/>
      <c r="F43352" s="2"/>
      <c r="G43352" s="2"/>
      <c r="H43352" s="2"/>
    </row>
    <row r="43353" spans="2:8">
      <c r="B43353" s="2" t="s">
        <v>43973</v>
      </c>
      <c r="C43353" s="2">
        <v>45</v>
      </c>
      <c r="D43353" s="2" t="s">
        <v>623</v>
      </c>
      <c r="E43353" s="2"/>
      <c r="F43353" s="2"/>
      <c r="G43353" s="2"/>
      <c r="H43353" s="2"/>
    </row>
    <row r="43354" spans="2:8">
      <c r="B43354" s="2" t="s">
        <v>43974</v>
      </c>
      <c r="C43354" s="2">
        <v>49</v>
      </c>
      <c r="D43354" s="2" t="s">
        <v>623</v>
      </c>
      <c r="E43354" s="2"/>
      <c r="F43354" s="2"/>
      <c r="G43354" s="2"/>
      <c r="H43354" s="2"/>
    </row>
    <row r="43355" spans="2:8">
      <c r="B43355" s="2" t="s">
        <v>43975</v>
      </c>
      <c r="C43355" s="2">
        <v>52</v>
      </c>
      <c r="D43355" s="2" t="s">
        <v>623</v>
      </c>
      <c r="E43355" s="2"/>
      <c r="F43355" s="2"/>
      <c r="G43355" s="2"/>
      <c r="H43355" s="2"/>
    </row>
    <row r="43356" spans="2:8">
      <c r="B43356" s="2" t="s">
        <v>43976</v>
      </c>
      <c r="C43356" s="2">
        <v>54</v>
      </c>
      <c r="D43356" s="2" t="s">
        <v>623</v>
      </c>
      <c r="E43356" s="2"/>
      <c r="F43356" s="2"/>
      <c r="G43356" s="2"/>
      <c r="H43356" s="2"/>
    </row>
    <row r="43357" spans="2:8">
      <c r="B43357" s="2" t="s">
        <v>43977</v>
      </c>
      <c r="C43357" s="2">
        <v>16</v>
      </c>
      <c r="D43357" s="2" t="s">
        <v>623</v>
      </c>
      <c r="E43357" s="2"/>
      <c r="F43357" s="2"/>
      <c r="G43357" s="2"/>
      <c r="H43357" s="2"/>
    </row>
    <row r="43358" spans="2:8">
      <c r="B43358" s="2" t="s">
        <v>43978</v>
      </c>
      <c r="C43358" s="2">
        <v>16</v>
      </c>
      <c r="D43358" s="2" t="s">
        <v>623</v>
      </c>
      <c r="E43358" s="2"/>
      <c r="F43358" s="2"/>
      <c r="G43358" s="2"/>
      <c r="H43358" s="2"/>
    </row>
    <row r="43359" spans="2:8">
      <c r="B43359" s="2" t="s">
        <v>43979</v>
      </c>
      <c r="C43359" s="2">
        <v>15</v>
      </c>
      <c r="D43359" s="2" t="s">
        <v>623</v>
      </c>
      <c r="E43359" s="2"/>
      <c r="F43359" s="2"/>
      <c r="G43359" s="2"/>
      <c r="H43359" s="2"/>
    </row>
    <row r="43360" spans="2:8">
      <c r="B43360" s="2" t="s">
        <v>43980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43981</v>
      </c>
      <c r="C43361" s="2">
        <v>18</v>
      </c>
      <c r="D43361" s="2" t="s">
        <v>623</v>
      </c>
      <c r="E43361" s="2"/>
      <c r="F43361" s="2"/>
      <c r="G43361" s="2"/>
      <c r="H43361" s="2"/>
    </row>
    <row r="43362" spans="2:8">
      <c r="B43362" s="2" t="s">
        <v>43982</v>
      </c>
      <c r="C43362" s="2">
        <v>24</v>
      </c>
      <c r="D43362" s="2" t="s">
        <v>623</v>
      </c>
      <c r="E43362" s="2"/>
      <c r="F43362" s="2"/>
      <c r="G43362" s="2"/>
      <c r="H43362" s="2"/>
    </row>
    <row r="43363" spans="2:8">
      <c r="B43363" s="2" t="s">
        <v>43983</v>
      </c>
      <c r="C43363" s="2">
        <v>26</v>
      </c>
      <c r="D43363" s="2" t="s">
        <v>623</v>
      </c>
      <c r="E43363" s="2"/>
      <c r="F43363" s="2"/>
      <c r="G43363" s="2"/>
      <c r="H43363" s="2"/>
    </row>
    <row r="43364" spans="2:8">
      <c r="B43364" s="2" t="s">
        <v>43984</v>
      </c>
      <c r="C43364" s="2">
        <v>36</v>
      </c>
      <c r="D43364" s="2" t="s">
        <v>623</v>
      </c>
      <c r="E43364" s="2"/>
      <c r="F43364" s="2"/>
      <c r="G43364" s="2"/>
      <c r="H43364" s="2"/>
    </row>
    <row r="43365" spans="2:8">
      <c r="B43365" s="2" t="s">
        <v>43985</v>
      </c>
      <c r="C43365" s="2">
        <v>18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43986</v>
      </c>
      <c r="C43366" s="2">
        <v>46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43987</v>
      </c>
      <c r="C43367" s="2">
        <v>44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43988</v>
      </c>
      <c r="C43368" s="2">
        <v>18</v>
      </c>
      <c r="D43368" s="2" t="s">
        <v>623</v>
      </c>
      <c r="E43368" s="2"/>
      <c r="F43368" s="2"/>
      <c r="G43368" s="2"/>
      <c r="H43368" s="2"/>
    </row>
    <row r="43369" spans="2:8">
      <c r="B43369" s="2" t="s">
        <v>43989</v>
      </c>
      <c r="C43369" s="2">
        <v>23</v>
      </c>
      <c r="D43369" s="2" t="s">
        <v>623</v>
      </c>
      <c r="E43369" s="2"/>
      <c r="F43369" s="2"/>
      <c r="G43369" s="2"/>
      <c r="H43369" s="2"/>
    </row>
    <row r="43370" spans="2:8">
      <c r="B43370" s="2" t="s">
        <v>43990</v>
      </c>
      <c r="C43370" s="2">
        <v>22</v>
      </c>
      <c r="D43370" s="2" t="s">
        <v>623</v>
      </c>
      <c r="E43370" s="2"/>
      <c r="F43370" s="2"/>
      <c r="G43370" s="2"/>
      <c r="H43370" s="2"/>
    </row>
    <row r="43371" spans="2:8">
      <c r="B43371" s="2" t="s">
        <v>43991</v>
      </c>
      <c r="C43371" s="2">
        <v>23</v>
      </c>
      <c r="D43371" s="2" t="s">
        <v>623</v>
      </c>
      <c r="E43371" s="2"/>
      <c r="F43371" s="2"/>
      <c r="G43371" s="2"/>
      <c r="H43371" s="2"/>
    </row>
    <row r="43372" spans="2:8">
      <c r="B43372" s="2" t="s">
        <v>43992</v>
      </c>
      <c r="C43372" s="2">
        <v>23</v>
      </c>
      <c r="D43372" s="2" t="s">
        <v>623</v>
      </c>
      <c r="E43372" s="2"/>
      <c r="F43372" s="2"/>
      <c r="G43372" s="2"/>
      <c r="H43372" s="2"/>
    </row>
    <row r="43373" spans="2:8">
      <c r="B43373" s="2" t="s">
        <v>43993</v>
      </c>
      <c r="C43373" s="2">
        <v>24</v>
      </c>
      <c r="D43373" s="2" t="s">
        <v>623</v>
      </c>
      <c r="E43373" s="2"/>
      <c r="F43373" s="2"/>
      <c r="G43373" s="2"/>
      <c r="H43373" s="2"/>
    </row>
    <row r="43374" spans="2:8">
      <c r="B43374" s="2" t="s">
        <v>43994</v>
      </c>
      <c r="C43374" s="2">
        <v>14</v>
      </c>
      <c r="D43374" s="2" t="s">
        <v>623</v>
      </c>
      <c r="E43374" s="2"/>
      <c r="F43374" s="2"/>
      <c r="G43374" s="2"/>
      <c r="H43374" s="2"/>
    </row>
    <row r="43375" spans="2:8">
      <c r="B43375" s="2" t="s">
        <v>43995</v>
      </c>
      <c r="C43375" s="2">
        <v>15</v>
      </c>
      <c r="D43375" s="2" t="s">
        <v>623</v>
      </c>
      <c r="E43375" s="2"/>
      <c r="F43375" s="2"/>
      <c r="G43375" s="2"/>
      <c r="H43375" s="2"/>
    </row>
    <row r="43376" spans="2:8">
      <c r="B43376" s="2" t="s">
        <v>43996</v>
      </c>
      <c r="C43376" s="2">
        <v>13</v>
      </c>
      <c r="D43376" s="2" t="s">
        <v>623</v>
      </c>
      <c r="E43376" s="2"/>
      <c r="F43376" s="2"/>
      <c r="G43376" s="2"/>
      <c r="H43376" s="2"/>
    </row>
    <row r="43377" spans="2:8">
      <c r="B43377" s="2" t="s">
        <v>43997</v>
      </c>
      <c r="C43377" s="2">
        <v>53</v>
      </c>
      <c r="D43377" s="2" t="s">
        <v>623</v>
      </c>
      <c r="E43377" s="2"/>
      <c r="F43377" s="2"/>
      <c r="G43377" s="2"/>
      <c r="H43377" s="2"/>
    </row>
    <row r="43378" spans="2:8">
      <c r="B43378" s="2" t="s">
        <v>43998</v>
      </c>
      <c r="C43378" s="2">
        <v>59</v>
      </c>
      <c r="D43378" s="2" t="s">
        <v>623</v>
      </c>
      <c r="E43378" s="2"/>
      <c r="F43378" s="2"/>
      <c r="G43378" s="2"/>
      <c r="H43378" s="2"/>
    </row>
    <row r="43379" spans="2:8">
      <c r="B43379" s="2" t="s">
        <v>43999</v>
      </c>
      <c r="C43379" s="2">
        <v>19</v>
      </c>
      <c r="D43379" s="2" t="s">
        <v>623</v>
      </c>
      <c r="E43379" s="2"/>
      <c r="F43379" s="2"/>
      <c r="G43379" s="2"/>
      <c r="H43379" s="2"/>
    </row>
    <row r="43380" spans="2:8">
      <c r="B43380" s="2" t="s">
        <v>44000</v>
      </c>
      <c r="C43380" s="2">
        <v>25</v>
      </c>
      <c r="D43380" s="2" t="s">
        <v>623</v>
      </c>
      <c r="E43380" s="2"/>
      <c r="F43380" s="2"/>
      <c r="G43380" s="2"/>
      <c r="H43380" s="2"/>
    </row>
    <row r="43381" spans="2:8">
      <c r="B43381" s="2" t="s">
        <v>44001</v>
      </c>
      <c r="C43381" s="2">
        <v>32</v>
      </c>
      <c r="D43381" s="2" t="s">
        <v>623</v>
      </c>
      <c r="E43381" s="2"/>
      <c r="F43381" s="2"/>
      <c r="G43381" s="2"/>
      <c r="H43381" s="2"/>
    </row>
    <row r="43382" spans="2:8">
      <c r="B43382" s="2" t="s">
        <v>44002</v>
      </c>
      <c r="C43382" s="2">
        <v>53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44003</v>
      </c>
      <c r="C43383" s="2">
        <v>51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44004</v>
      </c>
      <c r="C43384" s="2">
        <v>43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44005</v>
      </c>
      <c r="C43385" s="2">
        <v>36</v>
      </c>
      <c r="D43385" s="2" t="s">
        <v>623</v>
      </c>
      <c r="E43385" s="2"/>
      <c r="F43385" s="2"/>
      <c r="G43385" s="2"/>
      <c r="H43385" s="2"/>
    </row>
    <row r="43386" spans="2:8">
      <c r="B43386" s="2" t="s">
        <v>44006</v>
      </c>
      <c r="C43386" s="2">
        <v>41</v>
      </c>
      <c r="D43386" s="2" t="s">
        <v>623</v>
      </c>
      <c r="E43386" s="2"/>
      <c r="F43386" s="2"/>
      <c r="G43386" s="2"/>
      <c r="H43386" s="2"/>
    </row>
    <row r="43387" spans="2:8">
      <c r="B43387" s="2" t="s">
        <v>44007</v>
      </c>
      <c r="C43387" s="2">
        <v>39</v>
      </c>
      <c r="D43387" s="2" t="s">
        <v>623</v>
      </c>
      <c r="E43387" s="2"/>
      <c r="F43387" s="2"/>
      <c r="G43387" s="2"/>
      <c r="H43387" s="2"/>
    </row>
    <row r="43388" spans="2:8">
      <c r="B43388" s="2" t="s">
        <v>44008</v>
      </c>
      <c r="C43388" s="2">
        <v>44</v>
      </c>
      <c r="D43388" s="2" t="s">
        <v>623</v>
      </c>
      <c r="E43388" s="2"/>
      <c r="F43388" s="2"/>
      <c r="G43388" s="2"/>
      <c r="H43388" s="2"/>
    </row>
    <row r="43389" spans="2:8">
      <c r="B43389" s="2" t="s">
        <v>44009</v>
      </c>
      <c r="C43389" s="2">
        <v>57</v>
      </c>
      <c r="D43389" s="2" t="s">
        <v>623</v>
      </c>
      <c r="E43389" s="2"/>
      <c r="F43389" s="2"/>
      <c r="G43389" s="2"/>
      <c r="H43389" s="2"/>
    </row>
    <row r="43390" spans="2:8">
      <c r="B43390" s="2" t="s">
        <v>44010</v>
      </c>
      <c r="C43390" s="2">
        <v>62</v>
      </c>
      <c r="D43390" s="2" t="s">
        <v>623</v>
      </c>
      <c r="E43390" s="2"/>
      <c r="F43390" s="2"/>
      <c r="G43390" s="2"/>
      <c r="H43390" s="2"/>
    </row>
    <row r="43391" spans="2:8">
      <c r="B43391" s="2" t="s">
        <v>44011</v>
      </c>
      <c r="C43391" s="2">
        <v>45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44012</v>
      </c>
      <c r="C43392" s="2">
        <v>42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44013</v>
      </c>
      <c r="C43393" s="2">
        <v>40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44014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44015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44016</v>
      </c>
      <c r="C43396" s="2">
        <v>37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44017</v>
      </c>
      <c r="C43397" s="2">
        <v>43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44018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44019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44020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44021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44022</v>
      </c>
      <c r="C43402" s="2">
        <v>39</v>
      </c>
      <c r="D43402" s="2" t="s">
        <v>623</v>
      </c>
      <c r="E43402" s="2"/>
      <c r="F43402" s="2"/>
      <c r="G43402" s="2"/>
      <c r="H43402" s="2"/>
    </row>
    <row r="43403" spans="2:8">
      <c r="B43403" s="2" t="s">
        <v>44023</v>
      </c>
      <c r="C43403" s="2">
        <v>46</v>
      </c>
      <c r="D43403" s="2" t="s">
        <v>623</v>
      </c>
      <c r="E43403" s="2"/>
      <c r="F43403" s="2"/>
      <c r="G43403" s="2"/>
      <c r="H43403" s="2"/>
    </row>
    <row r="43404" spans="2:8">
      <c r="B43404" s="2" t="s">
        <v>44024</v>
      </c>
      <c r="C43404" s="2">
        <v>55</v>
      </c>
      <c r="D43404" s="2" t="s">
        <v>623</v>
      </c>
      <c r="E43404" s="2"/>
      <c r="F43404" s="2"/>
      <c r="G43404" s="2"/>
      <c r="H43404" s="2"/>
    </row>
    <row r="43405" spans="2:8">
      <c r="B43405" s="2" t="s">
        <v>44025</v>
      </c>
      <c r="C43405" s="2">
        <v>24</v>
      </c>
      <c r="D43405" s="2" t="s">
        <v>623</v>
      </c>
      <c r="E43405" s="2"/>
      <c r="F43405" s="2"/>
      <c r="G43405" s="2"/>
      <c r="H43405" s="2"/>
    </row>
    <row r="43406" spans="2:8">
      <c r="B43406" s="2" t="s">
        <v>44026</v>
      </c>
      <c r="C43406" s="2">
        <v>32</v>
      </c>
      <c r="D43406" s="2" t="s">
        <v>623</v>
      </c>
      <c r="E43406" s="2"/>
      <c r="F43406" s="2"/>
      <c r="G43406" s="2"/>
      <c r="H43406" s="2"/>
    </row>
    <row r="43407" spans="2:8">
      <c r="B43407" s="2" t="s">
        <v>44027</v>
      </c>
      <c r="C43407" s="2">
        <v>37</v>
      </c>
      <c r="D43407" s="2" t="s">
        <v>623</v>
      </c>
      <c r="E43407" s="2"/>
      <c r="F43407" s="2"/>
      <c r="G43407" s="2"/>
      <c r="H43407" s="2"/>
    </row>
    <row r="43408" spans="2:8">
      <c r="B43408" s="2" t="s">
        <v>44028</v>
      </c>
      <c r="C43408" s="2">
        <v>33</v>
      </c>
      <c r="D43408" s="2" t="s">
        <v>623</v>
      </c>
      <c r="E43408" s="2"/>
      <c r="F43408" s="2"/>
      <c r="G43408" s="2"/>
      <c r="H43408" s="2"/>
    </row>
    <row r="43409" spans="2:8">
      <c r="B43409" s="2" t="s">
        <v>44029</v>
      </c>
      <c r="C43409" s="2">
        <v>22</v>
      </c>
      <c r="D43409" s="2" t="s">
        <v>623</v>
      </c>
      <c r="E43409" s="2"/>
      <c r="F43409" s="2"/>
      <c r="G43409" s="2"/>
      <c r="H43409" s="2"/>
    </row>
    <row r="43410" spans="2:8">
      <c r="B43410" s="2" t="s">
        <v>44030</v>
      </c>
      <c r="C43410" s="2">
        <v>14</v>
      </c>
      <c r="D43410" s="2" t="s">
        <v>623</v>
      </c>
      <c r="E43410" s="2"/>
      <c r="F43410" s="2"/>
      <c r="G43410" s="2"/>
      <c r="H43410" s="2"/>
    </row>
    <row r="43411" spans="2:8">
      <c r="B43411" s="2" t="s">
        <v>44031</v>
      </c>
      <c r="C43411" s="2">
        <v>36</v>
      </c>
      <c r="D43411" s="2" t="s">
        <v>623</v>
      </c>
      <c r="E43411" s="2"/>
      <c r="F43411" s="2"/>
      <c r="G43411" s="2"/>
      <c r="H43411" s="2"/>
    </row>
    <row r="43412" spans="2:8">
      <c r="B43412" s="2" t="s">
        <v>44032</v>
      </c>
      <c r="C43412" s="2">
        <v>39</v>
      </c>
      <c r="D43412" s="2" t="s">
        <v>623</v>
      </c>
      <c r="E43412" s="2"/>
      <c r="F43412" s="2"/>
      <c r="G43412" s="2"/>
      <c r="H43412" s="2"/>
    </row>
    <row r="43413" spans="2:8">
      <c r="B43413" s="2" t="s">
        <v>44033</v>
      </c>
      <c r="C43413" s="2">
        <v>40</v>
      </c>
      <c r="D43413" s="2" t="s">
        <v>623</v>
      </c>
      <c r="E43413" s="2"/>
      <c r="F43413" s="2"/>
      <c r="G43413" s="2"/>
      <c r="H43413" s="2"/>
    </row>
    <row r="43414" spans="2:8">
      <c r="B43414" s="2" t="s">
        <v>44034</v>
      </c>
      <c r="C43414" s="2">
        <v>58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44035</v>
      </c>
      <c r="C43415" s="2">
        <v>51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44036</v>
      </c>
      <c r="C43416" s="2">
        <v>44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44037</v>
      </c>
      <c r="C43417" s="2">
        <v>43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44038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44039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44040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44041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44042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44043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44044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44045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44046</v>
      </c>
      <c r="C43426" s="2">
        <v>34</v>
      </c>
      <c r="D43426" s="2" t="s">
        <v>623</v>
      </c>
      <c r="E43426" s="2"/>
      <c r="F43426" s="2"/>
      <c r="G43426" s="2"/>
      <c r="H43426" s="2"/>
    </row>
    <row r="43427" spans="2:8">
      <c r="B43427" s="2" t="s">
        <v>44047</v>
      </c>
      <c r="C43427" s="2">
        <v>36</v>
      </c>
      <c r="D43427" s="2" t="s">
        <v>623</v>
      </c>
      <c r="E43427" s="2"/>
      <c r="F43427" s="2"/>
      <c r="G43427" s="2"/>
      <c r="H43427" s="2"/>
    </row>
    <row r="43428" spans="2:8">
      <c r="B43428" s="2" t="s">
        <v>44048</v>
      </c>
      <c r="C43428" s="2">
        <v>37</v>
      </c>
      <c r="D43428" s="2" t="s">
        <v>623</v>
      </c>
      <c r="E43428" s="2"/>
      <c r="F43428" s="2"/>
      <c r="G43428" s="2"/>
      <c r="H43428" s="2"/>
    </row>
    <row r="43429" spans="2:8">
      <c r="B43429" s="2" t="s">
        <v>44049</v>
      </c>
      <c r="C43429" s="2">
        <v>36</v>
      </c>
      <c r="D43429" s="2" t="s">
        <v>623</v>
      </c>
      <c r="E43429" s="2"/>
      <c r="F43429" s="2"/>
      <c r="G43429" s="2"/>
      <c r="H43429" s="2"/>
    </row>
    <row r="43430" spans="2:8">
      <c r="B43430" s="2" t="s">
        <v>44050</v>
      </c>
      <c r="C43430" s="2">
        <v>37</v>
      </c>
      <c r="D43430" s="2" t="s">
        <v>623</v>
      </c>
      <c r="E43430" s="2"/>
      <c r="F43430" s="2"/>
      <c r="G43430" s="2"/>
      <c r="H43430" s="2"/>
    </row>
    <row r="43431" spans="2:8">
      <c r="B43431" s="2" t="s">
        <v>44051</v>
      </c>
      <c r="C43431" s="2">
        <v>25</v>
      </c>
      <c r="D43431" s="2" t="s">
        <v>623</v>
      </c>
      <c r="E43431" s="2"/>
      <c r="F43431" s="2"/>
      <c r="G43431" s="2"/>
      <c r="H43431" s="2"/>
    </row>
    <row r="43432" spans="2:8">
      <c r="B43432" s="2" t="s">
        <v>44052</v>
      </c>
      <c r="C43432" s="2">
        <v>19</v>
      </c>
      <c r="D43432" s="2" t="s">
        <v>623</v>
      </c>
      <c r="E43432" s="2"/>
      <c r="F43432" s="2"/>
      <c r="G43432" s="2"/>
      <c r="H43432" s="2"/>
    </row>
    <row r="43433" spans="2:8">
      <c r="B43433" s="2" t="s">
        <v>44053</v>
      </c>
      <c r="C43433" s="2">
        <v>14</v>
      </c>
      <c r="D43433" s="2" t="s">
        <v>623</v>
      </c>
      <c r="E43433" s="2"/>
      <c r="F43433" s="2"/>
      <c r="G43433" s="2"/>
      <c r="H43433" s="2"/>
    </row>
    <row r="43434" spans="2:8">
      <c r="B43434" s="2" t="s">
        <v>44054</v>
      </c>
      <c r="C43434" s="2">
        <v>14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44055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44056</v>
      </c>
      <c r="C43436" s="2">
        <v>18</v>
      </c>
      <c r="D43436" s="2" t="s">
        <v>623</v>
      </c>
      <c r="E43436" s="2"/>
      <c r="F43436" s="2"/>
      <c r="G43436" s="2"/>
      <c r="H43436" s="2"/>
    </row>
    <row r="43437" spans="2:8">
      <c r="B43437" s="2" t="s">
        <v>44057</v>
      </c>
      <c r="C43437" s="2">
        <v>20</v>
      </c>
      <c r="D43437" s="2" t="s">
        <v>623</v>
      </c>
      <c r="E43437" s="2"/>
      <c r="F43437" s="2"/>
      <c r="G43437" s="2"/>
      <c r="H43437" s="2"/>
    </row>
    <row r="43438" spans="2:8">
      <c r="B43438" s="2" t="s">
        <v>44058</v>
      </c>
      <c r="C43438" s="2">
        <v>25</v>
      </c>
      <c r="D43438" s="2" t="s">
        <v>623</v>
      </c>
      <c r="E43438" s="2"/>
      <c r="F43438" s="2"/>
      <c r="G43438" s="2"/>
      <c r="H43438" s="2"/>
    </row>
    <row r="43439" spans="2:8">
      <c r="B43439" s="2" t="s">
        <v>44059</v>
      </c>
      <c r="C43439" s="2">
        <v>28</v>
      </c>
      <c r="D43439" s="2" t="s">
        <v>623</v>
      </c>
      <c r="E43439" s="2"/>
      <c r="F43439" s="2"/>
      <c r="G43439" s="2"/>
      <c r="H43439" s="2"/>
    </row>
    <row r="43440" spans="2:8">
      <c r="B43440" s="2" t="s">
        <v>44060</v>
      </c>
      <c r="C43440" s="2">
        <v>31</v>
      </c>
      <c r="D43440" s="2" t="s">
        <v>623</v>
      </c>
      <c r="E43440" s="2"/>
      <c r="F43440" s="2"/>
      <c r="G43440" s="2"/>
      <c r="H43440" s="2"/>
    </row>
    <row r="43441" spans="2:8">
      <c r="B43441" s="2" t="s">
        <v>44061</v>
      </c>
      <c r="C43441" s="2">
        <v>12</v>
      </c>
      <c r="D43441" s="2" t="s">
        <v>623</v>
      </c>
      <c r="E43441" s="2"/>
      <c r="F43441" s="2"/>
      <c r="G43441" s="2"/>
      <c r="H43441" s="2"/>
    </row>
    <row r="43442" spans="2:8">
      <c r="B43442" s="2" t="s">
        <v>44062</v>
      </c>
      <c r="C43442" s="2">
        <v>13</v>
      </c>
      <c r="D43442" s="2" t="s">
        <v>623</v>
      </c>
      <c r="E43442" s="2"/>
      <c r="F43442" s="2"/>
      <c r="G43442" s="2"/>
      <c r="H43442" s="2"/>
    </row>
    <row r="43443" spans="2:8">
      <c r="B43443" s="2" t="s">
        <v>44063</v>
      </c>
      <c r="C43443" s="2">
        <v>15</v>
      </c>
      <c r="D43443" s="2" t="s">
        <v>623</v>
      </c>
      <c r="E43443" s="2"/>
      <c r="F43443" s="2"/>
      <c r="G43443" s="2"/>
      <c r="H43443" s="2"/>
    </row>
    <row r="43444" spans="2:8">
      <c r="B43444" s="2" t="s">
        <v>44064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44065</v>
      </c>
      <c r="C43445" s="2">
        <v>21</v>
      </c>
      <c r="D43445" s="2" t="s">
        <v>623</v>
      </c>
      <c r="E43445" s="2"/>
      <c r="F43445" s="2"/>
      <c r="G43445" s="2"/>
      <c r="H43445" s="2"/>
    </row>
    <row r="43446" spans="2:8">
      <c r="B43446" s="2" t="s">
        <v>44066</v>
      </c>
      <c r="C43446" s="2">
        <v>74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44067</v>
      </c>
      <c r="C43447" s="2">
        <v>37</v>
      </c>
      <c r="D43447" s="2" t="s">
        <v>623</v>
      </c>
      <c r="E43447" s="2"/>
      <c r="F43447" s="2"/>
      <c r="G43447" s="2"/>
      <c r="H43447" s="2"/>
    </row>
    <row r="43448" spans="2:8">
      <c r="B43448" s="2" t="s">
        <v>44068</v>
      </c>
      <c r="C43448" s="2">
        <v>38</v>
      </c>
      <c r="D43448" s="2" t="s">
        <v>623</v>
      </c>
      <c r="E43448" s="2"/>
      <c r="F43448" s="2"/>
      <c r="G43448" s="2"/>
      <c r="H43448" s="2"/>
    </row>
    <row r="43449" spans="2:8">
      <c r="B43449" s="2" t="s">
        <v>44069</v>
      </c>
      <c r="C43449" s="2">
        <v>42</v>
      </c>
      <c r="D43449" s="2" t="s">
        <v>623</v>
      </c>
      <c r="E43449" s="2"/>
      <c r="F43449" s="2"/>
      <c r="G43449" s="2"/>
      <c r="H43449" s="2"/>
    </row>
    <row r="43450" spans="2:8">
      <c r="B43450" s="2" t="s">
        <v>44070</v>
      </c>
      <c r="C43450" s="2">
        <v>47</v>
      </c>
      <c r="D43450" s="2" t="s">
        <v>623</v>
      </c>
      <c r="E43450" s="2"/>
      <c r="F43450" s="2"/>
      <c r="G43450" s="2"/>
      <c r="H43450" s="2"/>
    </row>
    <row r="43451" spans="2:8">
      <c r="B43451" s="2" t="s">
        <v>44071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44072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44073</v>
      </c>
      <c r="C43453" s="2">
        <v>22</v>
      </c>
      <c r="D43453" s="2" t="s">
        <v>623</v>
      </c>
      <c r="E43453" s="2"/>
      <c r="F43453" s="2"/>
      <c r="G43453" s="2"/>
      <c r="H43453" s="2"/>
    </row>
    <row r="43454" spans="2:8">
      <c r="B43454" s="2" t="s">
        <v>44074</v>
      </c>
      <c r="C43454" s="2">
        <v>46</v>
      </c>
      <c r="D43454" s="2" t="s">
        <v>623</v>
      </c>
      <c r="E43454" s="2"/>
      <c r="F43454" s="2"/>
      <c r="G43454" s="2"/>
      <c r="H43454" s="2"/>
    </row>
    <row r="43455" spans="2:8">
      <c r="B43455" s="2" t="s">
        <v>44075</v>
      </c>
      <c r="C43455" s="2">
        <v>50</v>
      </c>
      <c r="D43455" s="2" t="s">
        <v>623</v>
      </c>
      <c r="E43455" s="2"/>
      <c r="F43455" s="2"/>
      <c r="G43455" s="2"/>
      <c r="H43455" s="2"/>
    </row>
    <row r="43456" spans="2:8">
      <c r="B43456" s="2" t="s">
        <v>44076</v>
      </c>
      <c r="C43456" s="2">
        <v>52</v>
      </c>
      <c r="D43456" s="2" t="s">
        <v>623</v>
      </c>
      <c r="E43456" s="2"/>
      <c r="F43456" s="2"/>
      <c r="G43456" s="2"/>
      <c r="H43456" s="2"/>
    </row>
    <row r="43457" spans="2:8">
      <c r="B43457" s="2" t="s">
        <v>44077</v>
      </c>
      <c r="C43457" s="2">
        <v>53</v>
      </c>
      <c r="D43457" s="2" t="s">
        <v>623</v>
      </c>
      <c r="E43457" s="2"/>
      <c r="F43457" s="2"/>
      <c r="G43457" s="2"/>
      <c r="H43457" s="2"/>
    </row>
    <row r="43458" spans="2:8">
      <c r="B43458" s="2" t="s">
        <v>44078</v>
      </c>
      <c r="C43458" s="2">
        <v>18</v>
      </c>
      <c r="D43458" s="2" t="s">
        <v>623</v>
      </c>
      <c r="E43458" s="2"/>
      <c r="F43458" s="2"/>
      <c r="G43458" s="2"/>
      <c r="H43458" s="2"/>
    </row>
    <row r="43459" spans="2:8">
      <c r="B43459" s="2" t="s">
        <v>44079</v>
      </c>
      <c r="C43459" s="2">
        <v>43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44080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44081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44082</v>
      </c>
      <c r="C43462" s="2">
        <v>29</v>
      </c>
      <c r="D43462" s="2" t="s">
        <v>623</v>
      </c>
      <c r="E43462" s="2"/>
      <c r="F43462" s="2"/>
      <c r="G43462" s="2"/>
      <c r="H43462" s="2"/>
    </row>
    <row r="43463" spans="2:8">
      <c r="B43463" s="2" t="s">
        <v>44083</v>
      </c>
      <c r="C43463" s="2">
        <v>31</v>
      </c>
      <c r="D43463" s="2" t="s">
        <v>623</v>
      </c>
      <c r="E43463" s="2"/>
      <c r="F43463" s="2"/>
      <c r="G43463" s="2"/>
      <c r="H43463" s="2"/>
    </row>
    <row r="43464" spans="2:8">
      <c r="B43464" s="2" t="s">
        <v>44084</v>
      </c>
      <c r="C43464" s="2">
        <v>33</v>
      </c>
      <c r="D43464" s="2" t="s">
        <v>623</v>
      </c>
      <c r="E43464" s="2"/>
      <c r="F43464" s="2"/>
      <c r="G43464" s="2"/>
      <c r="H43464" s="2"/>
    </row>
    <row r="43465" spans="2:8">
      <c r="B43465" s="2" t="s">
        <v>44085</v>
      </c>
      <c r="C43465" s="2">
        <v>35</v>
      </c>
      <c r="D43465" s="2" t="s">
        <v>623</v>
      </c>
      <c r="E43465" s="2"/>
      <c r="F43465" s="2"/>
      <c r="G43465" s="2"/>
      <c r="H43465" s="2"/>
    </row>
    <row r="43466" spans="2:8">
      <c r="B43466" s="2" t="s">
        <v>44086</v>
      </c>
      <c r="C43466" s="2">
        <v>35</v>
      </c>
      <c r="D43466" s="2" t="s">
        <v>623</v>
      </c>
      <c r="E43466" s="2"/>
      <c r="F43466" s="2"/>
      <c r="G43466" s="2"/>
      <c r="H43466" s="2"/>
    </row>
    <row r="43467" spans="2:8">
      <c r="B43467" s="2" t="s">
        <v>44087</v>
      </c>
      <c r="C43467" s="2">
        <v>37</v>
      </c>
      <c r="D43467" s="2" t="s">
        <v>623</v>
      </c>
      <c r="E43467" s="2"/>
      <c r="F43467" s="2"/>
      <c r="G43467" s="2"/>
      <c r="H43467" s="2"/>
    </row>
    <row r="43468" spans="2:8">
      <c r="B43468" s="2" t="s">
        <v>44088</v>
      </c>
      <c r="C43468" s="2">
        <v>37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44089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44090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44091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44092</v>
      </c>
      <c r="C43472" s="2">
        <v>36</v>
      </c>
      <c r="D43472" s="2" t="s">
        <v>623</v>
      </c>
      <c r="E43472" s="2"/>
      <c r="F43472" s="2"/>
      <c r="G43472" s="2"/>
      <c r="H43472" s="2"/>
    </row>
    <row r="43473" spans="2:8">
      <c r="B43473" s="2" t="s">
        <v>44093</v>
      </c>
      <c r="C43473" s="2">
        <v>37</v>
      </c>
      <c r="D43473" s="2" t="s">
        <v>623</v>
      </c>
      <c r="E43473" s="2"/>
      <c r="F43473" s="2"/>
      <c r="G43473" s="2"/>
      <c r="H43473" s="2"/>
    </row>
    <row r="43474" spans="2:8">
      <c r="B43474" s="2" t="s">
        <v>44094</v>
      </c>
      <c r="C43474" s="2">
        <v>57</v>
      </c>
      <c r="D43474" s="2" t="s">
        <v>623</v>
      </c>
      <c r="E43474" s="2"/>
      <c r="F43474" s="2"/>
      <c r="G43474" s="2"/>
      <c r="H43474" s="2"/>
    </row>
    <row r="43475" spans="2:8">
      <c r="B43475" s="2" t="s">
        <v>44095</v>
      </c>
      <c r="C43475" s="2">
        <v>29</v>
      </c>
      <c r="D43475" s="2" t="s">
        <v>623</v>
      </c>
      <c r="E43475" s="2"/>
      <c r="F43475" s="2"/>
      <c r="G43475" s="2"/>
      <c r="H43475" s="2"/>
    </row>
    <row r="43476" spans="2:8">
      <c r="B43476" s="2" t="s">
        <v>44096</v>
      </c>
      <c r="C43476" s="2">
        <v>30</v>
      </c>
      <c r="D43476" s="2" t="s">
        <v>623</v>
      </c>
      <c r="E43476" s="2"/>
      <c r="F43476" s="2"/>
      <c r="G43476" s="2"/>
      <c r="H43476" s="2"/>
    </row>
    <row r="43477" spans="2:8">
      <c r="B43477" s="2" t="s">
        <v>44097</v>
      </c>
      <c r="C43477" s="2">
        <v>30</v>
      </c>
      <c r="D43477" s="2" t="s">
        <v>623</v>
      </c>
      <c r="E43477" s="2"/>
      <c r="F43477" s="2"/>
      <c r="G43477" s="2"/>
      <c r="H43477" s="2"/>
    </row>
    <row r="43478" spans="2:8">
      <c r="B43478" s="2" t="s">
        <v>44098</v>
      </c>
      <c r="C43478" s="2">
        <v>33</v>
      </c>
      <c r="D43478" s="2" t="s">
        <v>623</v>
      </c>
      <c r="E43478" s="2"/>
      <c r="F43478" s="2"/>
      <c r="G43478" s="2"/>
      <c r="H43478" s="2"/>
    </row>
    <row r="43479" spans="2:8">
      <c r="B43479" s="2" t="s">
        <v>44099</v>
      </c>
      <c r="C43479" s="2">
        <v>20</v>
      </c>
      <c r="D43479" s="2" t="s">
        <v>623</v>
      </c>
      <c r="E43479" s="2"/>
      <c r="F43479" s="2"/>
      <c r="G43479" s="2"/>
      <c r="H43479" s="2"/>
    </row>
    <row r="43480" spans="2:8">
      <c r="B43480" s="2" t="s">
        <v>44100</v>
      </c>
      <c r="C43480" s="2">
        <v>18</v>
      </c>
      <c r="D43480" s="2" t="s">
        <v>623</v>
      </c>
      <c r="E43480" s="2"/>
      <c r="F43480" s="2"/>
      <c r="G43480" s="2"/>
      <c r="H43480" s="2"/>
    </row>
    <row r="43481" spans="2:8">
      <c r="B43481" s="2" t="s">
        <v>44101</v>
      </c>
      <c r="C43481" s="2">
        <v>13</v>
      </c>
      <c r="D43481" s="2" t="s">
        <v>623</v>
      </c>
      <c r="E43481" s="2"/>
      <c r="F43481" s="2"/>
      <c r="G43481" s="2"/>
      <c r="H43481" s="2"/>
    </row>
    <row r="43482" spans="2:8">
      <c r="B43482" s="2" t="s">
        <v>44102</v>
      </c>
      <c r="C43482" s="2">
        <v>40</v>
      </c>
      <c r="D43482" s="2" t="s">
        <v>623</v>
      </c>
      <c r="E43482" s="2"/>
      <c r="F43482" s="2"/>
      <c r="G43482" s="2"/>
      <c r="H43482" s="2"/>
    </row>
    <row r="43483" spans="2:8">
      <c r="B43483" s="2" t="s">
        <v>44103</v>
      </c>
      <c r="C43483" s="2">
        <v>44</v>
      </c>
      <c r="D43483" s="2" t="s">
        <v>623</v>
      </c>
      <c r="E43483" s="2"/>
      <c r="F43483" s="2"/>
      <c r="G43483" s="2"/>
      <c r="H43483" s="2"/>
    </row>
    <row r="43484" spans="2:8">
      <c r="B43484" s="2" t="s">
        <v>44104</v>
      </c>
      <c r="C43484" s="2">
        <v>12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44105</v>
      </c>
      <c r="C43485" s="2">
        <v>28</v>
      </c>
      <c r="D43485" s="2" t="s">
        <v>623</v>
      </c>
      <c r="E43485" s="2"/>
      <c r="F43485" s="2"/>
      <c r="G43485" s="2"/>
      <c r="H43485" s="2"/>
    </row>
    <row r="43486" spans="2:8">
      <c r="B43486" s="2" t="s">
        <v>44106</v>
      </c>
      <c r="C43486" s="2">
        <v>22</v>
      </c>
      <c r="D43486" s="2" t="s">
        <v>623</v>
      </c>
      <c r="E43486" s="2"/>
      <c r="F43486" s="2"/>
      <c r="G43486" s="2"/>
      <c r="H43486" s="2"/>
    </row>
    <row r="43487" spans="2:8">
      <c r="B43487" s="2" t="s">
        <v>44107</v>
      </c>
      <c r="C43487" s="2">
        <v>15</v>
      </c>
      <c r="D43487" s="2" t="s">
        <v>623</v>
      </c>
      <c r="E43487" s="2"/>
      <c r="F43487" s="2"/>
      <c r="G43487" s="2"/>
      <c r="H43487" s="2"/>
    </row>
    <row r="43488" spans="2:8">
      <c r="B43488" s="2" t="s">
        <v>44108</v>
      </c>
      <c r="C43488" s="2">
        <v>15</v>
      </c>
      <c r="D43488" s="2" t="s">
        <v>623</v>
      </c>
      <c r="E43488" s="2"/>
      <c r="F43488" s="2"/>
      <c r="G43488" s="2"/>
      <c r="H43488" s="2"/>
    </row>
    <row r="43489" spans="2:8">
      <c r="B43489" s="2" t="s">
        <v>44109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44110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44111</v>
      </c>
      <c r="C43491" s="2">
        <v>33</v>
      </c>
      <c r="D43491" s="2" t="s">
        <v>623</v>
      </c>
      <c r="E43491" s="2"/>
      <c r="F43491" s="2"/>
      <c r="G43491" s="2"/>
      <c r="H43491" s="2"/>
    </row>
    <row r="43492" spans="2:8">
      <c r="B43492" s="2" t="s">
        <v>44112</v>
      </c>
      <c r="C43492" s="2">
        <v>35</v>
      </c>
      <c r="D43492" s="2" t="s">
        <v>623</v>
      </c>
      <c r="E43492" s="2"/>
      <c r="F43492" s="2"/>
      <c r="G43492" s="2"/>
      <c r="H43492" s="2"/>
    </row>
    <row r="43493" spans="2:8">
      <c r="B43493" s="2" t="s">
        <v>44113</v>
      </c>
      <c r="C43493" s="2">
        <v>35</v>
      </c>
      <c r="D43493" s="2" t="s">
        <v>623</v>
      </c>
      <c r="E43493" s="2"/>
      <c r="F43493" s="2"/>
      <c r="G43493" s="2"/>
      <c r="H43493" s="2"/>
    </row>
    <row r="43494" spans="2:8">
      <c r="B43494" s="2" t="s">
        <v>44114</v>
      </c>
      <c r="C43494" s="2">
        <v>38</v>
      </c>
      <c r="D43494" s="2" t="s">
        <v>623</v>
      </c>
      <c r="E43494" s="2"/>
      <c r="F43494" s="2"/>
      <c r="G43494" s="2"/>
      <c r="H43494" s="2"/>
    </row>
    <row r="43495" spans="2:8">
      <c r="B43495" s="2" t="s">
        <v>44115</v>
      </c>
      <c r="C43495" s="2">
        <v>17</v>
      </c>
      <c r="D43495" s="2" t="s">
        <v>623</v>
      </c>
      <c r="E43495" s="2"/>
      <c r="F43495" s="2"/>
      <c r="G43495" s="2"/>
      <c r="H43495" s="2"/>
    </row>
    <row r="43496" spans="2:8">
      <c r="B43496" s="2" t="s">
        <v>44116</v>
      </c>
      <c r="C43496" s="2">
        <v>18</v>
      </c>
      <c r="D43496" s="2" t="s">
        <v>623</v>
      </c>
      <c r="E43496" s="2"/>
      <c r="F43496" s="2"/>
      <c r="G43496" s="2"/>
      <c r="H43496" s="2"/>
    </row>
    <row r="43497" spans="2:8">
      <c r="B43497" s="2" t="s">
        <v>44117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44118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44119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44120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44121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44122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44123</v>
      </c>
      <c r="C43503" s="2">
        <v>27</v>
      </c>
      <c r="D43503" s="2" t="s">
        <v>623</v>
      </c>
      <c r="E43503" s="2"/>
      <c r="F43503" s="2"/>
      <c r="G43503" s="2"/>
      <c r="H43503" s="2"/>
    </row>
    <row r="43504" spans="2:8">
      <c r="B43504" s="2" t="s">
        <v>44124</v>
      </c>
      <c r="C43504" s="2">
        <v>28</v>
      </c>
      <c r="D43504" s="2" t="s">
        <v>623</v>
      </c>
      <c r="E43504" s="2"/>
      <c r="F43504" s="2"/>
      <c r="G43504" s="2"/>
      <c r="H43504" s="2"/>
    </row>
    <row r="43505" spans="2:8">
      <c r="B43505" s="2" t="s">
        <v>44125</v>
      </c>
      <c r="C43505" s="2">
        <v>29</v>
      </c>
      <c r="D43505" s="2" t="s">
        <v>623</v>
      </c>
      <c r="E43505" s="2"/>
      <c r="F43505" s="2"/>
      <c r="G43505" s="2"/>
      <c r="H43505" s="2"/>
    </row>
    <row r="43506" spans="2:8">
      <c r="B43506" s="2" t="s">
        <v>44126</v>
      </c>
      <c r="C43506" s="2">
        <v>28</v>
      </c>
      <c r="D43506" s="2" t="s">
        <v>623</v>
      </c>
      <c r="E43506" s="2"/>
      <c r="F43506" s="2"/>
      <c r="G43506" s="2"/>
      <c r="H43506" s="2"/>
    </row>
    <row r="43507" spans="2:8">
      <c r="B43507" s="2" t="s">
        <v>44127</v>
      </c>
      <c r="C43507" s="2">
        <v>27</v>
      </c>
      <c r="D43507" s="2" t="s">
        <v>623</v>
      </c>
      <c r="E43507" s="2"/>
      <c r="F43507" s="2"/>
      <c r="G43507" s="2"/>
      <c r="H43507" s="2"/>
    </row>
    <row r="43508" spans="2:8">
      <c r="B43508" s="2" t="s">
        <v>44128</v>
      </c>
      <c r="C43508" s="2">
        <v>28</v>
      </c>
      <c r="D43508" s="2" t="s">
        <v>623</v>
      </c>
      <c r="E43508" s="2"/>
      <c r="F43508" s="2"/>
      <c r="G43508" s="2"/>
      <c r="H43508" s="2"/>
    </row>
    <row r="43509" spans="2:8">
      <c r="B43509" s="2" t="s">
        <v>44129</v>
      </c>
      <c r="C43509" s="2">
        <v>27</v>
      </c>
      <c r="D43509" s="2" t="s">
        <v>623</v>
      </c>
      <c r="E43509" s="2"/>
      <c r="F43509" s="2"/>
      <c r="G43509" s="2"/>
      <c r="H43509" s="2"/>
    </row>
    <row r="43510" spans="2:8">
      <c r="B43510" s="2" t="s">
        <v>44130</v>
      </c>
      <c r="C43510" s="2">
        <v>30</v>
      </c>
      <c r="D43510" s="2" t="s">
        <v>623</v>
      </c>
      <c r="E43510" s="2"/>
      <c r="F43510" s="2"/>
      <c r="G43510" s="2"/>
      <c r="H43510" s="2"/>
    </row>
    <row r="43511" spans="2:8">
      <c r="B43511" s="2" t="s">
        <v>44131</v>
      </c>
      <c r="C43511" s="2">
        <v>33</v>
      </c>
      <c r="D43511" s="2" t="s">
        <v>623</v>
      </c>
      <c r="E43511" s="2"/>
      <c r="F43511" s="2"/>
      <c r="G43511" s="2"/>
      <c r="H43511" s="2"/>
    </row>
    <row r="43512" spans="2:8">
      <c r="B43512" s="2" t="s">
        <v>44132</v>
      </c>
      <c r="C43512" s="2">
        <v>36</v>
      </c>
      <c r="D43512" s="2" t="s">
        <v>623</v>
      </c>
      <c r="E43512" s="2"/>
      <c r="F43512" s="2"/>
      <c r="G43512" s="2"/>
      <c r="H43512" s="2"/>
    </row>
    <row r="43513" spans="2:8">
      <c r="B43513" s="2" t="s">
        <v>44133</v>
      </c>
      <c r="C43513" s="2">
        <v>39</v>
      </c>
      <c r="D43513" s="2" t="s">
        <v>623</v>
      </c>
      <c r="E43513" s="2"/>
      <c r="F43513" s="2"/>
      <c r="G43513" s="2"/>
      <c r="H43513" s="2"/>
    </row>
    <row r="43514" spans="2:8">
      <c r="B43514" s="2" t="s">
        <v>44134</v>
      </c>
      <c r="C43514" s="2">
        <v>59</v>
      </c>
      <c r="D43514" s="2" t="s">
        <v>623</v>
      </c>
      <c r="E43514" s="2"/>
      <c r="F43514" s="2"/>
      <c r="G43514" s="2"/>
      <c r="H43514" s="2"/>
    </row>
    <row r="43515" spans="2:8">
      <c r="B43515" s="2" t="s">
        <v>44135</v>
      </c>
      <c r="C43515" s="2">
        <v>61</v>
      </c>
      <c r="D43515" s="2" t="s">
        <v>623</v>
      </c>
      <c r="E43515" s="2"/>
      <c r="F43515" s="2"/>
      <c r="G43515" s="2"/>
      <c r="H43515" s="2"/>
    </row>
    <row r="43516" spans="2:8">
      <c r="B43516" s="2" t="s">
        <v>44136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44137</v>
      </c>
      <c r="C43517" s="2">
        <v>37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44138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44139</v>
      </c>
      <c r="C43519" s="2">
        <v>11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44140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44141</v>
      </c>
      <c r="C43521" s="2">
        <v>31</v>
      </c>
      <c r="D43521" s="2" t="s">
        <v>623</v>
      </c>
      <c r="E43521" s="2"/>
      <c r="F43521" s="2"/>
      <c r="G43521" s="2"/>
      <c r="H43521" s="2"/>
    </row>
    <row r="43522" spans="2:8">
      <c r="B43522" s="2" t="s">
        <v>44142</v>
      </c>
      <c r="C43522" s="2">
        <v>21</v>
      </c>
      <c r="D43522" s="2" t="s">
        <v>623</v>
      </c>
      <c r="E43522" s="2"/>
      <c r="F43522" s="2"/>
      <c r="G43522" s="2"/>
      <c r="H43522" s="2"/>
    </row>
    <row r="43523" spans="2:8">
      <c r="B43523" s="2" t="s">
        <v>44143</v>
      </c>
      <c r="C43523" s="2">
        <v>15</v>
      </c>
      <c r="D43523" s="2" t="s">
        <v>623</v>
      </c>
      <c r="E43523" s="2"/>
      <c r="F43523" s="2"/>
      <c r="G43523" s="2"/>
      <c r="H43523" s="2"/>
    </row>
    <row r="43524" spans="2:8">
      <c r="B43524" s="2" t="s">
        <v>44144</v>
      </c>
      <c r="C43524" s="2">
        <v>40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44145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44146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44147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44148</v>
      </c>
      <c r="C43528" s="2">
        <v>34</v>
      </c>
      <c r="D43528" s="2" t="s">
        <v>623</v>
      </c>
      <c r="E43528" s="2"/>
      <c r="F43528" s="2"/>
      <c r="G43528" s="2"/>
      <c r="H43528" s="2"/>
    </row>
    <row r="43529" spans="2:8">
      <c r="B43529" s="2" t="s">
        <v>44149</v>
      </c>
      <c r="C43529" s="2">
        <v>35</v>
      </c>
      <c r="D43529" s="2" t="s">
        <v>623</v>
      </c>
      <c r="E43529" s="2"/>
      <c r="F43529" s="2"/>
      <c r="G43529" s="2"/>
      <c r="H43529" s="2"/>
    </row>
    <row r="43530" spans="2:8">
      <c r="B43530" s="2" t="s">
        <v>44150</v>
      </c>
      <c r="C43530" s="2">
        <v>34</v>
      </c>
      <c r="D43530" s="2" t="s">
        <v>623</v>
      </c>
      <c r="E43530" s="2"/>
      <c r="F43530" s="2"/>
      <c r="G43530" s="2"/>
      <c r="H43530" s="2"/>
    </row>
    <row r="43531" spans="2:8">
      <c r="B43531" s="2" t="s">
        <v>44151</v>
      </c>
      <c r="C43531" s="2">
        <v>37</v>
      </c>
      <c r="D43531" s="2" t="s">
        <v>623</v>
      </c>
      <c r="E43531" s="2"/>
      <c r="F43531" s="2"/>
      <c r="G43531" s="2"/>
      <c r="H43531" s="2"/>
    </row>
    <row r="43532" spans="2:8">
      <c r="B43532" s="2" t="s">
        <v>44152</v>
      </c>
      <c r="C43532" s="2">
        <v>54</v>
      </c>
      <c r="D43532" s="2" t="s">
        <v>623</v>
      </c>
      <c r="E43532" s="2"/>
      <c r="F43532" s="2"/>
      <c r="G43532" s="2"/>
      <c r="H43532" s="2"/>
    </row>
    <row r="43533" spans="2:8">
      <c r="B43533" s="2" t="s">
        <v>44153</v>
      </c>
      <c r="C43533" s="2">
        <v>61</v>
      </c>
      <c r="D43533" s="2" t="s">
        <v>623</v>
      </c>
      <c r="E43533" s="2"/>
      <c r="F43533" s="2"/>
      <c r="G43533" s="2"/>
      <c r="H43533" s="2"/>
    </row>
    <row r="43534" spans="2:8">
      <c r="B43534" s="2" t="s">
        <v>44154</v>
      </c>
      <c r="C43534" s="2">
        <v>40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44155</v>
      </c>
      <c r="C43535" s="2">
        <v>39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44156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44157</v>
      </c>
      <c r="C43537" s="2">
        <v>37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44158</v>
      </c>
      <c r="C43538" s="2">
        <v>37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44159</v>
      </c>
      <c r="C43539" s="2">
        <v>40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44160</v>
      </c>
      <c r="C43540" s="2">
        <v>37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44161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44162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44163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44164</v>
      </c>
      <c r="C43544" s="2">
        <v>46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44165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44166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44167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44168</v>
      </c>
      <c r="C43548" s="2">
        <v>40</v>
      </c>
      <c r="D43548" s="2" t="s">
        <v>623</v>
      </c>
      <c r="E43548" s="2"/>
      <c r="F43548" s="2"/>
      <c r="G43548" s="2"/>
      <c r="H43548" s="2"/>
    </row>
    <row r="43549" spans="2:8">
      <c r="B43549" s="2" t="s">
        <v>44169</v>
      </c>
      <c r="C43549" s="2">
        <v>43</v>
      </c>
      <c r="D43549" s="2" t="s">
        <v>623</v>
      </c>
      <c r="E43549" s="2"/>
      <c r="F43549" s="2"/>
      <c r="G43549" s="2"/>
      <c r="H43549" s="2"/>
    </row>
    <row r="43550" spans="2:8">
      <c r="B43550" s="2" t="s">
        <v>44170</v>
      </c>
      <c r="C43550" s="2">
        <v>42</v>
      </c>
      <c r="D43550" s="2" t="s">
        <v>623</v>
      </c>
      <c r="E43550" s="2"/>
      <c r="F43550" s="2"/>
      <c r="G43550" s="2"/>
      <c r="H43550" s="2"/>
    </row>
    <row r="43551" spans="2:8">
      <c r="B43551" s="2" t="s">
        <v>44171</v>
      </c>
      <c r="C43551" s="2">
        <v>48</v>
      </c>
      <c r="D43551" s="2" t="s">
        <v>623</v>
      </c>
      <c r="E43551" s="2"/>
      <c r="F43551" s="2"/>
      <c r="G43551" s="2"/>
      <c r="H43551" s="2"/>
    </row>
    <row r="43552" spans="2:8">
      <c r="B43552" s="2" t="s">
        <v>44172</v>
      </c>
      <c r="C43552" s="2">
        <v>42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44173</v>
      </c>
      <c r="C43553" s="2">
        <v>39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44174</v>
      </c>
      <c r="C43554" s="2">
        <v>28</v>
      </c>
      <c r="D43554" s="2" t="s">
        <v>623</v>
      </c>
      <c r="E43554" s="2"/>
      <c r="F43554" s="2"/>
      <c r="G43554" s="2"/>
      <c r="H43554" s="2"/>
    </row>
    <row r="43555" spans="2:8">
      <c r="B43555" s="2" t="s">
        <v>44175</v>
      </c>
      <c r="C43555" s="2">
        <v>31</v>
      </c>
      <c r="D43555" s="2" t="s">
        <v>623</v>
      </c>
      <c r="E43555" s="2"/>
      <c r="F43555" s="2"/>
      <c r="G43555" s="2"/>
      <c r="H43555" s="2"/>
    </row>
    <row r="43556" spans="2:8">
      <c r="B43556" s="2" t="s">
        <v>44176</v>
      </c>
      <c r="C43556" s="2">
        <v>32</v>
      </c>
      <c r="D43556" s="2" t="s">
        <v>623</v>
      </c>
      <c r="E43556" s="2"/>
      <c r="F43556" s="2"/>
      <c r="G43556" s="2"/>
      <c r="H43556" s="2"/>
    </row>
    <row r="43557" spans="2:8">
      <c r="B43557" s="2" t="s">
        <v>44177</v>
      </c>
      <c r="C43557" s="2">
        <v>32</v>
      </c>
      <c r="D43557" s="2" t="s">
        <v>623</v>
      </c>
      <c r="E43557" s="2"/>
      <c r="F43557" s="2"/>
      <c r="G43557" s="2"/>
      <c r="H43557" s="2"/>
    </row>
    <row r="43558" spans="2:8">
      <c r="B43558" s="2" t="s">
        <v>44178</v>
      </c>
      <c r="C43558" s="2">
        <v>24</v>
      </c>
      <c r="D43558" s="2" t="s">
        <v>623</v>
      </c>
      <c r="E43558" s="2"/>
      <c r="F43558" s="2"/>
      <c r="G43558" s="2"/>
      <c r="H43558" s="2"/>
    </row>
    <row r="43559" spans="2:8">
      <c r="B43559" s="2" t="s">
        <v>44179</v>
      </c>
      <c r="C43559" s="2">
        <v>25</v>
      </c>
      <c r="D43559" s="2" t="s">
        <v>623</v>
      </c>
      <c r="E43559" s="2"/>
      <c r="F43559" s="2"/>
      <c r="G43559" s="2"/>
      <c r="H43559" s="2"/>
    </row>
    <row r="43560" spans="2:8">
      <c r="B43560" s="2" t="s">
        <v>44180</v>
      </c>
      <c r="C43560" s="2">
        <v>25</v>
      </c>
      <c r="D43560" s="2" t="s">
        <v>623</v>
      </c>
      <c r="E43560" s="2"/>
      <c r="F43560" s="2"/>
      <c r="G43560" s="2"/>
      <c r="H43560" s="2"/>
    </row>
    <row r="43561" spans="2:8">
      <c r="B43561" s="2" t="s">
        <v>44181</v>
      </c>
      <c r="C43561" s="2">
        <v>25</v>
      </c>
      <c r="D43561" s="2" t="s">
        <v>623</v>
      </c>
      <c r="E43561" s="2"/>
      <c r="F43561" s="2"/>
      <c r="G43561" s="2"/>
      <c r="H43561" s="2"/>
    </row>
    <row r="43562" spans="2:8">
      <c r="B43562" s="2" t="s">
        <v>44182</v>
      </c>
      <c r="C43562" s="2">
        <v>26</v>
      </c>
      <c r="D43562" s="2" t="s">
        <v>623</v>
      </c>
      <c r="E43562" s="2"/>
      <c r="F43562" s="2"/>
      <c r="G43562" s="2"/>
      <c r="H43562" s="2"/>
    </row>
    <row r="43563" spans="2:8">
      <c r="B43563" s="2" t="s">
        <v>44183</v>
      </c>
      <c r="C43563" s="2">
        <v>27</v>
      </c>
      <c r="D43563" s="2" t="s">
        <v>623</v>
      </c>
      <c r="E43563" s="2"/>
      <c r="F43563" s="2"/>
      <c r="G43563" s="2"/>
      <c r="H43563" s="2"/>
    </row>
    <row r="43564" spans="2:8">
      <c r="B43564" s="2" t="s">
        <v>44184</v>
      </c>
      <c r="C43564" s="2">
        <v>30</v>
      </c>
      <c r="D43564" s="2" t="s">
        <v>623</v>
      </c>
      <c r="E43564" s="2"/>
      <c r="F43564" s="2"/>
      <c r="G43564" s="2"/>
      <c r="H43564" s="2"/>
    </row>
    <row r="43565" spans="2:8">
      <c r="B43565" s="2" t="s">
        <v>44185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44186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44187</v>
      </c>
      <c r="C43567" s="2">
        <v>36</v>
      </c>
      <c r="D43567" s="2" t="s">
        <v>623</v>
      </c>
      <c r="E43567" s="2"/>
      <c r="F43567" s="2"/>
      <c r="G43567" s="2"/>
      <c r="H43567" s="2"/>
    </row>
    <row r="43568" spans="2:8">
      <c r="B43568" s="2" t="s">
        <v>44188</v>
      </c>
      <c r="C43568" s="2">
        <v>38</v>
      </c>
      <c r="D43568" s="2" t="s">
        <v>623</v>
      </c>
      <c r="E43568" s="2"/>
      <c r="F43568" s="2"/>
      <c r="G43568" s="2"/>
      <c r="H43568" s="2"/>
    </row>
    <row r="43569" spans="2:8">
      <c r="B43569" s="2" t="s">
        <v>44189</v>
      </c>
      <c r="C43569" s="2">
        <v>41</v>
      </c>
      <c r="D43569" s="2" t="s">
        <v>623</v>
      </c>
      <c r="E43569" s="2"/>
      <c r="F43569" s="2"/>
      <c r="G43569" s="2"/>
      <c r="H43569" s="2"/>
    </row>
    <row r="43570" spans="2:8">
      <c r="B43570" s="2" t="s">
        <v>44190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44191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44192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44193</v>
      </c>
      <c r="C43573" s="2">
        <v>26</v>
      </c>
      <c r="D43573" s="2" t="s">
        <v>623</v>
      </c>
      <c r="E43573" s="2"/>
      <c r="F43573" s="2"/>
      <c r="G43573" s="2"/>
      <c r="H43573" s="2"/>
    </row>
    <row r="43574" spans="2:8">
      <c r="B43574" s="2" t="s">
        <v>44194</v>
      </c>
      <c r="C43574" s="2">
        <v>30</v>
      </c>
      <c r="D43574" s="2" t="s">
        <v>623</v>
      </c>
      <c r="E43574" s="2"/>
      <c r="F43574" s="2"/>
      <c r="G43574" s="2"/>
      <c r="H43574" s="2"/>
    </row>
    <row r="43575" spans="2:8">
      <c r="B43575" s="2" t="s">
        <v>44195</v>
      </c>
      <c r="C43575" s="2">
        <v>36</v>
      </c>
      <c r="D43575" s="2" t="s">
        <v>623</v>
      </c>
      <c r="E43575" s="2"/>
      <c r="F43575" s="2"/>
      <c r="G43575" s="2"/>
      <c r="H43575" s="2"/>
    </row>
    <row r="43576" spans="2:8">
      <c r="B43576" s="2" t="s">
        <v>44196</v>
      </c>
      <c r="C43576" s="2">
        <v>38</v>
      </c>
      <c r="D43576" s="2" t="s">
        <v>623</v>
      </c>
      <c r="E43576" s="2"/>
      <c r="F43576" s="2"/>
      <c r="G43576" s="2"/>
      <c r="H43576" s="2"/>
    </row>
    <row r="43577" spans="2:8">
      <c r="B43577" s="2" t="s">
        <v>44197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44198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44199</v>
      </c>
      <c r="C43579" s="2">
        <v>15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44200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44201</v>
      </c>
      <c r="C43581" s="2">
        <v>15</v>
      </c>
      <c r="D43581" s="2" t="s">
        <v>623</v>
      </c>
      <c r="E43581" s="2"/>
      <c r="F43581" s="2"/>
      <c r="G43581" s="2"/>
      <c r="H43581" s="2"/>
    </row>
    <row r="43582" spans="2:8">
      <c r="B43582" s="2" t="s">
        <v>44202</v>
      </c>
      <c r="C43582" s="2">
        <v>18</v>
      </c>
      <c r="D43582" s="2" t="s">
        <v>623</v>
      </c>
      <c r="E43582" s="2"/>
      <c r="F43582" s="2"/>
      <c r="G43582" s="2"/>
      <c r="H43582" s="2"/>
    </row>
    <row r="43583" spans="2:8">
      <c r="B43583" s="2" t="s">
        <v>44203</v>
      </c>
      <c r="C43583" s="2">
        <v>21</v>
      </c>
      <c r="D43583" s="2" t="s">
        <v>623</v>
      </c>
      <c r="E43583" s="2"/>
      <c r="F43583" s="2"/>
      <c r="G43583" s="2"/>
      <c r="H43583" s="2"/>
    </row>
    <row r="43584" spans="2:8">
      <c r="B43584" s="2" t="s">
        <v>44204</v>
      </c>
      <c r="C43584" s="2">
        <v>23</v>
      </c>
      <c r="D43584" s="2" t="s">
        <v>623</v>
      </c>
      <c r="E43584" s="2"/>
      <c r="F43584" s="2"/>
      <c r="G43584" s="2"/>
      <c r="H43584" s="2"/>
    </row>
    <row r="43585" spans="2:8">
      <c r="B43585" s="2" t="s">
        <v>44205</v>
      </c>
      <c r="C43585" s="2">
        <v>32</v>
      </c>
      <c r="D43585" s="2" t="s">
        <v>623</v>
      </c>
      <c r="E43585" s="2"/>
      <c r="F43585" s="2"/>
      <c r="G43585" s="2"/>
      <c r="H43585" s="2"/>
    </row>
    <row r="43586" spans="2:8">
      <c r="B43586" s="2" t="s">
        <v>44206</v>
      </c>
      <c r="C43586" s="2">
        <v>37</v>
      </c>
      <c r="D43586" s="2" t="s">
        <v>623</v>
      </c>
      <c r="E43586" s="2"/>
      <c r="F43586" s="2"/>
      <c r="G43586" s="2"/>
      <c r="H43586" s="2"/>
    </row>
    <row r="43587" spans="2:8">
      <c r="B43587" s="2" t="s">
        <v>44207</v>
      </c>
      <c r="C43587" s="2">
        <v>51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44208</v>
      </c>
      <c r="C43588" s="2">
        <v>49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44209</v>
      </c>
      <c r="C43589" s="2">
        <v>46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44210</v>
      </c>
      <c r="C43590" s="2">
        <v>26</v>
      </c>
      <c r="D43590" s="2" t="s">
        <v>623</v>
      </c>
      <c r="E43590" s="2"/>
      <c r="F43590" s="2"/>
      <c r="G43590" s="2"/>
      <c r="H43590" s="2"/>
    </row>
    <row r="43591" spans="2:8">
      <c r="B43591" s="2" t="s">
        <v>44211</v>
      </c>
      <c r="C43591" s="2">
        <v>22</v>
      </c>
      <c r="D43591" s="2" t="s">
        <v>623</v>
      </c>
      <c r="E43591" s="2"/>
      <c r="F43591" s="2"/>
      <c r="G43591" s="2"/>
      <c r="H43591" s="2"/>
    </row>
    <row r="43592" spans="2:8">
      <c r="B43592" s="2" t="s">
        <v>44212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44213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44214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44215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44216</v>
      </c>
      <c r="C43596" s="2">
        <v>43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44217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44218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44219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44220</v>
      </c>
      <c r="C43600" s="2">
        <v>15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44221</v>
      </c>
      <c r="C43601" s="2">
        <v>10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44222</v>
      </c>
      <c r="C43602" s="2">
        <v>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44223</v>
      </c>
      <c r="C43603" s="2">
        <v>14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44224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44225</v>
      </c>
      <c r="C43605" s="2">
        <v>19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44226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44227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44228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44229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44230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44231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44232</v>
      </c>
      <c r="C43612" s="2">
        <v>44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44233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44234</v>
      </c>
      <c r="C43614" s="2">
        <v>41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44235</v>
      </c>
      <c r="C43615" s="2">
        <v>27</v>
      </c>
      <c r="D43615" s="2" t="s">
        <v>623</v>
      </c>
      <c r="E43615" s="2"/>
      <c r="F43615" s="2"/>
      <c r="G43615" s="2"/>
      <c r="H43615" s="2"/>
    </row>
    <row r="43616" spans="2:8">
      <c r="B43616" s="2" t="s">
        <v>44236</v>
      </c>
      <c r="C43616" s="2">
        <v>23</v>
      </c>
      <c r="D43616" s="2" t="s">
        <v>623</v>
      </c>
      <c r="E43616" s="2"/>
      <c r="F43616" s="2"/>
      <c r="G43616" s="2"/>
      <c r="H43616" s="2"/>
    </row>
    <row r="43617" spans="2:8">
      <c r="B43617" s="2" t="s">
        <v>44237</v>
      </c>
      <c r="C43617" s="2">
        <v>15</v>
      </c>
      <c r="D43617" s="2" t="s">
        <v>623</v>
      </c>
      <c r="E43617" s="2"/>
      <c r="F43617" s="2"/>
      <c r="G43617" s="2"/>
      <c r="H43617" s="2"/>
    </row>
    <row r="43618" spans="2:8">
      <c r="B43618" s="2" t="s">
        <v>44238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44239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44240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44241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44242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44243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44244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44245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44246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44247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44248</v>
      </c>
      <c r="C43628" s="2">
        <v>32</v>
      </c>
      <c r="D43628" s="2" t="s">
        <v>623</v>
      </c>
      <c r="E43628" s="2"/>
      <c r="F43628" s="2"/>
      <c r="G43628" s="2"/>
      <c r="H43628" s="2"/>
    </row>
    <row r="43629" spans="2:8">
      <c r="B43629" s="2" t="s">
        <v>44249</v>
      </c>
      <c r="C43629" s="2">
        <v>25</v>
      </c>
      <c r="D43629" s="2" t="s">
        <v>623</v>
      </c>
      <c r="E43629" s="2"/>
      <c r="F43629" s="2"/>
      <c r="G43629" s="2"/>
      <c r="H43629" s="2"/>
    </row>
    <row r="43630" spans="2:8">
      <c r="B43630" s="2" t="s">
        <v>44250</v>
      </c>
      <c r="C43630" s="2">
        <v>37</v>
      </c>
      <c r="D43630" s="2" t="s">
        <v>623</v>
      </c>
      <c r="E43630" s="2"/>
      <c r="F43630" s="2"/>
      <c r="G43630" s="2"/>
      <c r="H43630" s="2"/>
    </row>
    <row r="43631" spans="2:8">
      <c r="B43631" s="2" t="s">
        <v>44251</v>
      </c>
      <c r="C43631" s="2">
        <v>43</v>
      </c>
      <c r="D43631" s="2" t="s">
        <v>623</v>
      </c>
      <c r="E43631" s="2"/>
      <c r="F43631" s="2"/>
      <c r="G43631" s="2"/>
      <c r="H43631" s="2"/>
    </row>
    <row r="43632" spans="2:8">
      <c r="B43632" s="2" t="s">
        <v>44252</v>
      </c>
      <c r="C43632" s="2">
        <v>44</v>
      </c>
      <c r="D43632" s="2" t="s">
        <v>623</v>
      </c>
      <c r="E43632" s="2"/>
      <c r="F43632" s="2"/>
      <c r="G43632" s="2"/>
      <c r="H43632" s="2"/>
    </row>
    <row r="43633" spans="2:8">
      <c r="B43633" s="2" t="s">
        <v>44253</v>
      </c>
      <c r="C43633" s="2">
        <v>46</v>
      </c>
      <c r="D43633" s="2" t="s">
        <v>623</v>
      </c>
      <c r="E43633" s="2"/>
      <c r="F43633" s="2"/>
      <c r="G43633" s="2"/>
      <c r="H43633" s="2"/>
    </row>
    <row r="43634" spans="2:8">
      <c r="B43634" s="2" t="s">
        <v>44254</v>
      </c>
      <c r="C43634" s="2">
        <v>48</v>
      </c>
      <c r="D43634" s="2" t="s">
        <v>623</v>
      </c>
      <c r="E43634" s="2"/>
      <c r="F43634" s="2"/>
      <c r="G43634" s="2"/>
      <c r="H43634" s="2"/>
    </row>
    <row r="43635" spans="2:8">
      <c r="B43635" s="2" t="s">
        <v>44255</v>
      </c>
      <c r="C43635" s="2">
        <v>53</v>
      </c>
      <c r="D43635" s="2" t="s">
        <v>623</v>
      </c>
      <c r="E43635" s="2"/>
      <c r="F43635" s="2"/>
      <c r="G43635" s="2"/>
      <c r="H43635" s="2"/>
    </row>
    <row r="43636" spans="2:8">
      <c r="B43636" s="2" t="s">
        <v>44256</v>
      </c>
      <c r="C43636" s="2">
        <v>37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44257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44258</v>
      </c>
      <c r="C43638" s="2">
        <v>37</v>
      </c>
      <c r="D43638" s="2" t="s">
        <v>623</v>
      </c>
      <c r="E43638" s="2"/>
      <c r="F43638" s="2"/>
      <c r="G43638" s="2"/>
      <c r="H43638" s="2"/>
    </row>
    <row r="43639" spans="2:8">
      <c r="B43639" s="2" t="s">
        <v>44259</v>
      </c>
      <c r="C43639" s="2">
        <v>43</v>
      </c>
      <c r="D43639" s="2" t="s">
        <v>623</v>
      </c>
      <c r="E43639" s="2"/>
      <c r="F43639" s="2"/>
      <c r="G43639" s="2"/>
      <c r="H43639" s="2"/>
    </row>
    <row r="43640" spans="2:8">
      <c r="B43640" s="2" t="s">
        <v>44260</v>
      </c>
      <c r="C43640" s="2">
        <v>45</v>
      </c>
      <c r="D43640" s="2" t="s">
        <v>623</v>
      </c>
      <c r="E43640" s="2"/>
      <c r="F43640" s="2"/>
      <c r="G43640" s="2"/>
      <c r="H43640" s="2"/>
    </row>
    <row r="43641" spans="2:8">
      <c r="B43641" s="2" t="s">
        <v>44261</v>
      </c>
      <c r="C43641" s="2">
        <v>48</v>
      </c>
      <c r="D43641" s="2" t="s">
        <v>623</v>
      </c>
      <c r="E43641" s="2"/>
      <c r="F43641" s="2"/>
      <c r="G43641" s="2"/>
      <c r="H43641" s="2"/>
    </row>
    <row r="43642" spans="2:8">
      <c r="B43642" s="2" t="s">
        <v>44262</v>
      </c>
      <c r="C43642" s="2">
        <v>50</v>
      </c>
      <c r="D43642" s="2" t="s">
        <v>623</v>
      </c>
      <c r="E43642" s="2"/>
      <c r="F43642" s="2"/>
      <c r="G43642" s="2"/>
      <c r="H43642" s="2"/>
    </row>
    <row r="43643" spans="2:8">
      <c r="B43643" s="2" t="s">
        <v>44263</v>
      </c>
      <c r="C43643" s="2">
        <v>20</v>
      </c>
      <c r="D43643" s="2" t="s">
        <v>623</v>
      </c>
      <c r="E43643" s="2"/>
      <c r="F43643" s="2"/>
      <c r="G43643" s="2"/>
      <c r="H43643" s="2"/>
    </row>
    <row r="43644" spans="2:8">
      <c r="B43644" s="2" t="s">
        <v>44264</v>
      </c>
      <c r="C43644" s="2">
        <v>30</v>
      </c>
      <c r="D43644" s="2" t="s">
        <v>623</v>
      </c>
      <c r="E43644" s="2"/>
      <c r="F43644" s="2"/>
      <c r="G43644" s="2"/>
      <c r="H43644" s="2"/>
    </row>
    <row r="43645" spans="2:8">
      <c r="B43645" s="2" t="s">
        <v>44265</v>
      </c>
      <c r="C43645" s="2">
        <v>40</v>
      </c>
      <c r="D43645" s="2" t="s">
        <v>623</v>
      </c>
      <c r="E43645" s="2"/>
      <c r="F43645" s="2"/>
      <c r="G43645" s="2"/>
      <c r="H43645" s="2"/>
    </row>
    <row r="43646" spans="2:8">
      <c r="B43646" s="2" t="s">
        <v>44266</v>
      </c>
      <c r="C43646" s="2">
        <v>45</v>
      </c>
      <c r="D43646" s="2" t="s">
        <v>623</v>
      </c>
      <c r="E43646" s="2"/>
      <c r="F43646" s="2"/>
      <c r="G43646" s="2"/>
      <c r="H43646" s="2"/>
    </row>
    <row r="43647" spans="2:8">
      <c r="B43647" s="2" t="s">
        <v>44267</v>
      </c>
      <c r="C43647" s="2">
        <v>26</v>
      </c>
      <c r="D43647" s="2" t="s">
        <v>623</v>
      </c>
      <c r="E43647" s="2"/>
      <c r="F43647" s="2"/>
      <c r="G43647" s="2"/>
      <c r="H43647" s="2"/>
    </row>
    <row r="43648" spans="2:8">
      <c r="B43648" s="2" t="s">
        <v>44268</v>
      </c>
      <c r="C43648" s="2">
        <v>41</v>
      </c>
      <c r="D43648" s="2" t="s">
        <v>623</v>
      </c>
      <c r="E43648" s="2"/>
      <c r="F43648" s="2"/>
      <c r="G43648" s="2"/>
      <c r="H43648" s="2"/>
    </row>
    <row r="43649" spans="2:8">
      <c r="B43649" s="2" t="s">
        <v>44269</v>
      </c>
      <c r="C43649" s="2">
        <v>19</v>
      </c>
      <c r="D43649" s="2" t="s">
        <v>623</v>
      </c>
      <c r="E43649" s="2"/>
      <c r="F43649" s="2"/>
      <c r="G43649" s="2"/>
      <c r="H43649" s="2"/>
    </row>
    <row r="43650" spans="2:8">
      <c r="B43650" s="2" t="s">
        <v>44270</v>
      </c>
      <c r="C43650" s="2">
        <v>16</v>
      </c>
      <c r="D43650" s="2" t="s">
        <v>623</v>
      </c>
      <c r="E43650" s="2"/>
      <c r="F43650" s="2"/>
      <c r="G43650" s="2"/>
      <c r="H43650" s="2"/>
    </row>
    <row r="43651" spans="2:8">
      <c r="B43651" s="2" t="s">
        <v>44271</v>
      </c>
      <c r="C43651" s="2">
        <v>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44272</v>
      </c>
      <c r="C43652" s="2">
        <v>26</v>
      </c>
      <c r="D43652" s="2" t="s">
        <v>623</v>
      </c>
      <c r="E43652" s="2"/>
      <c r="F43652" s="2"/>
      <c r="G43652" s="2"/>
      <c r="H43652" s="2"/>
    </row>
    <row r="43653" spans="2:8">
      <c r="B43653" s="2" t="s">
        <v>44273</v>
      </c>
      <c r="C43653" s="2">
        <v>21</v>
      </c>
      <c r="D43653" s="2" t="s">
        <v>623</v>
      </c>
      <c r="E43653" s="2"/>
      <c r="F43653" s="2"/>
      <c r="G43653" s="2"/>
      <c r="H43653" s="2"/>
    </row>
    <row r="43654" spans="2:8">
      <c r="B43654" s="2" t="s">
        <v>44274</v>
      </c>
      <c r="C43654" s="2">
        <v>15</v>
      </c>
      <c r="D43654" s="2" t="s">
        <v>623</v>
      </c>
      <c r="E43654" s="2"/>
      <c r="F43654" s="2"/>
      <c r="G43654" s="2"/>
      <c r="H43654" s="2"/>
    </row>
    <row r="43655" spans="2:8">
      <c r="B43655" s="2" t="s">
        <v>44275</v>
      </c>
      <c r="C43655" s="2">
        <v>11</v>
      </c>
      <c r="D43655" s="2" t="s">
        <v>623</v>
      </c>
      <c r="E43655" s="2"/>
      <c r="F43655" s="2"/>
      <c r="G43655" s="2"/>
      <c r="H43655" s="2"/>
    </row>
    <row r="43656" spans="2:8">
      <c r="B43656" s="2" t="s">
        <v>44276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44277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44278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44279</v>
      </c>
      <c r="C43659" s="2">
        <v>36</v>
      </c>
      <c r="D43659" s="2" t="s">
        <v>623</v>
      </c>
      <c r="E43659" s="2"/>
      <c r="F43659" s="2"/>
      <c r="G43659" s="2"/>
      <c r="H43659" s="2"/>
    </row>
    <row r="43660" spans="2:8">
      <c r="B43660" s="2" t="s">
        <v>44280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44281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44282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44283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44284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44285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44286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44287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44288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44289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44290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44291</v>
      </c>
      <c r="C43671" s="2">
        <v>51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44292</v>
      </c>
      <c r="C43672" s="2">
        <v>48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44293</v>
      </c>
      <c r="C43673" s="2">
        <v>46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44294</v>
      </c>
      <c r="C43674" s="2">
        <v>43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44295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44296</v>
      </c>
      <c r="C43676" s="2">
        <v>40</v>
      </c>
      <c r="D43676" s="2" t="s">
        <v>623</v>
      </c>
      <c r="E43676" s="2"/>
      <c r="F43676" s="2"/>
      <c r="G43676" s="2"/>
      <c r="H43676" s="2"/>
    </row>
    <row r="43677" spans="2:8">
      <c r="B43677" s="2" t="s">
        <v>44297</v>
      </c>
      <c r="C43677" s="2">
        <v>45</v>
      </c>
      <c r="D43677" s="2" t="s">
        <v>623</v>
      </c>
      <c r="E43677" s="2"/>
      <c r="F43677" s="2"/>
      <c r="G43677" s="2"/>
      <c r="H43677" s="2"/>
    </row>
    <row r="43678" spans="2:8">
      <c r="B43678" s="2" t="s">
        <v>44298</v>
      </c>
      <c r="C43678" s="2">
        <v>44</v>
      </c>
      <c r="D43678" s="2" t="s">
        <v>623</v>
      </c>
      <c r="E43678" s="2"/>
      <c r="F43678" s="2"/>
      <c r="G43678" s="2"/>
      <c r="H43678" s="2"/>
    </row>
    <row r="43679" spans="2:8">
      <c r="B43679" s="2" t="s">
        <v>44299</v>
      </c>
      <c r="C43679" s="2">
        <v>14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44300</v>
      </c>
      <c r="C43680" s="2">
        <v>24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44301</v>
      </c>
      <c r="C43681" s="2">
        <v>46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44302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44303</v>
      </c>
      <c r="C43683" s="2">
        <v>20</v>
      </c>
      <c r="D43683" s="2" t="s">
        <v>623</v>
      </c>
      <c r="E43683" s="2"/>
      <c r="F43683" s="2"/>
      <c r="G43683" s="2"/>
      <c r="H43683" s="2"/>
    </row>
    <row r="43684" spans="2:8">
      <c r="B43684" s="2" t="s">
        <v>44304</v>
      </c>
      <c r="C43684" s="2">
        <v>17</v>
      </c>
      <c r="D43684" s="2" t="s">
        <v>623</v>
      </c>
      <c r="E43684" s="2"/>
      <c r="F43684" s="2"/>
      <c r="G43684" s="2"/>
      <c r="H43684" s="2"/>
    </row>
    <row r="43685" spans="2:8">
      <c r="B43685" s="2" t="s">
        <v>44305</v>
      </c>
      <c r="C43685" s="2">
        <v>16</v>
      </c>
      <c r="D43685" s="2" t="s">
        <v>623</v>
      </c>
      <c r="E43685" s="2"/>
      <c r="F43685" s="2"/>
      <c r="G43685" s="2"/>
      <c r="H43685" s="2"/>
    </row>
    <row r="43686" spans="2:8">
      <c r="B43686" s="2" t="s">
        <v>44306</v>
      </c>
      <c r="C43686" s="2">
        <v>14</v>
      </c>
      <c r="D43686" s="2" t="s">
        <v>623</v>
      </c>
      <c r="E43686" s="2"/>
      <c r="F43686" s="2"/>
      <c r="G43686" s="2"/>
      <c r="H43686" s="2"/>
    </row>
    <row r="43687" spans="2:8">
      <c r="B43687" s="2" t="s">
        <v>44307</v>
      </c>
      <c r="C43687" s="2">
        <v>19</v>
      </c>
      <c r="D43687" s="2" t="s">
        <v>623</v>
      </c>
      <c r="E43687" s="2"/>
      <c r="F43687" s="2"/>
      <c r="G43687" s="2"/>
      <c r="H43687" s="2"/>
    </row>
    <row r="43688" spans="2:8">
      <c r="B43688" s="2" t="s">
        <v>44308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44309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44310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44311</v>
      </c>
      <c r="C43691" s="2">
        <v>11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44312</v>
      </c>
      <c r="C43692" s="2">
        <v>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44313</v>
      </c>
      <c r="C43693" s="2">
        <v>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44314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44315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44316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44317</v>
      </c>
      <c r="C43697" s="2">
        <v>67</v>
      </c>
      <c r="D43697" s="2" t="s">
        <v>623</v>
      </c>
      <c r="E43697" s="2"/>
      <c r="F43697" s="2"/>
      <c r="G43697" s="2"/>
      <c r="H43697" s="2"/>
    </row>
    <row r="43698" spans="2:8">
      <c r="B43698" s="2" t="s">
        <v>44318</v>
      </c>
      <c r="C43698" s="2">
        <v>25</v>
      </c>
      <c r="D43698" s="2" t="s">
        <v>623</v>
      </c>
      <c r="E43698" s="2"/>
      <c r="F43698" s="2"/>
      <c r="G43698" s="2"/>
      <c r="H43698" s="2"/>
    </row>
    <row r="43699" spans="2:8">
      <c r="B43699" s="2" t="s">
        <v>44319</v>
      </c>
      <c r="C43699" s="2">
        <v>20</v>
      </c>
      <c r="D43699" s="2" t="s">
        <v>623</v>
      </c>
      <c r="E43699" s="2"/>
      <c r="F43699" s="2"/>
      <c r="G43699" s="2"/>
      <c r="H43699" s="2"/>
    </row>
    <row r="43700" spans="2:8">
      <c r="B43700" s="2" t="s">
        <v>44320</v>
      </c>
      <c r="C43700" s="2">
        <v>13</v>
      </c>
      <c r="D43700" s="2" t="s">
        <v>623</v>
      </c>
      <c r="E43700" s="2"/>
      <c r="F43700" s="2"/>
      <c r="G43700" s="2"/>
      <c r="H43700" s="2"/>
    </row>
    <row r="43701" spans="2:8">
      <c r="B43701" s="2" t="s">
        <v>44321</v>
      </c>
      <c r="C43701" s="2">
        <v>31</v>
      </c>
      <c r="D43701" s="2" t="s">
        <v>623</v>
      </c>
      <c r="E43701" s="2"/>
      <c r="F43701" s="2"/>
      <c r="G43701" s="2"/>
      <c r="H43701" s="2"/>
    </row>
    <row r="43702" spans="2:8">
      <c r="B43702" s="2" t="s">
        <v>44322</v>
      </c>
      <c r="C43702" s="2">
        <v>19</v>
      </c>
      <c r="D43702" s="2" t="s">
        <v>623</v>
      </c>
      <c r="E43702" s="2"/>
      <c r="F43702" s="2"/>
      <c r="G43702" s="2"/>
      <c r="H43702" s="2"/>
    </row>
    <row r="43703" spans="2:8">
      <c r="B43703" s="2" t="s">
        <v>44323</v>
      </c>
      <c r="C43703" s="2">
        <v>12</v>
      </c>
      <c r="D43703" s="2" t="s">
        <v>623</v>
      </c>
      <c r="E43703" s="2"/>
      <c r="F43703" s="2"/>
      <c r="G43703" s="2"/>
      <c r="H43703" s="2"/>
    </row>
    <row r="43704" spans="2:8">
      <c r="B43704" s="2" t="s">
        <v>44324</v>
      </c>
      <c r="C43704" s="2">
        <v>28</v>
      </c>
      <c r="D43704" s="2" t="s">
        <v>623</v>
      </c>
      <c r="E43704" s="2"/>
      <c r="F43704" s="2"/>
      <c r="G43704" s="2"/>
      <c r="H43704" s="2"/>
    </row>
    <row r="43705" spans="2:8">
      <c r="B43705" s="2" t="s">
        <v>44325</v>
      </c>
      <c r="C43705" s="2">
        <v>22</v>
      </c>
      <c r="D43705" s="2" t="s">
        <v>623</v>
      </c>
      <c r="E43705" s="2"/>
      <c r="F43705" s="2"/>
      <c r="G43705" s="2"/>
      <c r="H43705" s="2"/>
    </row>
    <row r="43706" spans="2:8">
      <c r="B43706" s="2" t="s">
        <v>44326</v>
      </c>
      <c r="C43706" s="2">
        <v>14</v>
      </c>
      <c r="D43706" s="2" t="s">
        <v>623</v>
      </c>
      <c r="E43706" s="2"/>
      <c r="F43706" s="2"/>
      <c r="G43706" s="2"/>
      <c r="H43706" s="2"/>
    </row>
    <row r="43707" spans="2:8">
      <c r="B43707" s="2" t="s">
        <v>44327</v>
      </c>
      <c r="C43707" s="2">
        <v>15</v>
      </c>
      <c r="D43707" s="2" t="s">
        <v>623</v>
      </c>
      <c r="E43707" s="2"/>
      <c r="F43707" s="2"/>
      <c r="G43707" s="2"/>
      <c r="H43707" s="2"/>
    </row>
    <row r="43708" spans="2:8">
      <c r="B43708" s="2" t="s">
        <v>44328</v>
      </c>
      <c r="C43708" s="2">
        <v>20</v>
      </c>
      <c r="D43708" s="2" t="s">
        <v>623</v>
      </c>
      <c r="E43708" s="2"/>
      <c r="F43708" s="2"/>
      <c r="G43708" s="2"/>
      <c r="H43708" s="2"/>
    </row>
    <row r="43709" spans="2:8">
      <c r="B43709" s="2" t="s">
        <v>44329</v>
      </c>
      <c r="C43709" s="2">
        <v>29</v>
      </c>
      <c r="D43709" s="2" t="s">
        <v>623</v>
      </c>
      <c r="E43709" s="2"/>
      <c r="F43709" s="2"/>
      <c r="G43709" s="2"/>
      <c r="H43709" s="2"/>
    </row>
    <row r="43710" spans="2:8">
      <c r="B43710" s="2" t="s">
        <v>44330</v>
      </c>
      <c r="C43710" s="2">
        <v>33</v>
      </c>
      <c r="D43710" s="2" t="s">
        <v>623</v>
      </c>
      <c r="E43710" s="2"/>
      <c r="F43710" s="2"/>
      <c r="G43710" s="2"/>
      <c r="H43710" s="2"/>
    </row>
    <row r="43711" spans="2:8">
      <c r="B43711" s="2" t="s">
        <v>44331</v>
      </c>
      <c r="C43711" s="2">
        <v>36</v>
      </c>
      <c r="D43711" s="2" t="s">
        <v>623</v>
      </c>
      <c r="E43711" s="2"/>
      <c r="F43711" s="2"/>
      <c r="G43711" s="2"/>
      <c r="H43711" s="2"/>
    </row>
    <row r="43712" spans="2:8">
      <c r="B43712" s="2" t="s">
        <v>44332</v>
      </c>
      <c r="C43712" s="2">
        <v>22</v>
      </c>
      <c r="D43712" s="2" t="s">
        <v>623</v>
      </c>
      <c r="E43712" s="2"/>
      <c r="F43712" s="2"/>
      <c r="G43712" s="2"/>
      <c r="H43712" s="2"/>
    </row>
    <row r="43713" spans="2:8">
      <c r="B43713" s="2" t="s">
        <v>44333</v>
      </c>
      <c r="C43713" s="2">
        <v>22</v>
      </c>
      <c r="D43713" s="2" t="s">
        <v>623</v>
      </c>
      <c r="E43713" s="2"/>
      <c r="F43713" s="2"/>
      <c r="G43713" s="2"/>
      <c r="H43713" s="2"/>
    </row>
    <row r="43714" spans="2:8">
      <c r="B43714" s="2" t="s">
        <v>44334</v>
      </c>
      <c r="C43714" s="2">
        <v>23</v>
      </c>
      <c r="D43714" s="2" t="s">
        <v>623</v>
      </c>
      <c r="E43714" s="2"/>
      <c r="F43714" s="2"/>
      <c r="G43714" s="2"/>
      <c r="H43714" s="2"/>
    </row>
    <row r="43715" spans="2:8">
      <c r="B43715" s="2" t="s">
        <v>44335</v>
      </c>
      <c r="C43715" s="2">
        <v>24</v>
      </c>
      <c r="D43715" s="2" t="s">
        <v>623</v>
      </c>
      <c r="E43715" s="2"/>
      <c r="F43715" s="2"/>
      <c r="G43715" s="2"/>
      <c r="H43715" s="2"/>
    </row>
    <row r="43716" spans="2:8">
      <c r="B43716" s="2" t="s">
        <v>44336</v>
      </c>
      <c r="C43716" s="2">
        <v>26</v>
      </c>
      <c r="D43716" s="2" t="s">
        <v>623</v>
      </c>
      <c r="E43716" s="2"/>
      <c r="F43716" s="2"/>
      <c r="G43716" s="2"/>
      <c r="H43716" s="2"/>
    </row>
    <row r="43717" spans="2:8">
      <c r="B43717" s="2" t="s">
        <v>44337</v>
      </c>
      <c r="C43717" s="2">
        <v>26</v>
      </c>
      <c r="D43717" s="2" t="s">
        <v>623</v>
      </c>
      <c r="E43717" s="2"/>
      <c r="F43717" s="2"/>
      <c r="G43717" s="2"/>
      <c r="H43717" s="2"/>
    </row>
    <row r="43718" spans="2:8">
      <c r="B43718" s="2" t="s">
        <v>44338</v>
      </c>
      <c r="C43718" s="2">
        <v>29</v>
      </c>
      <c r="D43718" s="2" t="s">
        <v>623</v>
      </c>
      <c r="E43718" s="2"/>
      <c r="F43718" s="2"/>
      <c r="G43718" s="2"/>
      <c r="H43718" s="2"/>
    </row>
    <row r="43719" spans="2:8">
      <c r="B43719" s="2" t="s">
        <v>44339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44340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44341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44342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44343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44344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44345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44346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44347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44348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44349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44350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44351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44352</v>
      </c>
      <c r="C43732" s="2">
        <v>37</v>
      </c>
      <c r="D43732" s="2" t="s">
        <v>623</v>
      </c>
      <c r="E43732" s="2"/>
      <c r="F43732" s="2"/>
      <c r="G43732" s="2"/>
      <c r="H43732" s="2"/>
    </row>
    <row r="43733" spans="2:8">
      <c r="B43733" s="2" t="s">
        <v>44353</v>
      </c>
      <c r="C43733" s="2">
        <v>43</v>
      </c>
      <c r="D43733" s="2" t="s">
        <v>623</v>
      </c>
      <c r="E43733" s="2"/>
      <c r="F43733" s="2"/>
      <c r="G43733" s="2"/>
      <c r="H43733" s="2"/>
    </row>
    <row r="43734" spans="2:8">
      <c r="B43734" s="2" t="s">
        <v>44354</v>
      </c>
      <c r="C43734" s="2">
        <v>46</v>
      </c>
      <c r="D43734" s="2" t="s">
        <v>623</v>
      </c>
      <c r="E43734" s="2"/>
      <c r="F43734" s="2"/>
      <c r="G43734" s="2"/>
      <c r="H43734" s="2"/>
    </row>
    <row r="43735" spans="2:8">
      <c r="B43735" s="2" t="s">
        <v>44355</v>
      </c>
      <c r="C43735" s="2">
        <v>50</v>
      </c>
      <c r="D43735" s="2" t="s">
        <v>623</v>
      </c>
      <c r="E43735" s="2"/>
      <c r="F43735" s="2"/>
      <c r="G43735" s="2"/>
      <c r="H43735" s="2"/>
    </row>
    <row r="43736" spans="2:8">
      <c r="B43736" s="2" t="s">
        <v>44356</v>
      </c>
      <c r="C43736" s="2">
        <v>54</v>
      </c>
      <c r="D43736" s="2" t="s">
        <v>623</v>
      </c>
      <c r="E43736" s="2"/>
      <c r="F43736" s="2"/>
      <c r="G43736" s="2"/>
      <c r="H43736" s="2"/>
    </row>
    <row r="43737" spans="2:8">
      <c r="B43737" s="2" t="s">
        <v>44357</v>
      </c>
      <c r="C43737" s="2">
        <v>22</v>
      </c>
      <c r="D43737" s="2" t="s">
        <v>623</v>
      </c>
      <c r="E43737" s="2"/>
      <c r="F43737" s="2"/>
      <c r="G43737" s="2"/>
      <c r="H43737" s="2"/>
    </row>
    <row r="43738" spans="2:8">
      <c r="B43738" s="2" t="s">
        <v>44358</v>
      </c>
      <c r="C43738" s="2">
        <v>19</v>
      </c>
      <c r="D43738" s="2" t="s">
        <v>623</v>
      </c>
      <c r="E43738" s="2"/>
      <c r="F43738" s="2"/>
      <c r="G43738" s="2"/>
      <c r="H43738" s="2"/>
    </row>
    <row r="43739" spans="2:8">
      <c r="B43739" s="2" t="s">
        <v>44359</v>
      </c>
      <c r="C43739" s="2">
        <v>42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44360</v>
      </c>
      <c r="C43740" s="2">
        <v>37</v>
      </c>
      <c r="D43740" s="2" t="s">
        <v>623</v>
      </c>
      <c r="E43740" s="2"/>
      <c r="F43740" s="2"/>
      <c r="G43740" s="2"/>
      <c r="H43740" s="2"/>
    </row>
    <row r="43741" spans="2:8">
      <c r="B43741" s="2" t="s">
        <v>44361</v>
      </c>
      <c r="C43741" s="2">
        <v>40</v>
      </c>
      <c r="D43741" s="2" t="s">
        <v>623</v>
      </c>
      <c r="E43741" s="2"/>
      <c r="F43741" s="2"/>
      <c r="G43741" s="2"/>
      <c r="H43741" s="2"/>
    </row>
    <row r="43742" spans="2:8">
      <c r="B43742" s="2" t="s">
        <v>44362</v>
      </c>
      <c r="C43742" s="2">
        <v>42</v>
      </c>
      <c r="D43742" s="2" t="s">
        <v>623</v>
      </c>
      <c r="E43742" s="2"/>
      <c r="F43742" s="2"/>
      <c r="G43742" s="2"/>
      <c r="H43742" s="2"/>
    </row>
    <row r="43743" spans="2:8">
      <c r="B43743" s="2" t="s">
        <v>44363</v>
      </c>
      <c r="C43743" s="2">
        <v>46</v>
      </c>
      <c r="D43743" s="2" t="s">
        <v>623</v>
      </c>
      <c r="E43743" s="2"/>
      <c r="F43743" s="2"/>
      <c r="G43743" s="2"/>
      <c r="H43743" s="2"/>
    </row>
    <row r="43744" spans="2:8">
      <c r="B43744" s="2" t="s">
        <v>44364</v>
      </c>
      <c r="C43744" s="2">
        <v>52</v>
      </c>
      <c r="D43744" s="2" t="s">
        <v>623</v>
      </c>
      <c r="E43744" s="2"/>
      <c r="F43744" s="2"/>
      <c r="G43744" s="2"/>
      <c r="H43744" s="2"/>
    </row>
    <row r="43745" spans="2:8">
      <c r="B43745" s="2" t="s">
        <v>44365</v>
      </c>
      <c r="C43745" s="2">
        <v>54</v>
      </c>
      <c r="D43745" s="2" t="s">
        <v>623</v>
      </c>
      <c r="E43745" s="2"/>
      <c r="F43745" s="2"/>
      <c r="G43745" s="2"/>
      <c r="H43745" s="2"/>
    </row>
    <row r="43746" spans="2:8">
      <c r="B43746" s="2" t="s">
        <v>44366</v>
      </c>
      <c r="C43746" s="2">
        <v>56</v>
      </c>
      <c r="D43746" s="2" t="s">
        <v>623</v>
      </c>
      <c r="E43746" s="2"/>
      <c r="F43746" s="2"/>
      <c r="G43746" s="2"/>
      <c r="H43746" s="2"/>
    </row>
    <row r="43747" spans="2:8">
      <c r="B43747" s="2" t="s">
        <v>44367</v>
      </c>
      <c r="C43747" s="2">
        <v>56</v>
      </c>
      <c r="D43747" s="2" t="s">
        <v>623</v>
      </c>
      <c r="E43747" s="2"/>
      <c r="F43747" s="2"/>
      <c r="G43747" s="2"/>
      <c r="H43747" s="2"/>
    </row>
    <row r="43748" spans="2:8">
      <c r="B43748" s="2" t="s">
        <v>44368</v>
      </c>
      <c r="C43748" s="2">
        <v>49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44369</v>
      </c>
      <c r="C43749" s="2">
        <v>43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44370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44371</v>
      </c>
      <c r="C43751" s="2">
        <v>13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44372</v>
      </c>
      <c r="C43752" s="2">
        <v>15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44373</v>
      </c>
      <c r="C43753" s="2">
        <v>24</v>
      </c>
      <c r="D43753" s="2" t="s">
        <v>623</v>
      </c>
      <c r="E43753" s="2"/>
      <c r="F43753" s="2"/>
      <c r="G43753" s="2"/>
      <c r="H43753" s="2"/>
    </row>
    <row r="43754" spans="2:8">
      <c r="B43754" s="2" t="s">
        <v>44374</v>
      </c>
      <c r="C43754" s="2">
        <v>18</v>
      </c>
      <c r="D43754" s="2" t="s">
        <v>623</v>
      </c>
      <c r="E43754" s="2"/>
      <c r="F43754" s="2"/>
      <c r="G43754" s="2"/>
      <c r="H43754" s="2"/>
    </row>
    <row r="43755" spans="2:8">
      <c r="B43755" s="2" t="s">
        <v>44375</v>
      </c>
      <c r="C43755" s="2">
        <v>12</v>
      </c>
      <c r="D43755" s="2" t="s">
        <v>623</v>
      </c>
      <c r="E43755" s="2"/>
      <c r="F43755" s="2"/>
      <c r="G43755" s="2"/>
      <c r="H43755" s="2"/>
    </row>
    <row r="43756" spans="2:8">
      <c r="B43756" s="2" t="s">
        <v>44376</v>
      </c>
      <c r="C43756" s="2">
        <v>30</v>
      </c>
      <c r="D43756" s="2" t="s">
        <v>623</v>
      </c>
      <c r="E43756" s="2"/>
      <c r="F43756" s="2"/>
      <c r="G43756" s="2"/>
      <c r="H43756" s="2"/>
    </row>
    <row r="43757" spans="2:8">
      <c r="B43757" s="2" t="s">
        <v>44377</v>
      </c>
      <c r="C43757" s="2">
        <v>36</v>
      </c>
      <c r="D43757" s="2" t="s">
        <v>623</v>
      </c>
      <c r="E43757" s="2"/>
      <c r="F43757" s="2"/>
      <c r="G43757" s="2"/>
      <c r="H43757" s="2"/>
    </row>
    <row r="43758" spans="2:8">
      <c r="B43758" s="2" t="s">
        <v>44378</v>
      </c>
      <c r="C43758" s="2">
        <v>38</v>
      </c>
      <c r="D43758" s="2" t="s">
        <v>623</v>
      </c>
      <c r="E43758" s="2"/>
      <c r="F43758" s="2"/>
      <c r="G43758" s="2"/>
      <c r="H43758" s="2"/>
    </row>
    <row r="43759" spans="2:8">
      <c r="B43759" s="2" t="s">
        <v>44379</v>
      </c>
      <c r="C43759" s="2">
        <v>44</v>
      </c>
      <c r="D43759" s="2" t="s">
        <v>623</v>
      </c>
      <c r="E43759" s="2"/>
      <c r="F43759" s="2"/>
      <c r="G43759" s="2"/>
      <c r="H43759" s="2"/>
    </row>
    <row r="43760" spans="2:8">
      <c r="B43760" s="2" t="s">
        <v>44380</v>
      </c>
      <c r="C43760" s="2">
        <v>23</v>
      </c>
      <c r="D43760" s="2" t="s">
        <v>623</v>
      </c>
      <c r="E43760" s="2"/>
      <c r="F43760" s="2"/>
      <c r="G43760" s="2"/>
      <c r="H43760" s="2"/>
    </row>
    <row r="43761" spans="2:8">
      <c r="B43761" s="2" t="s">
        <v>44381</v>
      </c>
      <c r="C43761" s="2">
        <v>21</v>
      </c>
      <c r="D43761" s="2" t="s">
        <v>623</v>
      </c>
      <c r="E43761" s="2"/>
      <c r="F43761" s="2"/>
      <c r="G43761" s="2"/>
      <c r="H43761" s="2"/>
    </row>
    <row r="43762" spans="2:8">
      <c r="B43762" s="2" t="s">
        <v>44382</v>
      </c>
      <c r="C43762" s="2">
        <v>13</v>
      </c>
      <c r="D43762" s="2" t="s">
        <v>623</v>
      </c>
      <c r="E43762" s="2"/>
      <c r="F43762" s="2"/>
      <c r="G43762" s="2"/>
      <c r="H43762" s="2"/>
    </row>
    <row r="43763" spans="2:8">
      <c r="B43763" s="2" t="s">
        <v>44383</v>
      </c>
      <c r="C43763" s="2">
        <v>30</v>
      </c>
      <c r="D43763" s="2" t="s">
        <v>623</v>
      </c>
      <c r="E43763" s="2"/>
      <c r="F43763" s="2"/>
      <c r="G43763" s="2"/>
      <c r="H43763" s="2"/>
    </row>
    <row r="43764" spans="2:8">
      <c r="B43764" s="2" t="s">
        <v>44384</v>
      </c>
      <c r="C43764" s="2">
        <v>32</v>
      </c>
      <c r="D43764" s="2" t="s">
        <v>623</v>
      </c>
      <c r="E43764" s="2"/>
      <c r="F43764" s="2"/>
      <c r="G43764" s="2"/>
      <c r="H43764" s="2"/>
    </row>
    <row r="43765" spans="2:8">
      <c r="B43765" s="2" t="s">
        <v>44385</v>
      </c>
      <c r="C43765" s="2">
        <v>32</v>
      </c>
      <c r="D43765" s="2" t="s">
        <v>623</v>
      </c>
      <c r="E43765" s="2"/>
      <c r="F43765" s="2"/>
      <c r="G43765" s="2"/>
      <c r="H43765" s="2"/>
    </row>
    <row r="43766" spans="2:8">
      <c r="B43766" s="2" t="s">
        <v>44386</v>
      </c>
      <c r="C43766" s="2">
        <v>32</v>
      </c>
      <c r="D43766" s="2" t="s">
        <v>623</v>
      </c>
      <c r="E43766" s="2"/>
      <c r="F43766" s="2"/>
      <c r="G43766" s="2"/>
      <c r="H43766" s="2"/>
    </row>
    <row r="43767" spans="2:8">
      <c r="B43767" s="2" t="s">
        <v>44387</v>
      </c>
      <c r="C43767" s="2">
        <v>32</v>
      </c>
      <c r="D43767" s="2" t="s">
        <v>623</v>
      </c>
      <c r="E43767" s="2"/>
      <c r="F43767" s="2"/>
      <c r="G43767" s="2"/>
      <c r="H43767" s="2"/>
    </row>
    <row r="43768" spans="2:8">
      <c r="B43768" s="2" t="s">
        <v>44388</v>
      </c>
      <c r="C43768" s="2">
        <v>44</v>
      </c>
      <c r="D43768" s="2" t="s">
        <v>623</v>
      </c>
      <c r="E43768" s="2"/>
      <c r="F43768" s="2"/>
      <c r="G43768" s="2"/>
      <c r="H43768" s="2"/>
    </row>
    <row r="43769" spans="2:8">
      <c r="B43769" s="2" t="s">
        <v>44389</v>
      </c>
      <c r="C43769" s="2">
        <v>46</v>
      </c>
      <c r="D43769" s="2" t="s">
        <v>623</v>
      </c>
      <c r="E43769" s="2"/>
      <c r="F43769" s="2"/>
      <c r="G43769" s="2"/>
      <c r="H43769" s="2"/>
    </row>
    <row r="43770" spans="2:8">
      <c r="B43770" s="2" t="s">
        <v>44390</v>
      </c>
      <c r="C43770" s="2">
        <v>50</v>
      </c>
      <c r="D43770" s="2" t="s">
        <v>623</v>
      </c>
      <c r="E43770" s="2"/>
      <c r="F43770" s="2"/>
      <c r="G43770" s="2"/>
      <c r="H43770" s="2"/>
    </row>
    <row r="43771" spans="2:8">
      <c r="B43771" s="2" t="s">
        <v>44391</v>
      </c>
      <c r="C43771" s="2">
        <v>26</v>
      </c>
      <c r="D43771" s="2" t="s">
        <v>623</v>
      </c>
      <c r="E43771" s="2"/>
      <c r="F43771" s="2"/>
      <c r="G43771" s="2"/>
      <c r="H43771" s="2"/>
    </row>
    <row r="43772" spans="2:8">
      <c r="B43772" s="2" t="s">
        <v>44392</v>
      </c>
      <c r="C43772" s="2">
        <v>26</v>
      </c>
      <c r="D43772" s="2" t="s">
        <v>623</v>
      </c>
      <c r="E43772" s="2"/>
      <c r="F43772" s="2"/>
      <c r="G43772" s="2"/>
      <c r="H43772" s="2"/>
    </row>
    <row r="43773" spans="2:8">
      <c r="B43773" s="2" t="s">
        <v>44393</v>
      </c>
      <c r="C43773" s="2">
        <v>24</v>
      </c>
      <c r="D43773" s="2" t="s">
        <v>623</v>
      </c>
      <c r="E43773" s="2"/>
      <c r="F43773" s="2"/>
      <c r="G43773" s="2"/>
      <c r="H43773" s="2"/>
    </row>
    <row r="43774" spans="2:8">
      <c r="B43774" s="2" t="s">
        <v>44394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44395</v>
      </c>
      <c r="C43775" s="2">
        <v>22</v>
      </c>
      <c r="D43775" s="2" t="s">
        <v>623</v>
      </c>
      <c r="E43775" s="2"/>
      <c r="F43775" s="2"/>
      <c r="G43775" s="2"/>
      <c r="H43775" s="2"/>
    </row>
    <row r="43776" spans="2:8">
      <c r="B43776" s="2" t="s">
        <v>44396</v>
      </c>
      <c r="C43776" s="2">
        <v>26</v>
      </c>
      <c r="D43776" s="2" t="s">
        <v>623</v>
      </c>
      <c r="E43776" s="2"/>
      <c r="F43776" s="2"/>
      <c r="G43776" s="2"/>
      <c r="H43776" s="2"/>
    </row>
    <row r="43777" spans="2:8">
      <c r="B43777" s="2" t="s">
        <v>44397</v>
      </c>
      <c r="C43777" s="2">
        <v>30</v>
      </c>
      <c r="D43777" s="2" t="s">
        <v>623</v>
      </c>
      <c r="E43777" s="2"/>
      <c r="F43777" s="2"/>
      <c r="G43777" s="2"/>
      <c r="H43777" s="2"/>
    </row>
    <row r="43778" spans="2:8">
      <c r="B43778" s="2" t="s">
        <v>44398</v>
      </c>
      <c r="C43778" s="2">
        <v>31</v>
      </c>
      <c r="D43778" s="2" t="s">
        <v>623</v>
      </c>
      <c r="E43778" s="2"/>
      <c r="F43778" s="2"/>
      <c r="G43778" s="2"/>
      <c r="H43778" s="2"/>
    </row>
    <row r="43779" spans="2:8">
      <c r="B43779" s="2" t="s">
        <v>44399</v>
      </c>
      <c r="C43779" s="2">
        <v>34</v>
      </c>
      <c r="D43779" s="2" t="s">
        <v>623</v>
      </c>
      <c r="E43779" s="2"/>
      <c r="F43779" s="2"/>
      <c r="G43779" s="2"/>
      <c r="H43779" s="2"/>
    </row>
    <row r="43780" spans="2:8">
      <c r="B43780" s="2" t="s">
        <v>44400</v>
      </c>
      <c r="C43780" s="2">
        <v>35</v>
      </c>
      <c r="D43780" s="2" t="s">
        <v>623</v>
      </c>
      <c r="E43780" s="2"/>
      <c r="F43780" s="2"/>
      <c r="G43780" s="2"/>
      <c r="H43780" s="2"/>
    </row>
    <row r="43781" spans="2:8">
      <c r="B43781" s="2" t="s">
        <v>44401</v>
      </c>
      <c r="C43781" s="2">
        <v>36</v>
      </c>
      <c r="D43781" s="2" t="s">
        <v>623</v>
      </c>
      <c r="E43781" s="2"/>
      <c r="F43781" s="2"/>
      <c r="G43781" s="2"/>
      <c r="H43781" s="2"/>
    </row>
    <row r="43782" spans="2:8">
      <c r="B43782" s="2" t="s">
        <v>44402</v>
      </c>
      <c r="C43782" s="2">
        <v>36</v>
      </c>
      <c r="D43782" s="2" t="s">
        <v>623</v>
      </c>
      <c r="E43782" s="2"/>
      <c r="F43782" s="2"/>
      <c r="G43782" s="2"/>
      <c r="H43782" s="2"/>
    </row>
    <row r="43783" spans="2:8">
      <c r="B43783" s="2" t="s">
        <v>44403</v>
      </c>
      <c r="C43783" s="2">
        <v>37</v>
      </c>
      <c r="D43783" s="2" t="s">
        <v>623</v>
      </c>
      <c r="E43783" s="2"/>
      <c r="F43783" s="2"/>
      <c r="G43783" s="2"/>
      <c r="H43783" s="2"/>
    </row>
    <row r="43784" spans="2:8">
      <c r="B43784" s="2" t="s">
        <v>44404</v>
      </c>
      <c r="C43784" s="2">
        <v>11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44405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44406</v>
      </c>
      <c r="C43786" s="2">
        <v>25</v>
      </c>
      <c r="D43786" s="2" t="s">
        <v>623</v>
      </c>
      <c r="E43786" s="2"/>
      <c r="F43786" s="2"/>
      <c r="G43786" s="2"/>
      <c r="H43786" s="2"/>
    </row>
    <row r="43787" spans="2:8">
      <c r="B43787" s="2" t="s">
        <v>44407</v>
      </c>
      <c r="C43787" s="2">
        <v>16</v>
      </c>
      <c r="D43787" s="2" t="s">
        <v>623</v>
      </c>
      <c r="E43787" s="2"/>
      <c r="F43787" s="2"/>
      <c r="G43787" s="2"/>
      <c r="H43787" s="2"/>
    </row>
    <row r="43788" spans="2:8">
      <c r="B43788" s="2" t="s">
        <v>44408</v>
      </c>
      <c r="C43788" s="2">
        <v>22</v>
      </c>
      <c r="D43788" s="2" t="s">
        <v>623</v>
      </c>
      <c r="E43788" s="2"/>
      <c r="F43788" s="2"/>
      <c r="G43788" s="2"/>
      <c r="H43788" s="2"/>
    </row>
    <row r="43789" spans="2:8">
      <c r="B43789" s="2" t="s">
        <v>44409</v>
      </c>
      <c r="C43789" s="2">
        <v>38</v>
      </c>
      <c r="D43789" s="2" t="s">
        <v>623</v>
      </c>
      <c r="E43789" s="2"/>
      <c r="F43789" s="2"/>
      <c r="G43789" s="2"/>
      <c r="H43789" s="2"/>
    </row>
    <row r="43790" spans="2:8">
      <c r="B43790" s="2" t="s">
        <v>44410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44411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44412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44413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44414</v>
      </c>
      <c r="C43794" s="2">
        <v>18</v>
      </c>
      <c r="D43794" s="2" t="s">
        <v>623</v>
      </c>
      <c r="E43794" s="2"/>
      <c r="F43794" s="2"/>
      <c r="G43794" s="2"/>
      <c r="H43794" s="2"/>
    </row>
    <row r="43795" spans="2:8">
      <c r="B43795" s="2" t="s">
        <v>44415</v>
      </c>
      <c r="C43795" s="2">
        <v>27</v>
      </c>
      <c r="D43795" s="2" t="s">
        <v>623</v>
      </c>
      <c r="E43795" s="2"/>
      <c r="F43795" s="2"/>
      <c r="G43795" s="2"/>
      <c r="H43795" s="2"/>
    </row>
    <row r="43796" spans="2:8">
      <c r="B43796" s="2" t="s">
        <v>44416</v>
      </c>
      <c r="C43796" s="2">
        <v>26</v>
      </c>
      <c r="D43796" s="2" t="s">
        <v>623</v>
      </c>
      <c r="E43796" s="2"/>
      <c r="F43796" s="2"/>
      <c r="G43796" s="2"/>
      <c r="H43796" s="2"/>
    </row>
    <row r="43797" spans="2:8">
      <c r="B43797" s="2" t="s">
        <v>44417</v>
      </c>
      <c r="C43797" s="2">
        <v>36</v>
      </c>
      <c r="D43797" s="2" t="s">
        <v>623</v>
      </c>
      <c r="E43797" s="2"/>
      <c r="F43797" s="2"/>
      <c r="G43797" s="2"/>
      <c r="H43797" s="2"/>
    </row>
    <row r="43798" spans="2:8">
      <c r="B43798" s="2" t="s">
        <v>44418</v>
      </c>
      <c r="C43798" s="2">
        <v>34</v>
      </c>
      <c r="D43798" s="2" t="s">
        <v>623</v>
      </c>
      <c r="E43798" s="2"/>
      <c r="F43798" s="2"/>
      <c r="G43798" s="2"/>
      <c r="H43798" s="2"/>
    </row>
    <row r="43799" spans="2:8">
      <c r="B43799" s="2" t="s">
        <v>44419</v>
      </c>
      <c r="C43799" s="2">
        <v>33</v>
      </c>
      <c r="D43799" s="2" t="s">
        <v>623</v>
      </c>
      <c r="E43799" s="2"/>
      <c r="F43799" s="2"/>
      <c r="G43799" s="2"/>
      <c r="H43799" s="2"/>
    </row>
    <row r="43800" spans="2:8">
      <c r="B43800" s="2" t="s">
        <v>44420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44421</v>
      </c>
      <c r="C43801" s="2">
        <v>41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44422</v>
      </c>
      <c r="C43802" s="2">
        <v>41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44423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44424</v>
      </c>
      <c r="C43804" s="2">
        <v>35</v>
      </c>
      <c r="D43804" s="2" t="s">
        <v>623</v>
      </c>
      <c r="E43804" s="2"/>
      <c r="F43804" s="2"/>
      <c r="G43804" s="2"/>
      <c r="H43804" s="2"/>
    </row>
    <row r="43805" spans="2:8">
      <c r="B43805" s="2" t="s">
        <v>44425</v>
      </c>
      <c r="C43805" s="2">
        <v>39</v>
      </c>
      <c r="D43805" s="2" t="s">
        <v>623</v>
      </c>
      <c r="E43805" s="2"/>
      <c r="F43805" s="2"/>
      <c r="G43805" s="2"/>
      <c r="H43805" s="2"/>
    </row>
    <row r="43806" spans="2:8">
      <c r="B43806" s="2" t="s">
        <v>44426</v>
      </c>
      <c r="C43806" s="2">
        <v>40</v>
      </c>
      <c r="D43806" s="2" t="s">
        <v>623</v>
      </c>
      <c r="E43806" s="2"/>
      <c r="F43806" s="2"/>
      <c r="G43806" s="2"/>
      <c r="H43806" s="2"/>
    </row>
    <row r="43807" spans="2:8">
      <c r="B43807" s="2" t="s">
        <v>44427</v>
      </c>
      <c r="C43807" s="2">
        <v>12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44428</v>
      </c>
      <c r="C43808" s="2">
        <v>18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44429</v>
      </c>
      <c r="C43809" s="2">
        <v>47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44430</v>
      </c>
      <c r="C43810" s="2">
        <v>46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44431</v>
      </c>
      <c r="C43811" s="2">
        <v>44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44432</v>
      </c>
      <c r="C43812" s="2">
        <v>18</v>
      </c>
      <c r="D43812" s="2" t="s">
        <v>623</v>
      </c>
      <c r="E43812" s="2"/>
      <c r="F43812" s="2"/>
      <c r="G43812" s="2"/>
      <c r="H43812" s="2"/>
    </row>
    <row r="43813" spans="2:8">
      <c r="B43813" s="2" t="s">
        <v>44433</v>
      </c>
      <c r="C43813" s="2">
        <v>13</v>
      </c>
      <c r="D43813" s="2" t="s">
        <v>623</v>
      </c>
      <c r="E43813" s="2"/>
      <c r="F43813" s="2"/>
      <c r="G43813" s="2"/>
      <c r="H43813" s="2"/>
    </row>
    <row r="43814" spans="2:8">
      <c r="B43814" s="2" t="s">
        <v>44434</v>
      </c>
      <c r="C43814" s="2">
        <v>10</v>
      </c>
      <c r="D43814" s="2" t="s">
        <v>623</v>
      </c>
      <c r="E43814" s="2"/>
      <c r="F43814" s="2"/>
      <c r="G43814" s="2"/>
      <c r="H43814" s="2"/>
    </row>
    <row r="43815" spans="2:8">
      <c r="B43815" s="2" t="s">
        <v>44435</v>
      </c>
      <c r="C43815" s="2">
        <v>18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44436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44437</v>
      </c>
      <c r="C43817" s="2">
        <v>60</v>
      </c>
      <c r="D43817" s="2" t="s">
        <v>623</v>
      </c>
      <c r="E43817" s="2"/>
      <c r="F43817" s="2"/>
      <c r="G43817" s="2"/>
      <c r="H43817" s="2"/>
    </row>
    <row r="43818" spans="2:8">
      <c r="B43818" s="2" t="s">
        <v>44438</v>
      </c>
      <c r="C43818" s="2">
        <v>62</v>
      </c>
      <c r="D43818" s="2" t="s">
        <v>623</v>
      </c>
      <c r="E43818" s="2"/>
      <c r="F43818" s="2"/>
      <c r="G43818" s="2"/>
      <c r="H43818" s="2"/>
    </row>
    <row r="43819" spans="2:8">
      <c r="B43819" s="2" t="s">
        <v>44439</v>
      </c>
      <c r="C43819" s="2">
        <v>11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44440</v>
      </c>
      <c r="C43820" s="2">
        <v>13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44441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44442</v>
      </c>
      <c r="C43822" s="2">
        <v>18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44443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44444</v>
      </c>
      <c r="C43824" s="2">
        <v>22</v>
      </c>
      <c r="D43824" s="2" t="s">
        <v>623</v>
      </c>
      <c r="E43824" s="2"/>
      <c r="F43824" s="2"/>
      <c r="G43824" s="2"/>
      <c r="H43824" s="2"/>
    </row>
    <row r="43825" spans="2:8">
      <c r="B43825" s="2" t="s">
        <v>44445</v>
      </c>
      <c r="C43825" s="2">
        <v>14</v>
      </c>
      <c r="D43825" s="2" t="s">
        <v>623</v>
      </c>
      <c r="E43825" s="2"/>
      <c r="F43825" s="2"/>
      <c r="G43825" s="2"/>
      <c r="H43825" s="2"/>
    </row>
    <row r="43826" spans="2:8">
      <c r="B43826" s="2" t="s">
        <v>44446</v>
      </c>
      <c r="C43826" s="2">
        <v>40</v>
      </c>
      <c r="D43826" s="2" t="s">
        <v>623</v>
      </c>
      <c r="E43826" s="2"/>
      <c r="F43826" s="2"/>
      <c r="G43826" s="2"/>
      <c r="H43826" s="2"/>
    </row>
    <row r="43827" spans="2:8">
      <c r="B43827" s="2" t="s">
        <v>44447</v>
      </c>
      <c r="C43827" s="2">
        <v>43</v>
      </c>
      <c r="D43827" s="2" t="s">
        <v>623</v>
      </c>
      <c r="E43827" s="2"/>
      <c r="F43827" s="2"/>
      <c r="G43827" s="2"/>
      <c r="H43827" s="2"/>
    </row>
    <row r="43828" spans="2:8">
      <c r="B43828" s="2" t="s">
        <v>44448</v>
      </c>
      <c r="C43828" s="2">
        <v>43</v>
      </c>
      <c r="D43828" s="2" t="s">
        <v>623</v>
      </c>
      <c r="E43828" s="2"/>
      <c r="F43828" s="2"/>
      <c r="G43828" s="2"/>
      <c r="H43828" s="2"/>
    </row>
    <row r="43829" spans="2:8">
      <c r="B43829" s="2" t="s">
        <v>44449</v>
      </c>
      <c r="C43829" s="2">
        <v>45</v>
      </c>
      <c r="D43829" s="2" t="s">
        <v>623</v>
      </c>
      <c r="E43829" s="2"/>
      <c r="F43829" s="2"/>
      <c r="G43829" s="2"/>
      <c r="H43829" s="2"/>
    </row>
    <row r="43830" spans="2:8">
      <c r="B43830" s="2" t="s">
        <v>44450</v>
      </c>
      <c r="C43830" s="2">
        <v>27</v>
      </c>
      <c r="D43830" s="2" t="s">
        <v>623</v>
      </c>
      <c r="E43830" s="2"/>
      <c r="F43830" s="2"/>
      <c r="G43830" s="2"/>
      <c r="H43830" s="2"/>
    </row>
    <row r="43831" spans="2:8">
      <c r="B43831" s="2" t="s">
        <v>44451</v>
      </c>
      <c r="C43831" s="2">
        <v>29</v>
      </c>
      <c r="D43831" s="2" t="s">
        <v>623</v>
      </c>
      <c r="E43831" s="2"/>
      <c r="F43831" s="2"/>
      <c r="G43831" s="2"/>
      <c r="H43831" s="2"/>
    </row>
    <row r="43832" spans="2:8">
      <c r="B43832" s="2" t="s">
        <v>44452</v>
      </c>
      <c r="C43832" s="2">
        <v>31</v>
      </c>
      <c r="D43832" s="2" t="s">
        <v>623</v>
      </c>
      <c r="E43832" s="2"/>
      <c r="F43832" s="2"/>
      <c r="G43832" s="2"/>
      <c r="H43832" s="2"/>
    </row>
    <row r="43833" spans="2:8">
      <c r="B43833" s="2" t="s">
        <v>44453</v>
      </c>
      <c r="C43833" s="2">
        <v>35</v>
      </c>
      <c r="D43833" s="2" t="s">
        <v>623</v>
      </c>
      <c r="E43833" s="2"/>
      <c r="F43833" s="2"/>
      <c r="G43833" s="2"/>
      <c r="H43833" s="2"/>
    </row>
    <row r="43834" spans="2:8">
      <c r="B43834" s="2" t="s">
        <v>44454</v>
      </c>
      <c r="C43834" s="2">
        <v>36</v>
      </c>
      <c r="D43834" s="2" t="s">
        <v>623</v>
      </c>
      <c r="E43834" s="2"/>
      <c r="F43834" s="2"/>
      <c r="G43834" s="2"/>
      <c r="H43834" s="2"/>
    </row>
    <row r="43835" spans="2:8">
      <c r="B43835" s="2" t="s">
        <v>44455</v>
      </c>
      <c r="C43835" s="2">
        <v>46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44456</v>
      </c>
      <c r="C43836" s="2">
        <v>45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44457</v>
      </c>
      <c r="C43837" s="2">
        <v>44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44458</v>
      </c>
      <c r="C43838" s="2">
        <v>53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44459</v>
      </c>
      <c r="C43839" s="2">
        <v>51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44460</v>
      </c>
      <c r="C43840" s="2">
        <v>46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44461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44462</v>
      </c>
      <c r="C43842" s="2">
        <v>24</v>
      </c>
      <c r="D43842" s="2" t="s">
        <v>623</v>
      </c>
      <c r="E43842" s="2"/>
      <c r="F43842" s="2"/>
      <c r="G43842" s="2"/>
      <c r="H43842" s="2"/>
    </row>
    <row r="43843" spans="2:8">
      <c r="B43843" s="2" t="s">
        <v>44463</v>
      </c>
      <c r="C43843" s="2">
        <v>29</v>
      </c>
      <c r="D43843" s="2" t="s">
        <v>623</v>
      </c>
      <c r="E43843" s="2"/>
      <c r="F43843" s="2"/>
      <c r="G43843" s="2"/>
      <c r="H43843" s="2"/>
    </row>
    <row r="43844" spans="2:8">
      <c r="B43844" s="2" t="s">
        <v>44464</v>
      </c>
      <c r="C43844" s="2">
        <v>35</v>
      </c>
      <c r="D43844" s="2" t="s">
        <v>623</v>
      </c>
      <c r="E43844" s="2"/>
      <c r="F43844" s="2"/>
      <c r="G43844" s="2"/>
      <c r="H43844" s="2"/>
    </row>
    <row r="43845" spans="2:8">
      <c r="B43845" s="2" t="s">
        <v>44465</v>
      </c>
      <c r="C43845" s="2">
        <v>38</v>
      </c>
      <c r="D43845" s="2" t="s">
        <v>623</v>
      </c>
      <c r="E43845" s="2"/>
      <c r="F43845" s="2"/>
      <c r="G43845" s="2"/>
      <c r="H43845" s="2"/>
    </row>
    <row r="43846" spans="2:8">
      <c r="B43846" s="2" t="s">
        <v>44466</v>
      </c>
      <c r="C43846" s="2">
        <v>47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44467</v>
      </c>
      <c r="C43847" s="2">
        <v>44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44468</v>
      </c>
      <c r="C43848" s="2">
        <v>43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44469</v>
      </c>
      <c r="C43849" s="2">
        <v>53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44470</v>
      </c>
      <c r="C43850" s="2">
        <v>49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44471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44472</v>
      </c>
      <c r="C43852" s="2">
        <v>38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44473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44474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44475</v>
      </c>
      <c r="C43855" s="2">
        <v>44</v>
      </c>
      <c r="D43855" s="2" t="s">
        <v>623</v>
      </c>
      <c r="E43855" s="2"/>
      <c r="F43855" s="2"/>
      <c r="G43855" s="2"/>
      <c r="H43855" s="2"/>
    </row>
    <row r="43856" spans="2:8">
      <c r="B43856" s="2" t="s">
        <v>44476</v>
      </c>
      <c r="C43856" s="2">
        <v>48</v>
      </c>
      <c r="D43856" s="2" t="s">
        <v>623</v>
      </c>
      <c r="E43856" s="2"/>
      <c r="F43856" s="2"/>
      <c r="G43856" s="2"/>
      <c r="H43856" s="2"/>
    </row>
    <row r="43857" spans="2:8">
      <c r="B43857" s="2" t="s">
        <v>44477</v>
      </c>
      <c r="C43857" s="2">
        <v>50</v>
      </c>
      <c r="D43857" s="2" t="s">
        <v>623</v>
      </c>
      <c r="E43857" s="2"/>
      <c r="F43857" s="2"/>
      <c r="G43857" s="2"/>
      <c r="H43857" s="2"/>
    </row>
    <row r="43858" spans="2:8">
      <c r="B43858" s="2" t="s">
        <v>44478</v>
      </c>
      <c r="C43858" s="2">
        <v>54</v>
      </c>
      <c r="D43858" s="2" t="s">
        <v>623</v>
      </c>
      <c r="E43858" s="2"/>
      <c r="F43858" s="2"/>
      <c r="G43858" s="2"/>
      <c r="H43858" s="2"/>
    </row>
    <row r="43859" spans="2:8">
      <c r="B43859" s="2" t="s">
        <v>44479</v>
      </c>
      <c r="C43859" s="2">
        <v>58</v>
      </c>
      <c r="D43859" s="2" t="s">
        <v>623</v>
      </c>
      <c r="E43859" s="2"/>
      <c r="F43859" s="2"/>
      <c r="G43859" s="2"/>
      <c r="H43859" s="2"/>
    </row>
    <row r="43860" spans="2:8">
      <c r="B43860" s="2" t="s">
        <v>44480</v>
      </c>
      <c r="C43860" s="2">
        <v>42</v>
      </c>
      <c r="D43860" s="2" t="s">
        <v>623</v>
      </c>
      <c r="E43860" s="2"/>
      <c r="F43860" s="2"/>
      <c r="G43860" s="2"/>
      <c r="H43860" s="2"/>
    </row>
    <row r="43861" spans="2:8">
      <c r="B43861" s="2" t="s">
        <v>44481</v>
      </c>
      <c r="C43861" s="2">
        <v>43</v>
      </c>
      <c r="D43861" s="2" t="s">
        <v>623</v>
      </c>
      <c r="E43861" s="2"/>
      <c r="F43861" s="2"/>
      <c r="G43861" s="2"/>
      <c r="H43861" s="2"/>
    </row>
    <row r="43862" spans="2:8">
      <c r="B43862" s="2" t="s">
        <v>44482</v>
      </c>
      <c r="C43862" s="2">
        <v>42</v>
      </c>
      <c r="D43862" s="2" t="s">
        <v>623</v>
      </c>
      <c r="E43862" s="2"/>
      <c r="F43862" s="2"/>
      <c r="G43862" s="2"/>
      <c r="H43862" s="2"/>
    </row>
    <row r="43863" spans="2:8">
      <c r="B43863" s="2" t="s">
        <v>44483</v>
      </c>
      <c r="C43863" s="2">
        <v>42</v>
      </c>
      <c r="D43863" s="2" t="s">
        <v>623</v>
      </c>
      <c r="E43863" s="2"/>
      <c r="F43863" s="2"/>
      <c r="G43863" s="2"/>
      <c r="H43863" s="2"/>
    </row>
    <row r="43864" spans="2:8">
      <c r="B43864" s="2" t="s">
        <v>44484</v>
      </c>
      <c r="C43864" s="2">
        <v>40</v>
      </c>
      <c r="D43864" s="2" t="s">
        <v>623</v>
      </c>
      <c r="E43864" s="2"/>
      <c r="F43864" s="2"/>
      <c r="G43864" s="2"/>
      <c r="H43864" s="2"/>
    </row>
    <row r="43865" spans="2:8">
      <c r="B43865" s="2" t="s">
        <v>44485</v>
      </c>
      <c r="C43865" s="2">
        <v>46</v>
      </c>
      <c r="D43865" s="2" t="s">
        <v>623</v>
      </c>
      <c r="E43865" s="2"/>
      <c r="F43865" s="2"/>
      <c r="G43865" s="2"/>
      <c r="H43865" s="2"/>
    </row>
    <row r="43866" spans="2:8">
      <c r="B43866" s="2" t="s">
        <v>44486</v>
      </c>
      <c r="C43866" s="2">
        <v>48</v>
      </c>
      <c r="D43866" s="2" t="s">
        <v>623</v>
      </c>
      <c r="E43866" s="2"/>
      <c r="F43866" s="2"/>
      <c r="G43866" s="2"/>
      <c r="H43866" s="2"/>
    </row>
    <row r="43867" spans="2:8">
      <c r="B43867" s="2" t="s">
        <v>44487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44488</v>
      </c>
      <c r="C43868" s="2">
        <v>56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44489</v>
      </c>
      <c r="C43869" s="2">
        <v>55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44490</v>
      </c>
      <c r="C43870" s="2">
        <v>51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44491</v>
      </c>
      <c r="C43871" s="2">
        <v>16</v>
      </c>
      <c r="D43871" s="2" t="s">
        <v>623</v>
      </c>
      <c r="E43871" s="2"/>
      <c r="F43871" s="2"/>
      <c r="G43871" s="2"/>
      <c r="H43871" s="2"/>
    </row>
    <row r="43872" spans="2:8">
      <c r="B43872" s="2" t="s">
        <v>44492</v>
      </c>
      <c r="C43872" s="2">
        <v>13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44493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44494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44495</v>
      </c>
      <c r="C43875" s="2">
        <v>56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44496</v>
      </c>
      <c r="C43876" s="2">
        <v>54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44497</v>
      </c>
      <c r="C43877" s="2">
        <v>48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44498</v>
      </c>
      <c r="C43878" s="2">
        <v>42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44499</v>
      </c>
      <c r="C43879" s="2">
        <v>36</v>
      </c>
      <c r="D43879" s="2" t="s">
        <v>623</v>
      </c>
      <c r="E43879" s="2"/>
      <c r="F43879" s="2"/>
      <c r="G43879" s="2"/>
      <c r="H43879" s="2"/>
    </row>
    <row r="43880" spans="2:8">
      <c r="B43880" s="2" t="s">
        <v>44500</v>
      </c>
      <c r="C43880" s="2">
        <v>40</v>
      </c>
      <c r="D43880" s="2" t="s">
        <v>623</v>
      </c>
      <c r="E43880" s="2"/>
      <c r="F43880" s="2"/>
      <c r="G43880" s="2"/>
      <c r="H43880" s="2"/>
    </row>
    <row r="43881" spans="2:8">
      <c r="B43881" s="2" t="s">
        <v>44501</v>
      </c>
      <c r="C43881" s="2">
        <v>42</v>
      </c>
      <c r="D43881" s="2" t="s">
        <v>623</v>
      </c>
      <c r="E43881" s="2"/>
      <c r="F43881" s="2"/>
      <c r="G43881" s="2"/>
      <c r="H43881" s="2"/>
    </row>
    <row r="43882" spans="2:8">
      <c r="B43882" s="2" t="s">
        <v>44502</v>
      </c>
      <c r="C43882" s="2">
        <v>47</v>
      </c>
      <c r="D43882" s="2" t="s">
        <v>623</v>
      </c>
      <c r="E43882" s="2"/>
      <c r="F43882" s="2"/>
      <c r="G43882" s="2"/>
      <c r="H43882" s="2"/>
    </row>
    <row r="43883" spans="2:8">
      <c r="B43883" s="2" t="s">
        <v>44503</v>
      </c>
      <c r="C43883" s="2">
        <v>27</v>
      </c>
      <c r="D43883" s="2" t="s">
        <v>623</v>
      </c>
      <c r="E43883" s="2"/>
      <c r="F43883" s="2"/>
      <c r="G43883" s="2"/>
      <c r="H43883" s="2"/>
    </row>
    <row r="43884" spans="2:8">
      <c r="B43884" s="2" t="s">
        <v>44504</v>
      </c>
      <c r="C43884" s="2">
        <v>28</v>
      </c>
      <c r="D43884" s="2" t="s">
        <v>623</v>
      </c>
      <c r="E43884" s="2"/>
      <c r="F43884" s="2"/>
      <c r="G43884" s="2"/>
      <c r="H43884" s="2"/>
    </row>
    <row r="43885" spans="2:8">
      <c r="B43885" s="2" t="s">
        <v>44505</v>
      </c>
      <c r="C43885" s="2">
        <v>30</v>
      </c>
      <c r="D43885" s="2" t="s">
        <v>623</v>
      </c>
      <c r="E43885" s="2"/>
      <c r="F43885" s="2"/>
      <c r="G43885" s="2"/>
      <c r="H43885" s="2"/>
    </row>
    <row r="43886" spans="2:8">
      <c r="B43886" s="2" t="s">
        <v>44506</v>
      </c>
      <c r="C43886" s="2">
        <v>39</v>
      </c>
      <c r="D43886" s="2" t="s">
        <v>623</v>
      </c>
      <c r="E43886" s="2"/>
      <c r="F43886" s="2"/>
      <c r="G43886" s="2"/>
      <c r="H43886" s="2"/>
    </row>
    <row r="43887" spans="2:8">
      <c r="B43887" s="2" t="s">
        <v>44507</v>
      </c>
      <c r="C43887" s="2">
        <v>41</v>
      </c>
      <c r="D43887" s="2" t="s">
        <v>623</v>
      </c>
      <c r="E43887" s="2"/>
      <c r="F43887" s="2"/>
      <c r="G43887" s="2"/>
      <c r="H43887" s="2"/>
    </row>
    <row r="43888" spans="2:8">
      <c r="B43888" s="2" t="s">
        <v>44508</v>
      </c>
      <c r="C43888" s="2">
        <v>42</v>
      </c>
      <c r="D43888" s="2" t="s">
        <v>623</v>
      </c>
      <c r="E43888" s="2"/>
      <c r="F43888" s="2"/>
      <c r="G43888" s="2"/>
      <c r="H43888" s="2"/>
    </row>
    <row r="43889" spans="2:8">
      <c r="B43889" s="2" t="s">
        <v>44509</v>
      </c>
      <c r="C43889" s="2">
        <v>44</v>
      </c>
      <c r="D43889" s="2" t="s">
        <v>623</v>
      </c>
      <c r="E43889" s="2"/>
      <c r="F43889" s="2"/>
      <c r="G43889" s="2"/>
      <c r="H43889" s="2"/>
    </row>
    <row r="43890" spans="2:8">
      <c r="B43890" s="2" t="s">
        <v>44510</v>
      </c>
      <c r="C43890" s="2">
        <v>8</v>
      </c>
      <c r="D43890" s="2" t="s">
        <v>623</v>
      </c>
      <c r="E43890" s="2"/>
      <c r="F43890" s="2"/>
      <c r="G43890" s="2"/>
      <c r="H43890" s="2"/>
    </row>
    <row r="43891" spans="2:8">
      <c r="B43891" s="2" t="s">
        <v>44511</v>
      </c>
      <c r="C43891" s="2">
        <v>19</v>
      </c>
      <c r="D43891" s="2" t="s">
        <v>623</v>
      </c>
      <c r="E43891" s="2"/>
      <c r="F43891" s="2"/>
      <c r="G43891" s="2"/>
      <c r="H43891" s="2"/>
    </row>
    <row r="43892" spans="2:8">
      <c r="B43892" s="2" t="s">
        <v>44512</v>
      </c>
      <c r="C43892" s="2">
        <v>16</v>
      </c>
      <c r="D43892" s="2" t="s">
        <v>623</v>
      </c>
      <c r="E43892" s="2"/>
      <c r="F43892" s="2"/>
      <c r="G43892" s="2"/>
      <c r="H43892" s="2"/>
    </row>
    <row r="43893" spans="2:8">
      <c r="B43893" s="2" t="s">
        <v>44513</v>
      </c>
      <c r="C43893" s="2">
        <v>13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44514</v>
      </c>
      <c r="C43894" s="2">
        <v>18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44515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44516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44517</v>
      </c>
      <c r="C43897" s="2">
        <v>38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44518</v>
      </c>
      <c r="C43898" s="2">
        <v>36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44519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44520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44521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44522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44523</v>
      </c>
      <c r="C43903" s="2">
        <v>22</v>
      </c>
      <c r="D43903" s="2" t="s">
        <v>623</v>
      </c>
      <c r="E43903" s="2"/>
      <c r="F43903" s="2"/>
      <c r="G43903" s="2"/>
      <c r="H43903" s="2"/>
    </row>
    <row r="43904" spans="2:8">
      <c r="B43904" s="2" t="s">
        <v>44524</v>
      </c>
      <c r="C43904" s="2">
        <v>28</v>
      </c>
      <c r="D43904" s="2" t="s">
        <v>623</v>
      </c>
      <c r="E43904" s="2"/>
      <c r="F43904" s="2"/>
      <c r="G43904" s="2"/>
      <c r="H43904" s="2"/>
    </row>
    <row r="43905" spans="2:8">
      <c r="B43905" s="2" t="s">
        <v>44525</v>
      </c>
      <c r="C43905" s="2">
        <v>29</v>
      </c>
      <c r="D43905" s="2" t="s">
        <v>623</v>
      </c>
      <c r="E43905" s="2"/>
      <c r="F43905" s="2"/>
      <c r="G43905" s="2"/>
      <c r="H43905" s="2"/>
    </row>
    <row r="43906" spans="2:8">
      <c r="B43906" s="2" t="s">
        <v>44526</v>
      </c>
      <c r="C43906" s="2">
        <v>56</v>
      </c>
      <c r="D43906" s="2" t="s">
        <v>623</v>
      </c>
      <c r="E43906" s="2"/>
      <c r="F43906" s="2"/>
      <c r="G43906" s="2"/>
      <c r="H43906" s="2"/>
    </row>
    <row r="43907" spans="2:8">
      <c r="B43907" s="2" t="s">
        <v>44527</v>
      </c>
      <c r="C43907" s="2">
        <v>61</v>
      </c>
      <c r="D43907" s="2" t="s">
        <v>623</v>
      </c>
      <c r="E43907" s="2"/>
      <c r="F43907" s="2"/>
      <c r="G43907" s="2"/>
      <c r="H43907" s="2"/>
    </row>
    <row r="43908" spans="2:8">
      <c r="B43908" s="2" t="s">
        <v>44528</v>
      </c>
      <c r="C43908" s="2">
        <v>63</v>
      </c>
      <c r="D43908" s="2" t="s">
        <v>623</v>
      </c>
      <c r="E43908" s="2"/>
      <c r="F43908" s="2"/>
      <c r="G43908" s="2"/>
      <c r="H43908" s="2"/>
    </row>
    <row r="43909" spans="2:8">
      <c r="B43909" s="2" t="s">
        <v>44529</v>
      </c>
      <c r="C43909" s="2">
        <v>66</v>
      </c>
      <c r="D43909" s="2" t="s">
        <v>623</v>
      </c>
      <c r="E43909" s="2"/>
      <c r="F43909" s="2"/>
      <c r="G43909" s="2"/>
      <c r="H43909" s="2"/>
    </row>
    <row r="43910" spans="2:8">
      <c r="B43910" s="2" t="s">
        <v>44530</v>
      </c>
      <c r="C43910" s="2">
        <v>67</v>
      </c>
      <c r="D43910" s="2" t="s">
        <v>623</v>
      </c>
      <c r="E43910" s="2"/>
      <c r="F43910" s="2"/>
      <c r="G43910" s="2"/>
      <c r="H43910" s="2"/>
    </row>
    <row r="43911" spans="2:8">
      <c r="B43911" s="2" t="s">
        <v>44531</v>
      </c>
      <c r="C43911" s="2">
        <v>16</v>
      </c>
      <c r="D43911" s="2" t="s">
        <v>623</v>
      </c>
      <c r="E43911" s="2"/>
      <c r="F43911" s="2"/>
      <c r="G43911" s="2"/>
      <c r="H43911" s="2"/>
    </row>
    <row r="43912" spans="2:8">
      <c r="B43912" s="2" t="s">
        <v>44532</v>
      </c>
      <c r="C43912" s="2">
        <v>27</v>
      </c>
      <c r="D43912" s="2" t="s">
        <v>623</v>
      </c>
      <c r="E43912" s="2"/>
      <c r="F43912" s="2"/>
      <c r="G43912" s="2"/>
      <c r="H43912" s="2"/>
    </row>
    <row r="43913" spans="2:8">
      <c r="B43913" s="2" t="s">
        <v>44533</v>
      </c>
      <c r="C43913" s="2">
        <v>34</v>
      </c>
      <c r="D43913" s="2" t="s">
        <v>623</v>
      </c>
      <c r="E43913" s="2"/>
      <c r="F43913" s="2"/>
      <c r="G43913" s="2"/>
      <c r="H43913" s="2"/>
    </row>
    <row r="43914" spans="2:8">
      <c r="B43914" s="2" t="s">
        <v>44534</v>
      </c>
      <c r="C43914" s="2">
        <v>35</v>
      </c>
      <c r="D43914" s="2" t="s">
        <v>623</v>
      </c>
      <c r="E43914" s="2"/>
      <c r="F43914" s="2"/>
      <c r="G43914" s="2"/>
      <c r="H43914" s="2"/>
    </row>
    <row r="43915" spans="2:8">
      <c r="B43915" s="2" t="s">
        <v>44535</v>
      </c>
      <c r="C43915" s="2">
        <v>10</v>
      </c>
      <c r="D43915" s="2" t="s">
        <v>623</v>
      </c>
      <c r="E43915" s="2"/>
      <c r="F43915" s="2"/>
      <c r="G43915" s="2"/>
      <c r="H43915" s="2"/>
    </row>
    <row r="43916" spans="2:8">
      <c r="B43916" s="2" t="s">
        <v>44536</v>
      </c>
      <c r="C43916" s="2">
        <v>11</v>
      </c>
      <c r="D43916" s="2" t="s">
        <v>623</v>
      </c>
      <c r="E43916" s="2"/>
      <c r="F43916" s="2"/>
      <c r="G43916" s="2"/>
      <c r="H43916" s="2"/>
    </row>
    <row r="43917" spans="2:8">
      <c r="B43917" s="2" t="s">
        <v>44537</v>
      </c>
      <c r="C43917" s="2">
        <v>16</v>
      </c>
      <c r="D43917" s="2" t="s">
        <v>623</v>
      </c>
      <c r="E43917" s="2"/>
      <c r="F43917" s="2"/>
      <c r="G43917" s="2"/>
      <c r="H43917" s="2"/>
    </row>
    <row r="43918" spans="2:8">
      <c r="B43918" s="2" t="s">
        <v>44538</v>
      </c>
      <c r="C43918" s="2">
        <v>17</v>
      </c>
      <c r="D43918" s="2" t="s">
        <v>623</v>
      </c>
      <c r="E43918" s="2"/>
      <c r="F43918" s="2"/>
      <c r="G43918" s="2"/>
      <c r="H43918" s="2"/>
    </row>
    <row r="43919" spans="2:8">
      <c r="B43919" s="2" t="s">
        <v>44539</v>
      </c>
      <c r="C43919" s="2">
        <v>23</v>
      </c>
      <c r="D43919" s="2" t="s">
        <v>623</v>
      </c>
      <c r="E43919" s="2"/>
      <c r="F43919" s="2"/>
      <c r="G43919" s="2"/>
      <c r="H43919" s="2"/>
    </row>
    <row r="43920" spans="2:8">
      <c r="B43920" s="2" t="s">
        <v>44540</v>
      </c>
      <c r="C43920" s="2">
        <v>32</v>
      </c>
      <c r="D43920" s="2" t="s">
        <v>623</v>
      </c>
      <c r="E43920" s="2"/>
      <c r="F43920" s="2"/>
      <c r="G43920" s="2"/>
      <c r="H43920" s="2"/>
    </row>
    <row r="43921" spans="2:8">
      <c r="B43921" s="2" t="s">
        <v>44541</v>
      </c>
      <c r="C43921" s="2">
        <v>39</v>
      </c>
      <c r="D43921" s="2" t="s">
        <v>623</v>
      </c>
      <c r="E43921" s="2"/>
      <c r="F43921" s="2"/>
      <c r="G43921" s="2"/>
      <c r="H43921" s="2"/>
    </row>
    <row r="43922" spans="2:8">
      <c r="B43922" s="2" t="s">
        <v>44542</v>
      </c>
      <c r="C43922" s="2">
        <v>40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44543</v>
      </c>
      <c r="C43923" s="2">
        <v>39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44544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44545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44546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44547</v>
      </c>
      <c r="C43927" s="2">
        <v>31</v>
      </c>
      <c r="D43927" s="2" t="s">
        <v>623</v>
      </c>
      <c r="E43927" s="2"/>
      <c r="F43927" s="2"/>
      <c r="G43927" s="2"/>
      <c r="H43927" s="2"/>
    </row>
    <row r="43928" spans="2:8">
      <c r="B43928" s="2" t="s">
        <v>44548</v>
      </c>
      <c r="C43928" s="2">
        <v>32</v>
      </c>
      <c r="D43928" s="2" t="s">
        <v>623</v>
      </c>
      <c r="E43928" s="2"/>
      <c r="F43928" s="2"/>
      <c r="G43928" s="2"/>
      <c r="H43928" s="2"/>
    </row>
    <row r="43929" spans="2:8">
      <c r="B43929" s="2" t="s">
        <v>44549</v>
      </c>
      <c r="C43929" s="2">
        <v>33</v>
      </c>
      <c r="D43929" s="2" t="s">
        <v>623</v>
      </c>
      <c r="E43929" s="2"/>
      <c r="F43929" s="2"/>
      <c r="G43929" s="2"/>
      <c r="H43929" s="2"/>
    </row>
    <row r="43930" spans="2:8">
      <c r="B43930" s="2" t="s">
        <v>44550</v>
      </c>
      <c r="C43930" s="2">
        <v>32</v>
      </c>
      <c r="D43930" s="2" t="s">
        <v>623</v>
      </c>
      <c r="E43930" s="2"/>
      <c r="F43930" s="2"/>
      <c r="G43930" s="2"/>
      <c r="H43930" s="2"/>
    </row>
    <row r="43931" spans="2:8">
      <c r="B43931" s="2" t="s">
        <v>44551</v>
      </c>
      <c r="C43931" s="2">
        <v>35</v>
      </c>
      <c r="D43931" s="2" t="s">
        <v>623</v>
      </c>
      <c r="E43931" s="2"/>
      <c r="F43931" s="2"/>
      <c r="G43931" s="2"/>
      <c r="H43931" s="2"/>
    </row>
    <row r="43932" spans="2:8">
      <c r="B43932" s="2" t="s">
        <v>44552</v>
      </c>
      <c r="C43932" s="2">
        <v>52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44553</v>
      </c>
      <c r="C43933" s="2">
        <v>51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44554</v>
      </c>
      <c r="C43934" s="2">
        <v>51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44555</v>
      </c>
      <c r="C43935" s="2">
        <v>48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44556</v>
      </c>
      <c r="C43936" s="2">
        <v>22</v>
      </c>
      <c r="D43936" s="2" t="s">
        <v>623</v>
      </c>
      <c r="E43936" s="2"/>
      <c r="F43936" s="2"/>
      <c r="G43936" s="2"/>
      <c r="H43936" s="2"/>
    </row>
    <row r="43937" spans="2:8">
      <c r="B43937" s="2" t="s">
        <v>44557</v>
      </c>
      <c r="C43937" s="2">
        <v>30</v>
      </c>
      <c r="D43937" s="2" t="s">
        <v>623</v>
      </c>
      <c r="E43937" s="2"/>
      <c r="F43937" s="2"/>
      <c r="G43937" s="2"/>
      <c r="H43937" s="2"/>
    </row>
    <row r="43938" spans="2:8">
      <c r="B43938" s="2" t="s">
        <v>44558</v>
      </c>
      <c r="C43938" s="2">
        <v>33</v>
      </c>
      <c r="D43938" s="2" t="s">
        <v>623</v>
      </c>
      <c r="E43938" s="2"/>
      <c r="F43938" s="2"/>
      <c r="G43938" s="2"/>
      <c r="H43938" s="2"/>
    </row>
    <row r="43939" spans="2:8">
      <c r="B43939" s="2" t="s">
        <v>44559</v>
      </c>
      <c r="C43939" s="2">
        <v>37</v>
      </c>
      <c r="D43939" s="2" t="s">
        <v>623</v>
      </c>
      <c r="E43939" s="2"/>
      <c r="F43939" s="2"/>
      <c r="G43939" s="2"/>
      <c r="H43939" s="2"/>
    </row>
    <row r="43940" spans="2:8">
      <c r="B43940" s="2" t="s">
        <v>44560</v>
      </c>
      <c r="C43940" s="2">
        <v>38</v>
      </c>
      <c r="D43940" s="2" t="s">
        <v>623</v>
      </c>
      <c r="E43940" s="2"/>
      <c r="F43940" s="2"/>
      <c r="G43940" s="2"/>
      <c r="H43940" s="2"/>
    </row>
    <row r="43941" spans="2:8">
      <c r="B43941" s="2" t="s">
        <v>44561</v>
      </c>
      <c r="C43941" s="2">
        <v>40</v>
      </c>
      <c r="D43941" s="2" t="s">
        <v>623</v>
      </c>
      <c r="E43941" s="2"/>
      <c r="F43941" s="2"/>
      <c r="G43941" s="2"/>
      <c r="H43941" s="2"/>
    </row>
    <row r="43942" spans="2:8">
      <c r="B43942" s="2" t="s">
        <v>44562</v>
      </c>
      <c r="C43942" s="2">
        <v>43</v>
      </c>
      <c r="D43942" s="2" t="s">
        <v>623</v>
      </c>
      <c r="E43942" s="2"/>
      <c r="F43942" s="2"/>
      <c r="G43942" s="2"/>
      <c r="H43942" s="2"/>
    </row>
    <row r="43943" spans="2:8">
      <c r="B43943" s="2" t="s">
        <v>44563</v>
      </c>
      <c r="C43943" s="2">
        <v>46</v>
      </c>
      <c r="D43943" s="2" t="s">
        <v>623</v>
      </c>
      <c r="E43943" s="2"/>
      <c r="F43943" s="2"/>
      <c r="G43943" s="2"/>
      <c r="H43943" s="2"/>
    </row>
    <row r="43944" spans="2:8">
      <c r="B43944" s="2" t="s">
        <v>44564</v>
      </c>
      <c r="C43944" s="2">
        <v>47</v>
      </c>
      <c r="D43944" s="2" t="s">
        <v>623</v>
      </c>
      <c r="E43944" s="2"/>
      <c r="F43944" s="2"/>
      <c r="G43944" s="2"/>
      <c r="H43944" s="2"/>
    </row>
    <row r="43945" spans="2:8">
      <c r="B43945" s="2" t="s">
        <v>44565</v>
      </c>
      <c r="C43945" s="2">
        <v>50</v>
      </c>
      <c r="D43945" s="2" t="s">
        <v>623</v>
      </c>
      <c r="E43945" s="2"/>
      <c r="F43945" s="2"/>
      <c r="G43945" s="2"/>
      <c r="H43945" s="2"/>
    </row>
    <row r="43946" spans="2:8">
      <c r="B43946" s="2" t="s">
        <v>44566</v>
      </c>
      <c r="C43946" s="2">
        <v>46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44567</v>
      </c>
      <c r="C43947" s="2">
        <v>45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44568</v>
      </c>
      <c r="C43948" s="2">
        <v>43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44569</v>
      </c>
      <c r="C43949" s="2">
        <v>44</v>
      </c>
      <c r="D43949" s="2" t="s">
        <v>623</v>
      </c>
      <c r="E43949" s="2"/>
      <c r="F43949" s="2"/>
      <c r="G43949" s="2"/>
      <c r="H43949" s="2"/>
    </row>
    <row r="43950" spans="2:8">
      <c r="B43950" s="2" t="s">
        <v>44570</v>
      </c>
      <c r="C43950" s="2">
        <v>46</v>
      </c>
      <c r="D43950" s="2" t="s">
        <v>623</v>
      </c>
      <c r="E43950" s="2"/>
      <c r="F43950" s="2"/>
      <c r="G43950" s="2"/>
      <c r="H43950" s="2"/>
    </row>
    <row r="43951" spans="2:8">
      <c r="B43951" s="2" t="s">
        <v>44571</v>
      </c>
      <c r="C43951" s="2">
        <v>46</v>
      </c>
      <c r="D43951" s="2" t="s">
        <v>623</v>
      </c>
      <c r="E43951" s="2"/>
      <c r="F43951" s="2"/>
      <c r="G43951" s="2"/>
      <c r="H43951" s="2"/>
    </row>
    <row r="43952" spans="2:8">
      <c r="B43952" s="2" t="s">
        <v>44572</v>
      </c>
      <c r="C43952" s="2">
        <v>48</v>
      </c>
      <c r="D43952" s="2" t="s">
        <v>623</v>
      </c>
      <c r="E43952" s="2"/>
      <c r="F43952" s="2"/>
      <c r="G43952" s="2"/>
      <c r="H43952" s="2"/>
    </row>
    <row r="43953" spans="2:8">
      <c r="B43953" s="2" t="s">
        <v>44573</v>
      </c>
      <c r="C43953" s="2">
        <v>46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44574</v>
      </c>
      <c r="C43954" s="2">
        <v>46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44575</v>
      </c>
      <c r="C43955" s="2">
        <v>46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44576</v>
      </c>
      <c r="C43956" s="2">
        <v>25</v>
      </c>
      <c r="D43956" s="2" t="s">
        <v>623</v>
      </c>
      <c r="E43956" s="2"/>
      <c r="F43956" s="2"/>
      <c r="G43956" s="2"/>
      <c r="H43956" s="2"/>
    </row>
    <row r="43957" spans="2:8">
      <c r="B43957" s="2" t="s">
        <v>44577</v>
      </c>
      <c r="C43957" s="2">
        <v>24</v>
      </c>
      <c r="D43957" s="2" t="s">
        <v>623</v>
      </c>
      <c r="E43957" s="2"/>
      <c r="F43957" s="2"/>
      <c r="G43957" s="2"/>
      <c r="H43957" s="2"/>
    </row>
    <row r="43958" spans="2:8">
      <c r="B43958" s="2" t="s">
        <v>44578</v>
      </c>
      <c r="C43958" s="2">
        <v>27</v>
      </c>
      <c r="D43958" s="2" t="s">
        <v>623</v>
      </c>
      <c r="E43958" s="2"/>
      <c r="F43958" s="2"/>
      <c r="G43958" s="2"/>
      <c r="H43958" s="2"/>
    </row>
    <row r="43959" spans="2:8">
      <c r="B43959" s="2" t="s">
        <v>44579</v>
      </c>
      <c r="C43959" s="2">
        <v>26</v>
      </c>
      <c r="D43959" s="2" t="s">
        <v>623</v>
      </c>
      <c r="E43959" s="2"/>
      <c r="F43959" s="2"/>
      <c r="G43959" s="2"/>
      <c r="H43959" s="2"/>
    </row>
    <row r="43960" spans="2:8">
      <c r="B43960" s="2" t="s">
        <v>44580</v>
      </c>
      <c r="C43960" s="2">
        <v>24</v>
      </c>
      <c r="D43960" s="2" t="s">
        <v>623</v>
      </c>
      <c r="E43960" s="2"/>
      <c r="F43960" s="2"/>
      <c r="G43960" s="2"/>
      <c r="H43960" s="2"/>
    </row>
    <row r="43961" spans="2:8">
      <c r="B43961" s="2" t="s">
        <v>44581</v>
      </c>
      <c r="C43961" s="2">
        <v>24</v>
      </c>
      <c r="D43961" s="2" t="s">
        <v>623</v>
      </c>
      <c r="E43961" s="2"/>
      <c r="F43961" s="2"/>
      <c r="G43961" s="2"/>
      <c r="H43961" s="2"/>
    </row>
    <row r="43962" spans="2:8">
      <c r="B43962" s="2" t="s">
        <v>44582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44583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44584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44585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44586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44587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44588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44589</v>
      </c>
      <c r="C43969" s="2">
        <v>22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44590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44591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44592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44593</v>
      </c>
      <c r="C43973" s="2">
        <v>15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44594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44595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44596</v>
      </c>
      <c r="C43976" s="2">
        <v>40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44597</v>
      </c>
      <c r="C43977" s="2">
        <v>40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44598</v>
      </c>
      <c r="C43978" s="2">
        <v>37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44599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44600</v>
      </c>
      <c r="C43980" s="2">
        <v>24</v>
      </c>
      <c r="D43980" s="2" t="s">
        <v>623</v>
      </c>
      <c r="E43980" s="2"/>
      <c r="F43980" s="2"/>
      <c r="G43980" s="2"/>
      <c r="H43980" s="2"/>
    </row>
    <row r="43981" spans="2:8">
      <c r="B43981" s="2" t="s">
        <v>44601</v>
      </c>
      <c r="C43981" s="2">
        <v>20</v>
      </c>
      <c r="D43981" s="2" t="s">
        <v>623</v>
      </c>
      <c r="E43981" s="2"/>
      <c r="F43981" s="2"/>
      <c r="G43981" s="2"/>
      <c r="H43981" s="2"/>
    </row>
    <row r="43982" spans="2:8">
      <c r="B43982" s="2" t="s">
        <v>44602</v>
      </c>
      <c r="C43982" s="2">
        <v>13</v>
      </c>
      <c r="D43982" s="2" t="s">
        <v>623</v>
      </c>
      <c r="E43982" s="2"/>
      <c r="F43982" s="2"/>
      <c r="G43982" s="2"/>
      <c r="H43982" s="2"/>
    </row>
    <row r="43983" spans="2:8">
      <c r="B43983" s="2" t="s">
        <v>44603</v>
      </c>
      <c r="C43983" s="2">
        <v>86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44604</v>
      </c>
      <c r="C43984" s="2">
        <v>86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44605</v>
      </c>
      <c r="C43985" s="2">
        <v>40</v>
      </c>
      <c r="D43985" s="2" t="s">
        <v>623</v>
      </c>
      <c r="E43985" s="2"/>
      <c r="F43985" s="2"/>
      <c r="G43985" s="2"/>
      <c r="H43985" s="2"/>
    </row>
    <row r="43986" spans="2:8">
      <c r="B43986" s="2" t="s">
        <v>44606</v>
      </c>
      <c r="C43986" s="2">
        <v>42</v>
      </c>
      <c r="D43986" s="2" t="s">
        <v>623</v>
      </c>
      <c r="E43986" s="2"/>
      <c r="F43986" s="2"/>
      <c r="G43986" s="2"/>
      <c r="H43986" s="2"/>
    </row>
    <row r="43987" spans="2:8">
      <c r="B43987" s="2" t="s">
        <v>44607</v>
      </c>
      <c r="C43987" s="2">
        <v>44</v>
      </c>
      <c r="D43987" s="2" t="s">
        <v>623</v>
      </c>
      <c r="E43987" s="2"/>
      <c r="F43987" s="2"/>
      <c r="G43987" s="2"/>
      <c r="H43987" s="2"/>
    </row>
    <row r="43988" spans="2:8">
      <c r="B43988" s="2" t="s">
        <v>44608</v>
      </c>
      <c r="C43988" s="2">
        <v>49</v>
      </c>
      <c r="D43988" s="2" t="s">
        <v>623</v>
      </c>
      <c r="E43988" s="2"/>
      <c r="F43988" s="2"/>
      <c r="G43988" s="2"/>
      <c r="H43988" s="2"/>
    </row>
    <row r="43989" spans="2:8">
      <c r="B43989" s="2" t="s">
        <v>44609</v>
      </c>
      <c r="C43989" s="2">
        <v>54</v>
      </c>
      <c r="D43989" s="2" t="s">
        <v>623</v>
      </c>
      <c r="E43989" s="2"/>
      <c r="F43989" s="2"/>
      <c r="G43989" s="2"/>
      <c r="H43989" s="2"/>
    </row>
    <row r="43990" spans="2:8">
      <c r="B43990" s="2" t="s">
        <v>44610</v>
      </c>
      <c r="C43990" s="2">
        <v>63</v>
      </c>
      <c r="D43990" s="2" t="s">
        <v>623</v>
      </c>
      <c r="E43990" s="2"/>
      <c r="F43990" s="2"/>
      <c r="G43990" s="2"/>
      <c r="H43990" s="2"/>
    </row>
    <row r="43991" spans="2:8">
      <c r="B43991" s="2" t="s">
        <v>44611</v>
      </c>
      <c r="C43991" s="2">
        <v>71</v>
      </c>
      <c r="D43991" s="2" t="s">
        <v>623</v>
      </c>
      <c r="E43991" s="2"/>
      <c r="F43991" s="2"/>
      <c r="G43991" s="2"/>
      <c r="H43991" s="2"/>
    </row>
    <row r="43992" spans="2:8">
      <c r="B43992" s="2" t="s">
        <v>44612</v>
      </c>
      <c r="C43992" s="2">
        <v>71</v>
      </c>
      <c r="D43992" s="2" t="s">
        <v>623</v>
      </c>
      <c r="E43992" s="2"/>
      <c r="F43992" s="2"/>
      <c r="G43992" s="2"/>
      <c r="H43992" s="2"/>
    </row>
    <row r="43993" spans="2:8">
      <c r="B43993" s="2" t="s">
        <v>44613</v>
      </c>
      <c r="C43993" s="2">
        <v>25</v>
      </c>
      <c r="D43993" s="2" t="s">
        <v>623</v>
      </c>
      <c r="E43993" s="2"/>
      <c r="F43993" s="2"/>
      <c r="G43993" s="2"/>
      <c r="H43993" s="2"/>
    </row>
    <row r="43994" spans="2:8">
      <c r="B43994" s="2" t="s">
        <v>44614</v>
      </c>
      <c r="C43994" s="2">
        <v>15</v>
      </c>
      <c r="D43994" s="2" t="s">
        <v>623</v>
      </c>
      <c r="E43994" s="2"/>
      <c r="F43994" s="2"/>
      <c r="G43994" s="2"/>
      <c r="H43994" s="2"/>
    </row>
    <row r="43995" spans="2:8">
      <c r="B43995" s="2" t="s">
        <v>44615</v>
      </c>
      <c r="C43995" s="2">
        <v>8</v>
      </c>
      <c r="D43995" s="2" t="s">
        <v>623</v>
      </c>
      <c r="E43995" s="2"/>
      <c r="F43995" s="2"/>
      <c r="G43995" s="2"/>
      <c r="H43995" s="2"/>
    </row>
    <row r="43996" spans="2:8">
      <c r="B43996" s="2" t="s">
        <v>44616</v>
      </c>
      <c r="C43996" s="2">
        <v>25</v>
      </c>
      <c r="D43996" s="2" t="s">
        <v>623</v>
      </c>
      <c r="E43996" s="2"/>
      <c r="F43996" s="2"/>
      <c r="G43996" s="2"/>
      <c r="H43996" s="2"/>
    </row>
    <row r="43997" spans="2:8">
      <c r="B43997" s="2" t="s">
        <v>44617</v>
      </c>
      <c r="C43997" s="2">
        <v>19</v>
      </c>
      <c r="D43997" s="2" t="s">
        <v>623</v>
      </c>
      <c r="E43997" s="2"/>
      <c r="F43997" s="2"/>
      <c r="G43997" s="2"/>
      <c r="H43997" s="2"/>
    </row>
    <row r="43998" spans="2:8">
      <c r="B43998" s="2" t="s">
        <v>44618</v>
      </c>
      <c r="C43998" s="2">
        <v>38</v>
      </c>
      <c r="D43998" s="2" t="s">
        <v>623</v>
      </c>
      <c r="E43998" s="2"/>
      <c r="F43998" s="2"/>
      <c r="G43998" s="2"/>
      <c r="H43998" s="2"/>
    </row>
    <row r="43999" spans="2:8">
      <c r="B43999" s="2" t="s">
        <v>44619</v>
      </c>
      <c r="C43999" s="2">
        <v>41</v>
      </c>
      <c r="D43999" s="2" t="s">
        <v>623</v>
      </c>
      <c r="E43999" s="2"/>
      <c r="F43999" s="2"/>
      <c r="G43999" s="2"/>
      <c r="H43999" s="2"/>
    </row>
    <row r="44000" spans="2:8">
      <c r="B44000" s="2" t="s">
        <v>44620</v>
      </c>
      <c r="C44000" s="2">
        <v>42</v>
      </c>
      <c r="D44000" s="2" t="s">
        <v>623</v>
      </c>
      <c r="E44000" s="2"/>
      <c r="F44000" s="2"/>
      <c r="G44000" s="2"/>
      <c r="H44000" s="2"/>
    </row>
    <row r="44001" spans="2:8">
      <c r="B44001" s="2" t="s">
        <v>44621</v>
      </c>
      <c r="C44001" s="2">
        <v>21</v>
      </c>
      <c r="D44001" s="2" t="s">
        <v>623</v>
      </c>
      <c r="E44001" s="2"/>
      <c r="F44001" s="2"/>
      <c r="G44001" s="2"/>
      <c r="H44001" s="2"/>
    </row>
    <row r="44002" spans="2:8">
      <c r="B44002" s="2" t="s">
        <v>44622</v>
      </c>
      <c r="C44002" s="2">
        <v>33</v>
      </c>
      <c r="D44002" s="2" t="s">
        <v>623</v>
      </c>
      <c r="E44002" s="2"/>
      <c r="F44002" s="2"/>
      <c r="G44002" s="2"/>
      <c r="H44002" s="2"/>
    </row>
    <row r="44003" spans="2:8">
      <c r="B44003" s="2" t="s">
        <v>44623</v>
      </c>
      <c r="C44003" s="2">
        <v>16</v>
      </c>
      <c r="D44003" s="2" t="s">
        <v>623</v>
      </c>
      <c r="E44003" s="2"/>
      <c r="F44003" s="2"/>
      <c r="G44003" s="2"/>
      <c r="H44003" s="2"/>
    </row>
    <row r="44004" spans="2:8">
      <c r="B44004" s="2" t="s">
        <v>44624</v>
      </c>
      <c r="C44004" s="2">
        <v>20</v>
      </c>
      <c r="D44004" s="2" t="s">
        <v>623</v>
      </c>
      <c r="E44004" s="2"/>
      <c r="F44004" s="2"/>
      <c r="G44004" s="2"/>
      <c r="H44004" s="2"/>
    </row>
    <row r="44005" spans="2:8">
      <c r="B44005" s="2" t="s">
        <v>44625</v>
      </c>
      <c r="C44005" s="2">
        <v>26</v>
      </c>
      <c r="D44005" s="2" t="s">
        <v>623</v>
      </c>
      <c r="E44005" s="2"/>
      <c r="F44005" s="2"/>
      <c r="G44005" s="2"/>
      <c r="H44005" s="2"/>
    </row>
    <row r="44006" spans="2:8">
      <c r="B44006" s="2" t="s">
        <v>44626</v>
      </c>
      <c r="C44006" s="2">
        <v>52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44627</v>
      </c>
      <c r="C44007" s="2">
        <v>52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44628</v>
      </c>
      <c r="C44008" s="2">
        <v>48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44629</v>
      </c>
      <c r="C44009" s="2">
        <v>54</v>
      </c>
      <c r="D44009" s="2" t="s">
        <v>623</v>
      </c>
      <c r="E44009" s="2"/>
      <c r="F44009" s="2"/>
      <c r="G44009" s="2"/>
      <c r="H44009" s="2"/>
    </row>
    <row r="44010" spans="2:8">
      <c r="B44010" s="2" t="s">
        <v>44630</v>
      </c>
      <c r="C44010" s="2">
        <v>53</v>
      </c>
      <c r="D44010" s="2" t="s">
        <v>623</v>
      </c>
      <c r="E44010" s="2"/>
      <c r="F44010" s="2"/>
      <c r="G44010" s="2"/>
      <c r="H44010" s="2"/>
    </row>
    <row r="44011" spans="2:8">
      <c r="B44011" s="2" t="s">
        <v>44631</v>
      </c>
      <c r="C44011" s="2">
        <v>58</v>
      </c>
      <c r="D44011" s="2" t="s">
        <v>623</v>
      </c>
      <c r="E44011" s="2"/>
      <c r="F44011" s="2"/>
      <c r="G44011" s="2"/>
      <c r="H44011" s="2"/>
    </row>
    <row r="44012" spans="2:8">
      <c r="B44012" s="2" t="s">
        <v>44632</v>
      </c>
      <c r="C44012" s="2">
        <v>61</v>
      </c>
      <c r="D44012" s="2" t="s">
        <v>623</v>
      </c>
      <c r="E44012" s="2"/>
      <c r="F44012" s="2"/>
      <c r="G44012" s="2"/>
      <c r="H44012" s="2"/>
    </row>
    <row r="44013" spans="2:8">
      <c r="B44013" s="2" t="s">
        <v>44633</v>
      </c>
      <c r="C44013" s="2">
        <v>65</v>
      </c>
      <c r="D44013" s="2" t="s">
        <v>623</v>
      </c>
      <c r="E44013" s="2"/>
      <c r="F44013" s="2"/>
      <c r="G44013" s="2"/>
      <c r="H44013" s="2"/>
    </row>
    <row r="44014" spans="2:8">
      <c r="B44014" s="2" t="s">
        <v>44634</v>
      </c>
      <c r="C44014" s="2">
        <v>35</v>
      </c>
      <c r="D44014" s="2" t="s">
        <v>623</v>
      </c>
      <c r="E44014" s="2"/>
      <c r="F44014" s="2"/>
      <c r="G44014" s="2"/>
      <c r="H44014" s="2"/>
    </row>
    <row r="44015" spans="2:8">
      <c r="B44015" s="2" t="s">
        <v>44635</v>
      </c>
      <c r="C44015" s="2">
        <v>34</v>
      </c>
      <c r="D44015" s="2" t="s">
        <v>623</v>
      </c>
      <c r="E44015" s="2"/>
      <c r="F44015" s="2"/>
      <c r="G44015" s="2"/>
      <c r="H44015" s="2"/>
    </row>
    <row r="44016" spans="2:8">
      <c r="B44016" s="2" t="s">
        <v>44636</v>
      </c>
      <c r="C44016" s="2">
        <v>30</v>
      </c>
      <c r="D44016" s="2" t="s">
        <v>623</v>
      </c>
      <c r="E44016" s="2"/>
      <c r="F44016" s="2"/>
      <c r="G44016" s="2"/>
      <c r="H44016" s="2"/>
    </row>
    <row r="44017" spans="2:8">
      <c r="B44017" s="2" t="s">
        <v>44637</v>
      </c>
      <c r="C44017" s="2">
        <v>26</v>
      </c>
      <c r="D44017" s="2" t="s">
        <v>623</v>
      </c>
      <c r="E44017" s="2"/>
      <c r="F44017" s="2"/>
      <c r="G44017" s="2"/>
      <c r="H44017" s="2"/>
    </row>
    <row r="44018" spans="2:8">
      <c r="B44018" s="2" t="s">
        <v>44638</v>
      </c>
      <c r="C44018" s="2">
        <v>18</v>
      </c>
      <c r="D44018" s="2" t="s">
        <v>623</v>
      </c>
      <c r="E44018" s="2"/>
      <c r="F44018" s="2"/>
      <c r="G44018" s="2"/>
      <c r="H44018" s="2"/>
    </row>
    <row r="44019" spans="2:8">
      <c r="B44019" s="2" t="s">
        <v>44639</v>
      </c>
      <c r="C44019" s="2">
        <v>48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44640</v>
      </c>
      <c r="C44020" s="2">
        <v>47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44641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44642</v>
      </c>
      <c r="C44022" s="2">
        <v>41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44643</v>
      </c>
      <c r="C44023" s="2">
        <v>41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44644</v>
      </c>
      <c r="C44024" s="2">
        <v>39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44645</v>
      </c>
      <c r="C44025" s="2">
        <v>38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44646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44647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44648</v>
      </c>
      <c r="C44028" s="2">
        <v>50</v>
      </c>
      <c r="D44028" s="2" t="s">
        <v>623</v>
      </c>
      <c r="E44028" s="2"/>
      <c r="F44028" s="2"/>
      <c r="G44028" s="2"/>
      <c r="H44028" s="2"/>
    </row>
    <row r="44029" spans="2:8">
      <c r="B44029" s="2" t="s">
        <v>44649</v>
      </c>
      <c r="C44029" s="2">
        <v>64</v>
      </c>
      <c r="D44029" s="2" t="s">
        <v>623</v>
      </c>
      <c r="E44029" s="2"/>
      <c r="F44029" s="2"/>
      <c r="G44029" s="2"/>
      <c r="H44029" s="2"/>
    </row>
    <row r="44030" spans="2:8">
      <c r="B44030" s="2" t="s">
        <v>44650</v>
      </c>
      <c r="C44030" s="2">
        <v>20</v>
      </c>
      <c r="D44030" s="2" t="s">
        <v>623</v>
      </c>
      <c r="E44030" s="2"/>
      <c r="F44030" s="2"/>
      <c r="G44030" s="2"/>
      <c r="H44030" s="2"/>
    </row>
    <row r="44031" spans="2:8">
      <c r="B44031" s="2" t="s">
        <v>44651</v>
      </c>
      <c r="C44031" s="2">
        <v>15</v>
      </c>
      <c r="D44031" s="2" t="s">
        <v>623</v>
      </c>
      <c r="E44031" s="2"/>
      <c r="F44031" s="2"/>
      <c r="G44031" s="2"/>
      <c r="H44031" s="2"/>
    </row>
    <row r="44032" spans="2:8">
      <c r="B44032" s="2" t="s">
        <v>44652</v>
      </c>
      <c r="C44032" s="2">
        <v>13</v>
      </c>
      <c r="D44032" s="2" t="s">
        <v>623</v>
      </c>
      <c r="E44032" s="2"/>
      <c r="F44032" s="2"/>
      <c r="G44032" s="2"/>
      <c r="H44032" s="2"/>
    </row>
    <row r="44033" spans="2:8">
      <c r="B44033" s="2" t="s">
        <v>44653</v>
      </c>
      <c r="C44033" s="2">
        <v>10</v>
      </c>
      <c r="D44033" s="2" t="s">
        <v>623</v>
      </c>
      <c r="E44033" s="2"/>
      <c r="F44033" s="2"/>
      <c r="G44033" s="2"/>
      <c r="H44033" s="2"/>
    </row>
    <row r="44034" spans="2:8">
      <c r="B44034" s="2" t="s">
        <v>44654</v>
      </c>
      <c r="C44034" s="2">
        <v>13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44655</v>
      </c>
      <c r="C44035" s="2">
        <v>16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44656</v>
      </c>
      <c r="C44036" s="2">
        <v>16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44657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44658</v>
      </c>
      <c r="C44038" s="2">
        <v>51</v>
      </c>
      <c r="D44038" s="2" t="s">
        <v>623</v>
      </c>
      <c r="E44038" s="2"/>
      <c r="F44038" s="2"/>
      <c r="G44038" s="2"/>
      <c r="H44038" s="2"/>
    </row>
    <row r="44039" spans="2:8">
      <c r="B44039" s="2" t="s">
        <v>44659</v>
      </c>
      <c r="C44039" s="2">
        <v>56</v>
      </c>
      <c r="D44039" s="2" t="s">
        <v>623</v>
      </c>
      <c r="E44039" s="2"/>
      <c r="F44039" s="2"/>
      <c r="G44039" s="2"/>
      <c r="H44039" s="2"/>
    </row>
    <row r="44040" spans="2:8">
      <c r="B44040" s="2" t="s">
        <v>44660</v>
      </c>
      <c r="C44040" s="2">
        <v>19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44661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44662</v>
      </c>
      <c r="C44042" s="2">
        <v>44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44663</v>
      </c>
      <c r="C44043" s="2">
        <v>44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44664</v>
      </c>
      <c r="C44044" s="2">
        <v>43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44665</v>
      </c>
      <c r="C44045" s="2">
        <v>24</v>
      </c>
      <c r="D44045" s="2" t="s">
        <v>623</v>
      </c>
      <c r="E44045" s="2"/>
      <c r="F44045" s="2"/>
      <c r="G44045" s="2"/>
      <c r="H44045" s="2"/>
    </row>
    <row r="44046" spans="2:8">
      <c r="B44046" s="2" t="s">
        <v>44666</v>
      </c>
      <c r="C44046" s="2">
        <v>29</v>
      </c>
      <c r="D44046" s="2" t="s">
        <v>623</v>
      </c>
      <c r="E44046" s="2"/>
      <c r="F44046" s="2"/>
      <c r="G44046" s="2"/>
      <c r="H44046" s="2"/>
    </row>
    <row r="44047" spans="2:8">
      <c r="B44047" s="2" t="s">
        <v>44667</v>
      </c>
      <c r="C44047" s="2">
        <v>35</v>
      </c>
      <c r="D44047" s="2" t="s">
        <v>623</v>
      </c>
      <c r="E44047" s="2"/>
      <c r="F44047" s="2"/>
      <c r="G44047" s="2"/>
      <c r="H44047" s="2"/>
    </row>
    <row r="44048" spans="2:8">
      <c r="B44048" s="2" t="s">
        <v>44668</v>
      </c>
      <c r="C44048" s="2">
        <v>23</v>
      </c>
      <c r="D44048" s="2" t="s">
        <v>623</v>
      </c>
      <c r="E44048" s="2"/>
      <c r="F44048" s="2"/>
      <c r="G44048" s="2"/>
      <c r="H44048" s="2"/>
    </row>
    <row r="44049" spans="2:8">
      <c r="B44049" s="2" t="s">
        <v>44669</v>
      </c>
      <c r="C44049" s="2">
        <v>30</v>
      </c>
      <c r="D44049" s="2" t="s">
        <v>623</v>
      </c>
      <c r="E44049" s="2"/>
      <c r="F44049" s="2"/>
      <c r="G44049" s="2"/>
      <c r="H44049" s="2"/>
    </row>
    <row r="44050" spans="2:8">
      <c r="B44050" s="2" t="s">
        <v>44670</v>
      </c>
      <c r="C44050" s="2">
        <v>37</v>
      </c>
      <c r="D44050" s="2" t="s">
        <v>623</v>
      </c>
      <c r="E44050" s="2"/>
      <c r="F44050" s="2"/>
      <c r="G44050" s="2"/>
      <c r="H44050" s="2"/>
    </row>
    <row r="44051" spans="2:8">
      <c r="B44051" s="2" t="s">
        <v>44671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44672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44673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44674</v>
      </c>
      <c r="C44054" s="2">
        <v>38</v>
      </c>
      <c r="D44054" s="2" t="s">
        <v>623</v>
      </c>
      <c r="E44054" s="2"/>
      <c r="F44054" s="2"/>
      <c r="G44054" s="2"/>
      <c r="H44054" s="2"/>
    </row>
    <row r="44055" spans="2:8">
      <c r="B44055" s="2" t="s">
        <v>44675</v>
      </c>
      <c r="C44055" s="2">
        <v>44</v>
      </c>
      <c r="D44055" s="2" t="s">
        <v>623</v>
      </c>
      <c r="E44055" s="2"/>
      <c r="F44055" s="2"/>
      <c r="G44055" s="2"/>
      <c r="H44055" s="2"/>
    </row>
    <row r="44056" spans="2:8">
      <c r="B44056" s="2" t="s">
        <v>44676</v>
      </c>
      <c r="C44056" s="2">
        <v>46</v>
      </c>
      <c r="D44056" s="2" t="s">
        <v>623</v>
      </c>
      <c r="E44056" s="2"/>
      <c r="F44056" s="2"/>
      <c r="G44056" s="2"/>
      <c r="H44056" s="2"/>
    </row>
    <row r="44057" spans="2:8">
      <c r="B44057" s="2" t="s">
        <v>44677</v>
      </c>
      <c r="C44057" s="2">
        <v>51</v>
      </c>
      <c r="D44057" s="2" t="s">
        <v>623</v>
      </c>
      <c r="E44057" s="2"/>
      <c r="F44057" s="2"/>
      <c r="G44057" s="2"/>
      <c r="H44057" s="2"/>
    </row>
    <row r="44058" spans="2:8">
      <c r="B44058" s="2" t="s">
        <v>44678</v>
      </c>
      <c r="C44058" s="2">
        <v>16</v>
      </c>
      <c r="D44058" s="2" t="s">
        <v>623</v>
      </c>
      <c r="E44058" s="2"/>
      <c r="F44058" s="2"/>
      <c r="G44058" s="2"/>
      <c r="H44058" s="2"/>
    </row>
    <row r="44059" spans="2:8">
      <c r="B44059" s="2" t="s">
        <v>44679</v>
      </c>
      <c r="C44059" s="2">
        <v>23</v>
      </c>
      <c r="D44059" s="2" t="s">
        <v>623</v>
      </c>
      <c r="E44059" s="2"/>
      <c r="F44059" s="2"/>
      <c r="G44059" s="2"/>
      <c r="H44059" s="2"/>
    </row>
    <row r="44060" spans="2:8">
      <c r="B44060" s="2" t="s">
        <v>44680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44681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44682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44683</v>
      </c>
      <c r="C44063" s="2">
        <v>42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44684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44685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44686</v>
      </c>
      <c r="C44066" s="2">
        <v>14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44687</v>
      </c>
      <c r="C44067" s="2">
        <v>22</v>
      </c>
      <c r="D44067" s="2" t="s">
        <v>623</v>
      </c>
      <c r="E44067" s="2"/>
      <c r="F44067" s="2"/>
      <c r="G44067" s="2"/>
      <c r="H44067" s="2"/>
    </row>
    <row r="44068" spans="2:8">
      <c r="B44068" s="2" t="s">
        <v>44688</v>
      </c>
      <c r="C44068" s="2">
        <v>22</v>
      </c>
      <c r="D44068" s="2" t="s">
        <v>623</v>
      </c>
      <c r="E44068" s="2"/>
      <c r="F44068" s="2"/>
      <c r="G44068" s="2"/>
      <c r="H44068" s="2"/>
    </row>
    <row r="44069" spans="2:8">
      <c r="B44069" s="2" t="s">
        <v>44689</v>
      </c>
      <c r="C44069" s="2">
        <v>22</v>
      </c>
      <c r="D44069" s="2" t="s">
        <v>623</v>
      </c>
      <c r="E44069" s="2"/>
      <c r="F44069" s="2"/>
      <c r="G44069" s="2"/>
      <c r="H44069" s="2"/>
    </row>
    <row r="44070" spans="2:8">
      <c r="B44070" s="2" t="s">
        <v>44690</v>
      </c>
      <c r="C44070" s="2">
        <v>38</v>
      </c>
      <c r="D44070" s="2" t="s">
        <v>623</v>
      </c>
      <c r="E44070" s="2"/>
      <c r="F44070" s="2"/>
      <c r="G44070" s="2"/>
      <c r="H44070" s="2"/>
    </row>
    <row r="44071" spans="2:8">
      <c r="B44071" s="2" t="s">
        <v>44691</v>
      </c>
      <c r="C44071" s="2">
        <v>42</v>
      </c>
      <c r="D44071" s="2" t="s">
        <v>623</v>
      </c>
      <c r="E44071" s="2"/>
      <c r="F44071" s="2"/>
      <c r="G44071" s="2"/>
      <c r="H44071" s="2"/>
    </row>
    <row r="44072" spans="2:8">
      <c r="B44072" s="2" t="s">
        <v>44692</v>
      </c>
      <c r="C44072" s="2">
        <v>44</v>
      </c>
      <c r="D44072" s="2" t="s">
        <v>623</v>
      </c>
      <c r="E44072" s="2"/>
      <c r="F44072" s="2"/>
      <c r="G44072" s="2"/>
      <c r="H44072" s="2"/>
    </row>
    <row r="44073" spans="2:8">
      <c r="B44073" s="2" t="s">
        <v>44693</v>
      </c>
      <c r="C44073" s="2">
        <v>50</v>
      </c>
      <c r="D44073" s="2" t="s">
        <v>623</v>
      </c>
      <c r="E44073" s="2"/>
      <c r="F44073" s="2"/>
      <c r="G44073" s="2"/>
      <c r="H44073" s="2"/>
    </row>
    <row r="44074" spans="2:8">
      <c r="B44074" s="2" t="s">
        <v>44694</v>
      </c>
      <c r="C44074" s="2">
        <v>13</v>
      </c>
      <c r="D44074" s="2" t="s">
        <v>623</v>
      </c>
      <c r="E44074" s="2"/>
      <c r="F44074" s="2"/>
      <c r="G44074" s="2"/>
      <c r="H44074" s="2"/>
    </row>
    <row r="44075" spans="2:8">
      <c r="B44075" s="2" t="s">
        <v>44695</v>
      </c>
      <c r="C44075" s="2">
        <v>18</v>
      </c>
      <c r="D44075" s="2" t="s">
        <v>623</v>
      </c>
      <c r="E44075" s="2"/>
      <c r="F44075" s="2"/>
      <c r="G44075" s="2"/>
      <c r="H44075" s="2"/>
    </row>
    <row r="44076" spans="2:8">
      <c r="B44076" s="2" t="s">
        <v>44696</v>
      </c>
      <c r="C44076" s="2">
        <v>24</v>
      </c>
      <c r="D44076" s="2" t="s">
        <v>623</v>
      </c>
      <c r="E44076" s="2"/>
      <c r="F44076" s="2"/>
      <c r="G44076" s="2"/>
      <c r="H44076" s="2"/>
    </row>
    <row r="44077" spans="2:8">
      <c r="B44077" s="2" t="s">
        <v>44697</v>
      </c>
      <c r="C44077" s="2">
        <v>24</v>
      </c>
      <c r="D44077" s="2" t="s">
        <v>623</v>
      </c>
      <c r="E44077" s="2"/>
      <c r="F44077" s="2"/>
      <c r="G44077" s="2"/>
      <c r="H44077" s="2"/>
    </row>
    <row r="44078" spans="2:8">
      <c r="B44078" s="2" t="s">
        <v>44698</v>
      </c>
      <c r="C44078" s="2">
        <v>27</v>
      </c>
      <c r="D44078" s="2" t="s">
        <v>623</v>
      </c>
      <c r="E44078" s="2"/>
      <c r="F44078" s="2"/>
      <c r="G44078" s="2"/>
      <c r="H44078" s="2"/>
    </row>
    <row r="44079" spans="2:8">
      <c r="B44079" s="2" t="s">
        <v>44699</v>
      </c>
      <c r="C44079" s="2">
        <v>31</v>
      </c>
      <c r="D44079" s="2" t="s">
        <v>623</v>
      </c>
      <c r="E44079" s="2"/>
      <c r="F44079" s="2"/>
      <c r="G44079" s="2"/>
      <c r="H44079" s="2"/>
    </row>
    <row r="44080" spans="2:8">
      <c r="B44080" s="2" t="s">
        <v>44700</v>
      </c>
      <c r="C44080" s="2">
        <v>35</v>
      </c>
      <c r="D44080" s="2" t="s">
        <v>623</v>
      </c>
      <c r="E44080" s="2"/>
      <c r="F44080" s="2"/>
      <c r="G44080" s="2"/>
      <c r="H44080" s="2"/>
    </row>
    <row r="44081" spans="2:8">
      <c r="B44081" s="2" t="s">
        <v>44701</v>
      </c>
      <c r="C44081" s="2">
        <v>24</v>
      </c>
      <c r="D44081" s="2" t="s">
        <v>623</v>
      </c>
      <c r="E44081" s="2"/>
      <c r="F44081" s="2"/>
      <c r="G44081" s="2"/>
      <c r="H44081" s="2"/>
    </row>
    <row r="44082" spans="2:8">
      <c r="B44082" s="2" t="s">
        <v>44702</v>
      </c>
      <c r="C44082" s="2">
        <v>23</v>
      </c>
      <c r="D44082" s="2" t="s">
        <v>623</v>
      </c>
      <c r="E44082" s="2"/>
      <c r="F44082" s="2"/>
      <c r="G44082" s="2"/>
      <c r="H44082" s="2"/>
    </row>
    <row r="44083" spans="2:8">
      <c r="B44083" s="2" t="s">
        <v>44703</v>
      </c>
      <c r="C44083" s="2">
        <v>17</v>
      </c>
      <c r="D44083" s="2" t="s">
        <v>623</v>
      </c>
      <c r="E44083" s="2"/>
      <c r="F44083" s="2"/>
      <c r="G44083" s="2"/>
      <c r="H44083" s="2"/>
    </row>
    <row r="44084" spans="2:8">
      <c r="B44084" s="2" t="s">
        <v>44704</v>
      </c>
      <c r="C44084" s="2">
        <v>15</v>
      </c>
      <c r="D44084" s="2" t="s">
        <v>623</v>
      </c>
      <c r="E44084" s="2"/>
      <c r="F44084" s="2"/>
      <c r="G44084" s="2"/>
      <c r="H44084" s="2"/>
    </row>
    <row r="44085" spans="2:8">
      <c r="B44085" s="2" t="s">
        <v>44705</v>
      </c>
      <c r="C44085" s="2">
        <v>22</v>
      </c>
      <c r="D44085" s="2" t="s">
        <v>623</v>
      </c>
      <c r="E44085" s="2"/>
      <c r="F44085" s="2"/>
      <c r="G44085" s="2"/>
      <c r="H44085" s="2"/>
    </row>
    <row r="44086" spans="2:8">
      <c r="B44086" s="2" t="s">
        <v>44706</v>
      </c>
      <c r="C44086" s="2">
        <v>21</v>
      </c>
      <c r="D44086" s="2" t="s">
        <v>623</v>
      </c>
      <c r="E44086" s="2"/>
      <c r="F44086" s="2"/>
      <c r="G44086" s="2"/>
      <c r="H44086" s="2"/>
    </row>
    <row r="44087" spans="2:8">
      <c r="B44087" s="2" t="s">
        <v>44707</v>
      </c>
      <c r="C44087" s="2">
        <v>13</v>
      </c>
      <c r="D44087" s="2" t="s">
        <v>623</v>
      </c>
      <c r="E44087" s="2"/>
      <c r="F44087" s="2"/>
      <c r="G44087" s="2"/>
      <c r="H44087" s="2"/>
    </row>
    <row r="44088" spans="2:8">
      <c r="B44088" s="2" t="s">
        <v>44708</v>
      </c>
      <c r="C44088" s="2">
        <v>11</v>
      </c>
      <c r="D44088" s="2" t="s">
        <v>623</v>
      </c>
      <c r="E44088" s="2"/>
      <c r="F44088" s="2"/>
      <c r="G44088" s="2"/>
      <c r="H44088" s="2"/>
    </row>
    <row r="44089" spans="2:8">
      <c r="B44089" s="2" t="s">
        <v>44709</v>
      </c>
      <c r="C44089" s="2">
        <v>17</v>
      </c>
      <c r="D44089" s="2" t="s">
        <v>623</v>
      </c>
      <c r="E44089" s="2"/>
      <c r="F44089" s="2"/>
      <c r="G44089" s="2"/>
      <c r="H44089" s="2"/>
    </row>
    <row r="44090" spans="2:8">
      <c r="B44090" s="2" t="s">
        <v>44710</v>
      </c>
      <c r="C44090" s="2">
        <v>21</v>
      </c>
      <c r="D44090" s="2" t="s">
        <v>623</v>
      </c>
      <c r="E44090" s="2"/>
      <c r="F44090" s="2"/>
      <c r="G44090" s="2"/>
      <c r="H44090" s="2"/>
    </row>
    <row r="44091" spans="2:8">
      <c r="B44091" s="2" t="s">
        <v>44711</v>
      </c>
      <c r="C44091" s="2">
        <v>37</v>
      </c>
      <c r="D44091" s="2" t="s">
        <v>623</v>
      </c>
      <c r="E44091" s="2"/>
      <c r="F44091" s="2"/>
      <c r="G44091" s="2"/>
      <c r="H44091" s="2"/>
    </row>
    <row r="44092" spans="2:8">
      <c r="B44092" s="2" t="s">
        <v>44712</v>
      </c>
      <c r="C44092" s="2">
        <v>43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44713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44714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44715</v>
      </c>
      <c r="C44095" s="2">
        <v>20</v>
      </c>
      <c r="D44095" s="2" t="s">
        <v>623</v>
      </c>
      <c r="E44095" s="2"/>
      <c r="F44095" s="2"/>
      <c r="G44095" s="2"/>
      <c r="H44095" s="2"/>
    </row>
    <row r="44096" spans="2:8">
      <c r="B44096" s="2" t="s">
        <v>44716</v>
      </c>
      <c r="C44096" s="2">
        <v>28</v>
      </c>
      <c r="D44096" s="2" t="s">
        <v>623</v>
      </c>
      <c r="E44096" s="2"/>
      <c r="F44096" s="2"/>
      <c r="G44096" s="2"/>
      <c r="H44096" s="2"/>
    </row>
    <row r="44097" spans="2:8">
      <c r="B44097" s="2" t="s">
        <v>44717</v>
      </c>
      <c r="C44097" s="2">
        <v>30</v>
      </c>
      <c r="D44097" s="2" t="s">
        <v>623</v>
      </c>
      <c r="E44097" s="2"/>
      <c r="F44097" s="2"/>
      <c r="G44097" s="2"/>
      <c r="H44097" s="2"/>
    </row>
    <row r="44098" spans="2:8">
      <c r="B44098" s="2" t="s">
        <v>44718</v>
      </c>
      <c r="C44098" s="2">
        <v>27</v>
      </c>
      <c r="D44098" s="2" t="s">
        <v>623</v>
      </c>
      <c r="E44098" s="2"/>
      <c r="F44098" s="2"/>
      <c r="G44098" s="2"/>
      <c r="H44098" s="2"/>
    </row>
    <row r="44099" spans="2:8">
      <c r="B44099" s="2" t="s">
        <v>44719</v>
      </c>
      <c r="C44099" s="2">
        <v>34</v>
      </c>
      <c r="D44099" s="2" t="s">
        <v>623</v>
      </c>
      <c r="E44099" s="2"/>
      <c r="F44099" s="2"/>
      <c r="G44099" s="2"/>
      <c r="H44099" s="2"/>
    </row>
    <row r="44100" spans="2:8">
      <c r="B44100" s="2" t="s">
        <v>44720</v>
      </c>
      <c r="C44100" s="2">
        <v>23</v>
      </c>
      <c r="D44100" s="2" t="s">
        <v>623</v>
      </c>
      <c r="E44100" s="2"/>
      <c r="F44100" s="2"/>
      <c r="G44100" s="2"/>
      <c r="H44100" s="2"/>
    </row>
    <row r="44101" spans="2:8">
      <c r="B44101" s="2" t="s">
        <v>44721</v>
      </c>
      <c r="C44101" s="2">
        <v>22</v>
      </c>
      <c r="D44101" s="2" t="s">
        <v>623</v>
      </c>
      <c r="E44101" s="2"/>
      <c r="F44101" s="2"/>
      <c r="G44101" s="2"/>
      <c r="H44101" s="2"/>
    </row>
    <row r="44102" spans="2:8">
      <c r="B44102" s="2" t="s">
        <v>44722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44723</v>
      </c>
      <c r="C44103" s="2">
        <v>63</v>
      </c>
      <c r="D44103" s="2" t="s">
        <v>623</v>
      </c>
      <c r="E44103" s="2"/>
      <c r="F44103" s="2"/>
      <c r="G44103" s="2"/>
      <c r="H44103" s="2"/>
    </row>
    <row r="44104" spans="2:8">
      <c r="B44104" s="2" t="s">
        <v>44724</v>
      </c>
      <c r="C44104" s="2">
        <v>73</v>
      </c>
      <c r="D44104" s="2" t="s">
        <v>623</v>
      </c>
      <c r="E44104" s="2"/>
      <c r="F44104" s="2"/>
      <c r="G44104" s="2"/>
      <c r="H44104" s="2"/>
    </row>
    <row r="44105" spans="2:8">
      <c r="B44105" s="2" t="s">
        <v>44725</v>
      </c>
      <c r="C44105" s="2">
        <v>38</v>
      </c>
      <c r="D44105" s="2" t="s">
        <v>623</v>
      </c>
      <c r="E44105" s="2"/>
      <c r="F44105" s="2"/>
      <c r="G44105" s="2"/>
      <c r="H44105" s="2"/>
    </row>
    <row r="44106" spans="2:8">
      <c r="B44106" s="2" t="s">
        <v>44726</v>
      </c>
      <c r="C44106" s="2">
        <v>42</v>
      </c>
      <c r="D44106" s="2" t="s">
        <v>623</v>
      </c>
      <c r="E44106" s="2"/>
      <c r="F44106" s="2"/>
      <c r="G44106" s="2"/>
      <c r="H44106" s="2"/>
    </row>
    <row r="44107" spans="2:8">
      <c r="B44107" s="2" t="s">
        <v>44727</v>
      </c>
      <c r="C44107" s="2">
        <v>45</v>
      </c>
      <c r="D44107" s="2" t="s">
        <v>623</v>
      </c>
      <c r="E44107" s="2"/>
      <c r="F44107" s="2"/>
      <c r="G44107" s="2"/>
      <c r="H44107" s="2"/>
    </row>
    <row r="44108" spans="2:8">
      <c r="B44108" s="2" t="s">
        <v>44728</v>
      </c>
      <c r="C44108" s="2">
        <v>49</v>
      </c>
      <c r="D44108" s="2" t="s">
        <v>623</v>
      </c>
      <c r="E44108" s="2"/>
      <c r="F44108" s="2"/>
      <c r="G44108" s="2"/>
      <c r="H44108" s="2"/>
    </row>
    <row r="44109" spans="2:8">
      <c r="B44109" s="2" t="s">
        <v>44729</v>
      </c>
      <c r="C44109" s="2">
        <v>53</v>
      </c>
      <c r="D44109" s="2" t="s">
        <v>623</v>
      </c>
      <c r="E44109" s="2"/>
      <c r="F44109" s="2"/>
      <c r="G44109" s="2"/>
      <c r="H44109" s="2"/>
    </row>
    <row r="44110" spans="2:8">
      <c r="B44110" s="2" t="s">
        <v>44730</v>
      </c>
      <c r="C44110" s="2">
        <v>12</v>
      </c>
      <c r="D44110" s="2" t="s">
        <v>623</v>
      </c>
      <c r="E44110" s="2"/>
      <c r="F44110" s="2"/>
      <c r="G44110" s="2"/>
      <c r="H44110" s="2"/>
    </row>
    <row r="44111" spans="2:8">
      <c r="B44111" s="2" t="s">
        <v>44731</v>
      </c>
      <c r="C44111" s="2">
        <v>16</v>
      </c>
      <c r="D44111" s="2" t="s">
        <v>623</v>
      </c>
      <c r="E44111" s="2"/>
      <c r="F44111" s="2"/>
      <c r="G44111" s="2"/>
      <c r="H44111" s="2"/>
    </row>
    <row r="44112" spans="2:8">
      <c r="B44112" s="2" t="s">
        <v>44732</v>
      </c>
      <c r="C44112" s="2">
        <v>18</v>
      </c>
      <c r="D44112" s="2" t="s">
        <v>623</v>
      </c>
      <c r="E44112" s="2"/>
      <c r="F44112" s="2"/>
      <c r="G44112" s="2"/>
      <c r="H44112" s="2"/>
    </row>
    <row r="44113" spans="2:8">
      <c r="B44113" s="2" t="s">
        <v>44733</v>
      </c>
      <c r="C44113" s="2">
        <v>38</v>
      </c>
      <c r="D44113" s="2" t="s">
        <v>623</v>
      </c>
      <c r="E44113" s="2"/>
      <c r="F44113" s="2"/>
      <c r="G44113" s="2"/>
      <c r="H44113" s="2"/>
    </row>
    <row r="44114" spans="2:8">
      <c r="B44114" s="2" t="s">
        <v>44734</v>
      </c>
      <c r="C44114" s="2">
        <v>38</v>
      </c>
      <c r="D44114" s="2" t="s">
        <v>623</v>
      </c>
      <c r="E44114" s="2"/>
      <c r="F44114" s="2"/>
      <c r="G44114" s="2"/>
      <c r="H44114" s="2"/>
    </row>
    <row r="44115" spans="2:8">
      <c r="B44115" s="2" t="s">
        <v>44735</v>
      </c>
      <c r="C44115" s="2">
        <v>40</v>
      </c>
      <c r="D44115" s="2" t="s">
        <v>623</v>
      </c>
      <c r="E44115" s="2"/>
      <c r="F44115" s="2"/>
      <c r="G44115" s="2"/>
      <c r="H44115" s="2"/>
    </row>
    <row r="44116" spans="2:8">
      <c r="B44116" s="2" t="s">
        <v>44736</v>
      </c>
      <c r="C44116" s="2">
        <v>43</v>
      </c>
      <c r="D44116" s="2" t="s">
        <v>623</v>
      </c>
      <c r="E44116" s="2"/>
      <c r="F44116" s="2"/>
      <c r="G44116" s="2"/>
      <c r="H44116" s="2"/>
    </row>
    <row r="44117" spans="2:8">
      <c r="B44117" s="2" t="s">
        <v>44737</v>
      </c>
      <c r="C44117" s="2">
        <v>47</v>
      </c>
      <c r="D44117" s="2" t="s">
        <v>623</v>
      </c>
      <c r="E44117" s="2"/>
      <c r="F44117" s="2"/>
      <c r="G44117" s="2"/>
      <c r="H44117" s="2"/>
    </row>
    <row r="44118" spans="2:8">
      <c r="B44118" s="2" t="s">
        <v>44738</v>
      </c>
      <c r="C44118" s="2">
        <v>49</v>
      </c>
      <c r="D44118" s="2" t="s">
        <v>623</v>
      </c>
      <c r="E44118" s="2"/>
      <c r="F44118" s="2"/>
      <c r="G44118" s="2"/>
      <c r="H44118" s="2"/>
    </row>
    <row r="44119" spans="2:8">
      <c r="B44119" s="2" t="s">
        <v>44739</v>
      </c>
      <c r="C44119" s="2">
        <v>52</v>
      </c>
      <c r="D44119" s="2" t="s">
        <v>623</v>
      </c>
      <c r="E44119" s="2"/>
      <c r="F44119" s="2"/>
      <c r="G44119" s="2"/>
      <c r="H44119" s="2"/>
    </row>
    <row r="44120" spans="2:8">
      <c r="B44120" s="2" t="s">
        <v>44740</v>
      </c>
      <c r="C44120" s="2">
        <v>55</v>
      </c>
      <c r="D44120" s="2" t="s">
        <v>623</v>
      </c>
      <c r="E44120" s="2"/>
      <c r="F44120" s="2"/>
      <c r="G44120" s="2"/>
      <c r="H44120" s="2"/>
    </row>
    <row r="44121" spans="2:8">
      <c r="B44121" s="2" t="s">
        <v>44741</v>
      </c>
      <c r="C44121" s="2">
        <v>57</v>
      </c>
      <c r="D44121" s="2" t="s">
        <v>623</v>
      </c>
      <c r="E44121" s="2"/>
      <c r="F44121" s="2"/>
      <c r="G44121" s="2"/>
      <c r="H44121" s="2"/>
    </row>
    <row r="44122" spans="2:8">
      <c r="B44122" s="2" t="s">
        <v>44742</v>
      </c>
      <c r="C44122" s="2">
        <v>72</v>
      </c>
      <c r="D44122" s="2" t="s">
        <v>623</v>
      </c>
      <c r="E44122" s="2"/>
      <c r="F44122" s="2"/>
      <c r="G44122" s="2"/>
      <c r="H44122" s="2"/>
    </row>
    <row r="44123" spans="2:8">
      <c r="B44123" s="2" t="s">
        <v>44743</v>
      </c>
      <c r="C44123" s="2">
        <v>33</v>
      </c>
      <c r="D44123" s="2" t="s">
        <v>623</v>
      </c>
      <c r="E44123" s="2"/>
      <c r="F44123" s="2"/>
      <c r="G44123" s="2"/>
      <c r="H44123" s="2"/>
    </row>
    <row r="44124" spans="2:8">
      <c r="B44124" s="2" t="s">
        <v>44744</v>
      </c>
      <c r="C44124" s="2">
        <v>35</v>
      </c>
      <c r="D44124" s="2" t="s">
        <v>623</v>
      </c>
      <c r="E44124" s="2"/>
      <c r="F44124" s="2"/>
      <c r="G44124" s="2"/>
      <c r="H44124" s="2"/>
    </row>
    <row r="44125" spans="2:8">
      <c r="B44125" s="2" t="s">
        <v>44745</v>
      </c>
      <c r="C44125" s="2">
        <v>34</v>
      </c>
      <c r="D44125" s="2" t="s">
        <v>623</v>
      </c>
      <c r="E44125" s="2"/>
      <c r="F44125" s="2"/>
      <c r="G44125" s="2"/>
      <c r="H44125" s="2"/>
    </row>
    <row r="44126" spans="2:8">
      <c r="B44126" s="2" t="s">
        <v>44746</v>
      </c>
      <c r="C44126" s="2">
        <v>36</v>
      </c>
      <c r="D44126" s="2" t="s">
        <v>623</v>
      </c>
      <c r="E44126" s="2"/>
      <c r="F44126" s="2"/>
      <c r="G44126" s="2"/>
      <c r="H44126" s="2"/>
    </row>
    <row r="44127" spans="2:8">
      <c r="B44127" s="2" t="s">
        <v>44747</v>
      </c>
      <c r="C44127" s="2">
        <v>35</v>
      </c>
      <c r="D44127" s="2" t="s">
        <v>623</v>
      </c>
      <c r="E44127" s="2"/>
      <c r="F44127" s="2"/>
      <c r="G44127" s="2"/>
      <c r="H44127" s="2"/>
    </row>
    <row r="44128" spans="2:8">
      <c r="B44128" s="2" t="s">
        <v>44748</v>
      </c>
      <c r="C44128" s="2">
        <v>40</v>
      </c>
      <c r="D44128" s="2" t="s">
        <v>623</v>
      </c>
      <c r="E44128" s="2"/>
      <c r="F44128" s="2"/>
      <c r="G44128" s="2"/>
      <c r="H44128" s="2"/>
    </row>
    <row r="44129" spans="2:8">
      <c r="B44129" s="2" t="s">
        <v>44749</v>
      </c>
      <c r="C44129" s="2">
        <v>45</v>
      </c>
      <c r="D44129" s="2" t="s">
        <v>623</v>
      </c>
      <c r="E44129" s="2"/>
      <c r="F44129" s="2"/>
      <c r="G44129" s="2"/>
      <c r="H44129" s="2"/>
    </row>
    <row r="44130" spans="2:8">
      <c r="B44130" s="2" t="s">
        <v>44750</v>
      </c>
      <c r="C44130" s="2">
        <v>48</v>
      </c>
      <c r="D44130" s="2" t="s">
        <v>623</v>
      </c>
      <c r="E44130" s="2"/>
      <c r="F44130" s="2"/>
      <c r="G44130" s="2"/>
      <c r="H44130" s="2"/>
    </row>
    <row r="44131" spans="2:8">
      <c r="B44131" s="2" t="s">
        <v>44751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44752</v>
      </c>
      <c r="C44132" s="2">
        <v>41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44753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44754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44755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44756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44757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44758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44759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44760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44761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44762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44763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44764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44765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44766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44767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44768</v>
      </c>
      <c r="C44148" s="2">
        <v>36</v>
      </c>
      <c r="D44148" s="2" t="s">
        <v>623</v>
      </c>
      <c r="E44148" s="2"/>
      <c r="F44148" s="2"/>
      <c r="G44148" s="2"/>
      <c r="H44148" s="2"/>
    </row>
    <row r="44149" spans="2:8">
      <c r="B44149" s="2" t="s">
        <v>44769</v>
      </c>
      <c r="C44149" s="2">
        <v>41</v>
      </c>
      <c r="D44149" s="2" t="s">
        <v>623</v>
      </c>
      <c r="E44149" s="2"/>
      <c r="F44149" s="2"/>
      <c r="G44149" s="2"/>
      <c r="H44149" s="2"/>
    </row>
    <row r="44150" spans="2:8">
      <c r="B44150" s="2" t="s">
        <v>44770</v>
      </c>
      <c r="C44150" s="2">
        <v>43</v>
      </c>
      <c r="D44150" s="2" t="s">
        <v>623</v>
      </c>
      <c r="E44150" s="2"/>
      <c r="F44150" s="2"/>
      <c r="G44150" s="2"/>
      <c r="H44150" s="2"/>
    </row>
    <row r="44151" spans="2:8">
      <c r="B44151" s="2" t="s">
        <v>44771</v>
      </c>
      <c r="C44151" s="2">
        <v>46</v>
      </c>
      <c r="D44151" s="2" t="s">
        <v>623</v>
      </c>
      <c r="E44151" s="2"/>
      <c r="F44151" s="2"/>
      <c r="G44151" s="2"/>
      <c r="H44151" s="2"/>
    </row>
    <row r="44152" spans="2:8">
      <c r="B44152" s="2" t="s">
        <v>44772</v>
      </c>
      <c r="C44152" s="2">
        <v>21</v>
      </c>
      <c r="D44152" s="2" t="s">
        <v>623</v>
      </c>
      <c r="E44152" s="2"/>
      <c r="F44152" s="2"/>
      <c r="G44152" s="2"/>
      <c r="H44152" s="2"/>
    </row>
    <row r="44153" spans="2:8">
      <c r="B44153" s="2" t="s">
        <v>44773</v>
      </c>
      <c r="C44153" s="2">
        <v>13</v>
      </c>
      <c r="D44153" s="2" t="s">
        <v>623</v>
      </c>
      <c r="E44153" s="2"/>
      <c r="F44153" s="2"/>
      <c r="G44153" s="2"/>
      <c r="H44153" s="2"/>
    </row>
    <row r="44154" spans="2:8">
      <c r="B44154" s="2" t="s">
        <v>44774</v>
      </c>
      <c r="C44154" s="2">
        <v>10</v>
      </c>
      <c r="D44154" s="2" t="s">
        <v>623</v>
      </c>
      <c r="E44154" s="2"/>
      <c r="F44154" s="2"/>
      <c r="G44154" s="2"/>
      <c r="H44154" s="2"/>
    </row>
    <row r="44155" spans="2:8">
      <c r="B44155" s="2" t="s">
        <v>44775</v>
      </c>
      <c r="C44155" s="2">
        <v>7</v>
      </c>
      <c r="D44155" s="2" t="s">
        <v>623</v>
      </c>
      <c r="E44155" s="2"/>
      <c r="F44155" s="2"/>
      <c r="G44155" s="2"/>
      <c r="H44155" s="2"/>
    </row>
    <row r="44156" spans="2:8">
      <c r="B44156" s="2" t="s">
        <v>44776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44777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44778</v>
      </c>
      <c r="C44158" s="2">
        <v>41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44779</v>
      </c>
      <c r="C44159" s="2">
        <v>43</v>
      </c>
      <c r="D44159" s="2" t="s">
        <v>623</v>
      </c>
      <c r="E44159" s="2"/>
      <c r="F44159" s="2"/>
      <c r="G44159" s="2"/>
      <c r="H44159" s="2"/>
    </row>
    <row r="44160" spans="2:8">
      <c r="B44160" s="2" t="s">
        <v>44780</v>
      </c>
      <c r="C44160" s="2">
        <v>44</v>
      </c>
      <c r="D44160" s="2" t="s">
        <v>623</v>
      </c>
      <c r="E44160" s="2"/>
      <c r="F44160" s="2"/>
      <c r="G44160" s="2"/>
      <c r="H44160" s="2"/>
    </row>
    <row r="44161" spans="2:8">
      <c r="B44161" s="2" t="s">
        <v>44781</v>
      </c>
      <c r="C44161" s="2">
        <v>43</v>
      </c>
      <c r="D44161" s="2" t="s">
        <v>623</v>
      </c>
      <c r="E44161" s="2"/>
      <c r="F44161" s="2"/>
      <c r="G44161" s="2"/>
      <c r="H44161" s="2"/>
    </row>
    <row r="44162" spans="2:8">
      <c r="B44162" s="2" t="s">
        <v>44782</v>
      </c>
      <c r="C44162" s="2">
        <v>44</v>
      </c>
      <c r="D44162" s="2" t="s">
        <v>623</v>
      </c>
      <c r="E44162" s="2"/>
      <c r="F44162" s="2"/>
      <c r="G44162" s="2"/>
      <c r="H44162" s="2"/>
    </row>
    <row r="44163" spans="2:8">
      <c r="B44163" s="2" t="s">
        <v>44783</v>
      </c>
      <c r="C44163" s="2">
        <v>21</v>
      </c>
      <c r="D44163" s="2" t="s">
        <v>623</v>
      </c>
      <c r="E44163" s="2"/>
      <c r="F44163" s="2"/>
      <c r="G44163" s="2"/>
      <c r="H44163" s="2"/>
    </row>
    <row r="44164" spans="2:8">
      <c r="B44164" s="2" t="s">
        <v>44784</v>
      </c>
      <c r="C44164" s="2">
        <v>34</v>
      </c>
      <c r="D44164" s="2" t="s">
        <v>623</v>
      </c>
      <c r="E44164" s="2"/>
      <c r="F44164" s="2"/>
      <c r="G44164" s="2"/>
      <c r="H44164" s="2"/>
    </row>
    <row r="44165" spans="2:8">
      <c r="B44165" s="2" t="s">
        <v>44785</v>
      </c>
      <c r="C44165" s="2">
        <v>37</v>
      </c>
      <c r="D44165" s="2" t="s">
        <v>623</v>
      </c>
      <c r="E44165" s="2"/>
      <c r="F44165" s="2"/>
      <c r="G44165" s="2"/>
      <c r="H44165" s="2"/>
    </row>
    <row r="44166" spans="2:8">
      <c r="B44166" s="2" t="s">
        <v>44786</v>
      </c>
      <c r="C44166" s="2">
        <v>36</v>
      </c>
      <c r="D44166" s="2" t="s">
        <v>623</v>
      </c>
      <c r="E44166" s="2"/>
      <c r="F44166" s="2"/>
      <c r="G44166" s="2"/>
      <c r="H44166" s="2"/>
    </row>
    <row r="44167" spans="2:8">
      <c r="B44167" s="2" t="s">
        <v>44787</v>
      </c>
      <c r="C44167" s="2">
        <v>37</v>
      </c>
      <c r="D44167" s="2" t="s">
        <v>623</v>
      </c>
      <c r="E44167" s="2"/>
      <c r="F44167" s="2"/>
      <c r="G44167" s="2"/>
      <c r="H44167" s="2"/>
    </row>
    <row r="44168" spans="2:8">
      <c r="B44168" s="2" t="s">
        <v>44788</v>
      </c>
      <c r="C44168" s="2">
        <v>41</v>
      </c>
      <c r="D44168" s="2" t="s">
        <v>623</v>
      </c>
      <c r="E44168" s="2"/>
      <c r="F44168" s="2"/>
      <c r="G44168" s="2"/>
      <c r="H44168" s="2"/>
    </row>
    <row r="44169" spans="2:8">
      <c r="B44169" s="2" t="s">
        <v>44789</v>
      </c>
      <c r="C44169" s="2">
        <v>24</v>
      </c>
      <c r="D44169" s="2" t="s">
        <v>623</v>
      </c>
      <c r="E44169" s="2"/>
      <c r="F44169" s="2"/>
      <c r="G44169" s="2"/>
      <c r="H44169" s="2"/>
    </row>
    <row r="44170" spans="2:8">
      <c r="B44170" s="2" t="s">
        <v>44790</v>
      </c>
      <c r="C44170" s="2">
        <v>15</v>
      </c>
      <c r="D44170" s="2" t="s">
        <v>623</v>
      </c>
      <c r="E44170" s="2"/>
      <c r="F44170" s="2"/>
      <c r="G44170" s="2"/>
      <c r="H44170" s="2"/>
    </row>
    <row r="44171" spans="2:8">
      <c r="B44171" s="2" t="s">
        <v>44791</v>
      </c>
      <c r="C44171" s="2">
        <v>11</v>
      </c>
      <c r="D44171" s="2" t="s">
        <v>623</v>
      </c>
      <c r="E44171" s="2"/>
      <c r="F44171" s="2"/>
      <c r="G44171" s="2"/>
      <c r="H44171" s="2"/>
    </row>
    <row r="44172" spans="2:8">
      <c r="B44172" s="2" t="s">
        <v>44792</v>
      </c>
      <c r="C44172" s="2">
        <v>8</v>
      </c>
      <c r="D44172" s="2" t="s">
        <v>623</v>
      </c>
      <c r="E44172" s="2"/>
      <c r="F44172" s="2"/>
      <c r="G44172" s="2"/>
      <c r="H44172" s="2"/>
    </row>
    <row r="44173" spans="2:8">
      <c r="B44173" s="2" t="s">
        <v>44793</v>
      </c>
      <c r="C44173" s="2">
        <v>25</v>
      </c>
      <c r="D44173" s="2" t="s">
        <v>623</v>
      </c>
      <c r="E44173" s="2"/>
      <c r="F44173" s="2"/>
      <c r="G44173" s="2"/>
      <c r="H44173" s="2"/>
    </row>
    <row r="44174" spans="2:8">
      <c r="B44174" s="2" t="s">
        <v>44794</v>
      </c>
      <c r="C44174" s="2">
        <v>22</v>
      </c>
      <c r="D44174" s="2" t="s">
        <v>623</v>
      </c>
      <c r="E44174" s="2"/>
      <c r="F44174" s="2"/>
      <c r="G44174" s="2"/>
      <c r="H44174" s="2"/>
    </row>
    <row r="44175" spans="2:8">
      <c r="B44175" s="2" t="s">
        <v>44795</v>
      </c>
      <c r="C44175" s="2">
        <v>23</v>
      </c>
      <c r="D44175" s="2" t="s">
        <v>623</v>
      </c>
      <c r="E44175" s="2"/>
      <c r="F44175" s="2"/>
      <c r="G44175" s="2"/>
      <c r="H44175" s="2"/>
    </row>
    <row r="44176" spans="2:8">
      <c r="B44176" s="2" t="s">
        <v>44796</v>
      </c>
      <c r="C44176" s="2">
        <v>20</v>
      </c>
      <c r="D44176" s="2" t="s">
        <v>623</v>
      </c>
      <c r="E44176" s="2"/>
      <c r="F44176" s="2"/>
      <c r="G44176" s="2"/>
      <c r="H44176" s="2"/>
    </row>
    <row r="44177" spans="2:8">
      <c r="B44177" s="2" t="s">
        <v>44797</v>
      </c>
      <c r="C44177" s="2">
        <v>16</v>
      </c>
      <c r="D44177" s="2" t="s">
        <v>623</v>
      </c>
      <c r="E44177" s="2"/>
      <c r="F44177" s="2"/>
      <c r="G44177" s="2"/>
      <c r="H44177" s="2"/>
    </row>
    <row r="44178" spans="2:8">
      <c r="B44178" s="2" t="s">
        <v>44798</v>
      </c>
      <c r="C44178" s="2">
        <v>53</v>
      </c>
      <c r="D44178" s="2" t="s">
        <v>623</v>
      </c>
      <c r="E44178" s="2"/>
      <c r="F44178" s="2"/>
      <c r="G44178" s="2"/>
      <c r="H44178" s="2"/>
    </row>
    <row r="44179" spans="2:8">
      <c r="B44179" s="2" t="s">
        <v>44799</v>
      </c>
      <c r="C44179" s="2">
        <v>54</v>
      </c>
      <c r="D44179" s="2" t="s">
        <v>623</v>
      </c>
      <c r="E44179" s="2"/>
      <c r="F44179" s="2"/>
      <c r="G44179" s="2"/>
      <c r="H44179" s="2"/>
    </row>
    <row r="44180" spans="2:8">
      <c r="B44180" s="2" t="s">
        <v>44800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44801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44802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44803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44804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44805</v>
      </c>
      <c r="C44185" s="2">
        <v>12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44806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44807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44808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44809</v>
      </c>
      <c r="C44189" s="2">
        <v>32</v>
      </c>
      <c r="D44189" s="2" t="s">
        <v>623</v>
      </c>
      <c r="E44189" s="2"/>
      <c r="F44189" s="2"/>
      <c r="G44189" s="2"/>
      <c r="H44189" s="2"/>
    </row>
    <row r="44190" spans="2:8">
      <c r="B44190" s="2" t="s">
        <v>44810</v>
      </c>
      <c r="C44190" s="2">
        <v>39</v>
      </c>
      <c r="D44190" s="2" t="s">
        <v>623</v>
      </c>
      <c r="E44190" s="2"/>
      <c r="F44190" s="2"/>
      <c r="G44190" s="2"/>
      <c r="H44190" s="2"/>
    </row>
    <row r="44191" spans="2:8">
      <c r="B44191" s="2" t="s">
        <v>44811</v>
      </c>
      <c r="C44191" s="2">
        <v>41</v>
      </c>
      <c r="D44191" s="2" t="s">
        <v>623</v>
      </c>
      <c r="E44191" s="2"/>
      <c r="F44191" s="2"/>
      <c r="G44191" s="2"/>
      <c r="H44191" s="2"/>
    </row>
    <row r="44192" spans="2:8">
      <c r="B44192" s="2" t="s">
        <v>44812</v>
      </c>
      <c r="C44192" s="2">
        <v>44</v>
      </c>
      <c r="D44192" s="2" t="s">
        <v>623</v>
      </c>
      <c r="E44192" s="2"/>
      <c r="F44192" s="2"/>
      <c r="G44192" s="2"/>
      <c r="H44192" s="2"/>
    </row>
    <row r="44193" spans="2:8">
      <c r="B44193" s="2" t="s">
        <v>44813</v>
      </c>
      <c r="C44193" s="2">
        <v>45</v>
      </c>
      <c r="D44193" s="2" t="s">
        <v>623</v>
      </c>
      <c r="E44193" s="2"/>
      <c r="F44193" s="2"/>
      <c r="G44193" s="2"/>
      <c r="H44193" s="2"/>
    </row>
    <row r="44194" spans="2:8">
      <c r="B44194" s="2" t="s">
        <v>44814</v>
      </c>
      <c r="C44194" s="2">
        <v>16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44815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44816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44817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44818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44819</v>
      </c>
      <c r="C44199" s="2">
        <v>48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44820</v>
      </c>
      <c r="C44200" s="2">
        <v>48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44821</v>
      </c>
      <c r="C44201" s="2">
        <v>48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44822</v>
      </c>
      <c r="C44202" s="2">
        <v>45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44823</v>
      </c>
      <c r="C44203" s="2">
        <v>23</v>
      </c>
      <c r="D44203" s="2" t="s">
        <v>623</v>
      </c>
      <c r="E44203" s="2"/>
      <c r="F44203" s="2"/>
      <c r="G44203" s="2"/>
      <c r="H44203" s="2"/>
    </row>
    <row r="44204" spans="2:8">
      <c r="B44204" s="2" t="s">
        <v>44824</v>
      </c>
      <c r="C44204" s="2">
        <v>20</v>
      </c>
      <c r="D44204" s="2" t="s">
        <v>623</v>
      </c>
      <c r="E44204" s="2"/>
      <c r="F44204" s="2"/>
      <c r="G44204" s="2"/>
      <c r="H44204" s="2"/>
    </row>
    <row r="44205" spans="2:8">
      <c r="B44205" s="2" t="s">
        <v>44825</v>
      </c>
      <c r="C44205" s="2">
        <v>16</v>
      </c>
      <c r="D44205" s="2" t="s">
        <v>623</v>
      </c>
      <c r="E44205" s="2"/>
      <c r="F44205" s="2"/>
      <c r="G44205" s="2"/>
      <c r="H44205" s="2"/>
    </row>
    <row r="44206" spans="2:8">
      <c r="B44206" s="2" t="s">
        <v>44826</v>
      </c>
      <c r="C44206" s="2">
        <v>11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44827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44828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44829</v>
      </c>
      <c r="C44209" s="2">
        <v>41</v>
      </c>
      <c r="D44209" s="2" t="s">
        <v>623</v>
      </c>
      <c r="E44209" s="2"/>
      <c r="F44209" s="2"/>
      <c r="G44209" s="2"/>
      <c r="H44209" s="2"/>
    </row>
    <row r="44210" spans="2:8">
      <c r="B44210" s="2" t="s">
        <v>44830</v>
      </c>
      <c r="C44210" s="2">
        <v>22</v>
      </c>
      <c r="D44210" s="2" t="s">
        <v>623</v>
      </c>
      <c r="E44210" s="2"/>
      <c r="F44210" s="2"/>
      <c r="G44210" s="2"/>
      <c r="H44210" s="2"/>
    </row>
    <row r="44211" spans="2:8">
      <c r="B44211" s="2" t="s">
        <v>44831</v>
      </c>
      <c r="C44211" s="2">
        <v>21</v>
      </c>
      <c r="D44211" s="2" t="s">
        <v>623</v>
      </c>
      <c r="E44211" s="2"/>
      <c r="F44211" s="2"/>
      <c r="G44211" s="2"/>
      <c r="H44211" s="2"/>
    </row>
    <row r="44212" spans="2:8">
      <c r="B44212" s="2" t="s">
        <v>44832</v>
      </c>
      <c r="C44212" s="2">
        <v>16</v>
      </c>
      <c r="D44212" s="2" t="s">
        <v>623</v>
      </c>
      <c r="E44212" s="2"/>
      <c r="F44212" s="2"/>
      <c r="G44212" s="2"/>
      <c r="H44212" s="2"/>
    </row>
    <row r="44213" spans="2:8">
      <c r="B44213" s="2" t="s">
        <v>44833</v>
      </c>
      <c r="C44213" s="2">
        <v>11</v>
      </c>
      <c r="D44213" s="2" t="s">
        <v>623</v>
      </c>
      <c r="E44213" s="2"/>
      <c r="F44213" s="2"/>
      <c r="G44213" s="2"/>
      <c r="H44213" s="2"/>
    </row>
    <row r="44214" spans="2:8">
      <c r="B44214" s="2" t="s">
        <v>44834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44835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44836</v>
      </c>
      <c r="C44216" s="2">
        <v>37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44837</v>
      </c>
      <c r="C44217" s="2">
        <v>35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44838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44839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44840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44841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44842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44843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44844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44845</v>
      </c>
      <c r="C44225" s="2">
        <v>14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44846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44847</v>
      </c>
      <c r="C44227" s="2">
        <v>10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44848</v>
      </c>
      <c r="C44228" s="2">
        <v>15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44849</v>
      </c>
      <c r="C44229" s="2">
        <v>19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44850</v>
      </c>
      <c r="C44230" s="2">
        <v>14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44851</v>
      </c>
      <c r="C44231" s="2">
        <v>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44852</v>
      </c>
      <c r="C44232" s="2">
        <v>11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44853</v>
      </c>
      <c r="C44233" s="2">
        <v>48</v>
      </c>
      <c r="D44233" s="2" t="s">
        <v>623</v>
      </c>
      <c r="E44233" s="2"/>
      <c r="F44233" s="2"/>
      <c r="G44233" s="2"/>
      <c r="H44233" s="2"/>
    </row>
    <row r="44234" spans="2:8">
      <c r="B44234" s="2" t="s">
        <v>44854</v>
      </c>
      <c r="C44234" s="2">
        <v>53</v>
      </c>
      <c r="D44234" s="2" t="s">
        <v>623</v>
      </c>
      <c r="E44234" s="2"/>
      <c r="F44234" s="2"/>
      <c r="G44234" s="2"/>
      <c r="H44234" s="2"/>
    </row>
    <row r="44235" spans="2:8">
      <c r="B44235" s="2" t="s">
        <v>44855</v>
      </c>
      <c r="C44235" s="2">
        <v>53</v>
      </c>
      <c r="D44235" s="2" t="s">
        <v>623</v>
      </c>
      <c r="E44235" s="2"/>
      <c r="F44235" s="2"/>
      <c r="G44235" s="2"/>
      <c r="H44235" s="2"/>
    </row>
    <row r="44236" spans="2:8">
      <c r="B44236" s="2" t="s">
        <v>44856</v>
      </c>
      <c r="C44236" s="2">
        <v>48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44857</v>
      </c>
      <c r="C44237" s="2">
        <v>43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44858</v>
      </c>
      <c r="C44238" s="2">
        <v>39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44859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44860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44861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44862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44863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44864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44865</v>
      </c>
      <c r="C44245" s="2">
        <v>29</v>
      </c>
      <c r="D44245" s="2" t="s">
        <v>623</v>
      </c>
      <c r="E44245" s="2"/>
      <c r="F44245" s="2"/>
      <c r="G44245" s="2"/>
      <c r="H44245" s="2"/>
    </row>
    <row r="44246" spans="2:8">
      <c r="B44246" s="2" t="s">
        <v>44866</v>
      </c>
      <c r="C44246" s="2">
        <v>18</v>
      </c>
      <c r="D44246" s="2" t="s">
        <v>623</v>
      </c>
      <c r="E44246" s="2"/>
      <c r="F44246" s="2"/>
      <c r="G44246" s="2"/>
      <c r="H44246" s="2"/>
    </row>
    <row r="44247" spans="2:8">
      <c r="B44247" s="2" t="s">
        <v>44867</v>
      </c>
      <c r="C44247" s="2">
        <v>26</v>
      </c>
      <c r="D44247" s="2" t="s">
        <v>623</v>
      </c>
      <c r="E44247" s="2"/>
      <c r="F44247" s="2"/>
      <c r="G44247" s="2"/>
      <c r="H44247" s="2"/>
    </row>
    <row r="44248" spans="2:8">
      <c r="B44248" s="2" t="s">
        <v>44868</v>
      </c>
      <c r="C44248" s="2">
        <v>40</v>
      </c>
      <c r="D44248" s="2" t="s">
        <v>623</v>
      </c>
      <c r="E44248" s="2"/>
      <c r="F44248" s="2"/>
      <c r="G44248" s="2"/>
      <c r="H44248" s="2"/>
    </row>
    <row r="44249" spans="2:8">
      <c r="B44249" s="2" t="s">
        <v>44869</v>
      </c>
      <c r="C44249" s="2">
        <v>43</v>
      </c>
      <c r="D44249" s="2" t="s">
        <v>623</v>
      </c>
      <c r="E44249" s="2"/>
      <c r="F44249" s="2"/>
      <c r="G44249" s="2"/>
      <c r="H44249" s="2"/>
    </row>
    <row r="44250" spans="2:8">
      <c r="B44250" s="2" t="s">
        <v>44870</v>
      </c>
      <c r="C44250" s="2">
        <v>11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44871</v>
      </c>
      <c r="C44251" s="2">
        <v>16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44872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44873</v>
      </c>
      <c r="C44253" s="2">
        <v>15</v>
      </c>
      <c r="D44253" s="2" t="s">
        <v>623</v>
      </c>
      <c r="E44253" s="2"/>
      <c r="F44253" s="2"/>
      <c r="G44253" s="2"/>
      <c r="H44253" s="2"/>
    </row>
    <row r="44254" spans="2:8">
      <c r="B44254" s="2" t="s">
        <v>44874</v>
      </c>
      <c r="C44254" s="2">
        <v>31</v>
      </c>
      <c r="D44254" s="2" t="s">
        <v>623</v>
      </c>
      <c r="E44254" s="2"/>
      <c r="F44254" s="2"/>
      <c r="G44254" s="2"/>
      <c r="H44254" s="2"/>
    </row>
    <row r="44255" spans="2:8">
      <c r="B44255" s="2" t="s">
        <v>44875</v>
      </c>
      <c r="C44255" s="2">
        <v>35</v>
      </c>
      <c r="D44255" s="2" t="s">
        <v>623</v>
      </c>
      <c r="E44255" s="2"/>
      <c r="F44255" s="2"/>
      <c r="G44255" s="2"/>
      <c r="H44255" s="2"/>
    </row>
    <row r="44256" spans="2:8">
      <c r="B44256" s="2" t="s">
        <v>44876</v>
      </c>
      <c r="C44256" s="2">
        <v>20</v>
      </c>
      <c r="D44256" s="2" t="s">
        <v>623</v>
      </c>
      <c r="E44256" s="2"/>
      <c r="F44256" s="2"/>
      <c r="G44256" s="2"/>
      <c r="H44256" s="2"/>
    </row>
    <row r="44257" spans="2:8">
      <c r="B44257" s="2" t="s">
        <v>44877</v>
      </c>
      <c r="C44257" s="2">
        <v>16</v>
      </c>
      <c r="D44257" s="2" t="s">
        <v>623</v>
      </c>
      <c r="E44257" s="2"/>
      <c r="F44257" s="2"/>
      <c r="G44257" s="2"/>
      <c r="H44257" s="2"/>
    </row>
    <row r="44258" spans="2:8">
      <c r="B44258" s="2" t="s">
        <v>44878</v>
      </c>
      <c r="C44258" s="2">
        <v>14</v>
      </c>
      <c r="D44258" s="2" t="s">
        <v>623</v>
      </c>
      <c r="E44258" s="2"/>
      <c r="F44258" s="2"/>
      <c r="G44258" s="2"/>
      <c r="H44258" s="2"/>
    </row>
    <row r="44259" spans="2:8">
      <c r="B44259" s="2" t="s">
        <v>44879</v>
      </c>
      <c r="C44259" s="2">
        <v>25</v>
      </c>
      <c r="D44259" s="2" t="s">
        <v>623</v>
      </c>
      <c r="E44259" s="2"/>
      <c r="F44259" s="2"/>
      <c r="G44259" s="2"/>
      <c r="H44259" s="2"/>
    </row>
    <row r="44260" spans="2:8">
      <c r="B44260" s="2" t="s">
        <v>44880</v>
      </c>
      <c r="C44260" s="2">
        <v>55</v>
      </c>
      <c r="D44260" s="2" t="s">
        <v>623</v>
      </c>
      <c r="E44260" s="2"/>
      <c r="F44260" s="2"/>
      <c r="G44260" s="2"/>
      <c r="H44260" s="2"/>
    </row>
    <row r="44261" spans="2:8">
      <c r="B44261" s="2" t="s">
        <v>44881</v>
      </c>
      <c r="C44261" s="2">
        <v>13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44882</v>
      </c>
      <c r="C44262" s="2">
        <v>17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44883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44884</v>
      </c>
      <c r="C44264" s="2">
        <v>24</v>
      </c>
      <c r="D44264" s="2" t="s">
        <v>623</v>
      </c>
      <c r="E44264" s="2"/>
      <c r="F44264" s="2"/>
      <c r="G44264" s="2"/>
      <c r="H44264" s="2"/>
    </row>
    <row r="44265" spans="2:8">
      <c r="B44265" s="2" t="s">
        <v>44885</v>
      </c>
      <c r="C44265" s="2">
        <v>17</v>
      </c>
      <c r="D44265" s="2" t="s">
        <v>623</v>
      </c>
      <c r="E44265" s="2"/>
      <c r="F44265" s="2"/>
      <c r="G44265" s="2"/>
      <c r="H44265" s="2"/>
    </row>
    <row r="44266" spans="2:8">
      <c r="B44266" s="2" t="s">
        <v>44886</v>
      </c>
      <c r="C44266" s="2">
        <v>10</v>
      </c>
      <c r="D44266" s="2" t="s">
        <v>623</v>
      </c>
      <c r="E44266" s="2"/>
      <c r="F44266" s="2"/>
      <c r="G44266" s="2"/>
      <c r="H44266" s="2"/>
    </row>
    <row r="44267" spans="2:8">
      <c r="B44267" s="2" t="s">
        <v>44887</v>
      </c>
      <c r="C44267" s="2">
        <v>62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44888</v>
      </c>
      <c r="C44268" s="2">
        <v>40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44889</v>
      </c>
      <c r="C44269" s="2">
        <v>39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44890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44891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44892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44893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44894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44895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44896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44897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44898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44899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44900</v>
      </c>
      <c r="C44280" s="2">
        <v>25</v>
      </c>
      <c r="D44280" s="2" t="s">
        <v>623</v>
      </c>
      <c r="E44280" s="2"/>
      <c r="F44280" s="2"/>
      <c r="G44280" s="2"/>
      <c r="H44280" s="2"/>
    </row>
    <row r="44281" spans="2:8">
      <c r="B44281" s="2" t="s">
        <v>44901</v>
      </c>
      <c r="C44281" s="2">
        <v>34</v>
      </c>
      <c r="D44281" s="2" t="s">
        <v>623</v>
      </c>
      <c r="E44281" s="2"/>
      <c r="F44281" s="2"/>
      <c r="G44281" s="2"/>
      <c r="H44281" s="2"/>
    </row>
    <row r="44282" spans="2:8">
      <c r="B44282" s="2" t="s">
        <v>44902</v>
      </c>
      <c r="C44282" s="2">
        <v>44</v>
      </c>
      <c r="D44282" s="2" t="s">
        <v>623</v>
      </c>
      <c r="E44282" s="2"/>
      <c r="F44282" s="2"/>
      <c r="G44282" s="2"/>
      <c r="H44282" s="2"/>
    </row>
    <row r="44283" spans="2:8">
      <c r="B44283" s="2" t="s">
        <v>44903</v>
      </c>
      <c r="C44283" s="2">
        <v>59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44904</v>
      </c>
      <c r="C44284" s="2">
        <v>54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44905</v>
      </c>
      <c r="C44285" s="2">
        <v>48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44906</v>
      </c>
      <c r="C44286" s="2">
        <v>41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44907</v>
      </c>
      <c r="C44287" s="2">
        <v>17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44908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44909</v>
      </c>
      <c r="C44289" s="2">
        <v>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44910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44911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44912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44913</v>
      </c>
      <c r="C44293" s="2">
        <v>54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44914</v>
      </c>
      <c r="C44294" s="2">
        <v>50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44915</v>
      </c>
      <c r="C44295" s="2">
        <v>44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44916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44917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44918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44919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44920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44921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44922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44923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44924</v>
      </c>
      <c r="C44304" s="2">
        <v>42</v>
      </c>
      <c r="D44304" s="2" t="s">
        <v>623</v>
      </c>
      <c r="E44304" s="2"/>
      <c r="F44304" s="2"/>
      <c r="G44304" s="2"/>
      <c r="H44304" s="2"/>
    </row>
    <row r="44305" spans="2:8">
      <c r="B44305" s="2" t="s">
        <v>44925</v>
      </c>
      <c r="C44305" s="2">
        <v>45</v>
      </c>
      <c r="D44305" s="2" t="s">
        <v>623</v>
      </c>
      <c r="E44305" s="2"/>
      <c r="F44305" s="2"/>
      <c r="G44305" s="2"/>
      <c r="H44305" s="2"/>
    </row>
    <row r="44306" spans="2:8">
      <c r="B44306" s="2" t="s">
        <v>44926</v>
      </c>
      <c r="C44306" s="2">
        <v>47</v>
      </c>
      <c r="D44306" s="2" t="s">
        <v>623</v>
      </c>
      <c r="E44306" s="2"/>
      <c r="F44306" s="2"/>
      <c r="G44306" s="2"/>
      <c r="H44306" s="2"/>
    </row>
    <row r="44307" spans="2:8">
      <c r="B44307" s="2" t="s">
        <v>44927</v>
      </c>
      <c r="C44307" s="2">
        <v>48</v>
      </c>
      <c r="D44307" s="2" t="s">
        <v>623</v>
      </c>
      <c r="E44307" s="2"/>
      <c r="F44307" s="2"/>
      <c r="G44307" s="2"/>
      <c r="H44307" s="2"/>
    </row>
    <row r="44308" spans="2:8">
      <c r="B44308" s="2" t="s">
        <v>44928</v>
      </c>
      <c r="C44308" s="2">
        <v>37</v>
      </c>
      <c r="D44308" s="2" t="s">
        <v>623</v>
      </c>
      <c r="E44308" s="2"/>
      <c r="F44308" s="2"/>
      <c r="G44308" s="2"/>
      <c r="H44308" s="2"/>
    </row>
    <row r="44309" spans="2:8">
      <c r="B44309" s="2" t="s">
        <v>44929</v>
      </c>
      <c r="C44309" s="2">
        <v>38</v>
      </c>
      <c r="D44309" s="2" t="s">
        <v>623</v>
      </c>
      <c r="E44309" s="2"/>
      <c r="F44309" s="2"/>
      <c r="G44309" s="2"/>
      <c r="H44309" s="2"/>
    </row>
    <row r="44310" spans="2:8">
      <c r="B44310" s="2" t="s">
        <v>44930</v>
      </c>
      <c r="C44310" s="2">
        <v>46</v>
      </c>
      <c r="D44310" s="2" t="s">
        <v>623</v>
      </c>
      <c r="E44310" s="2"/>
      <c r="F44310" s="2"/>
      <c r="G44310" s="2"/>
      <c r="H44310" s="2"/>
    </row>
    <row r="44311" spans="2:8">
      <c r="B44311" s="2" t="s">
        <v>44931</v>
      </c>
      <c r="C44311" s="2">
        <v>54</v>
      </c>
      <c r="D44311" s="2" t="s">
        <v>623</v>
      </c>
      <c r="E44311" s="2"/>
      <c r="F44311" s="2"/>
      <c r="G44311" s="2"/>
      <c r="H44311" s="2"/>
    </row>
    <row r="44312" spans="2:8">
      <c r="B44312" s="2" t="s">
        <v>44932</v>
      </c>
      <c r="C44312" s="2">
        <v>55</v>
      </c>
      <c r="D44312" s="2" t="s">
        <v>623</v>
      </c>
      <c r="E44312" s="2"/>
      <c r="F44312" s="2"/>
      <c r="G44312" s="2"/>
      <c r="H44312" s="2"/>
    </row>
    <row r="44313" spans="2:8">
      <c r="B44313" s="2" t="s">
        <v>44933</v>
      </c>
      <c r="C44313" s="2">
        <v>57</v>
      </c>
      <c r="D44313" s="2" t="s">
        <v>623</v>
      </c>
      <c r="E44313" s="2"/>
      <c r="F44313" s="2"/>
      <c r="G44313" s="2"/>
      <c r="H44313" s="2"/>
    </row>
    <row r="44314" spans="2:8">
      <c r="B44314" s="2" t="s">
        <v>44934</v>
      </c>
      <c r="C44314" s="2">
        <v>21</v>
      </c>
      <c r="D44314" s="2" t="s">
        <v>623</v>
      </c>
      <c r="E44314" s="2"/>
      <c r="F44314" s="2"/>
      <c r="G44314" s="2"/>
      <c r="H44314" s="2"/>
    </row>
    <row r="44315" spans="2:8">
      <c r="B44315" s="2" t="s">
        <v>44935</v>
      </c>
      <c r="C44315" s="2">
        <v>50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44936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44937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44938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44939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44940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44941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44942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44943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44944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44945</v>
      </c>
      <c r="C44325" s="2">
        <v>48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44946</v>
      </c>
      <c r="C44326" s="2">
        <v>45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44947</v>
      </c>
      <c r="C44327" s="2">
        <v>45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44948</v>
      </c>
      <c r="C44328" s="2">
        <v>18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44949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44950</v>
      </c>
      <c r="C44330" s="2">
        <v>10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44951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44952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44953</v>
      </c>
      <c r="C44333" s="2">
        <v>33</v>
      </c>
      <c r="D44333" s="2" t="s">
        <v>623</v>
      </c>
      <c r="E44333" s="2"/>
      <c r="F44333" s="2"/>
      <c r="G44333" s="2"/>
      <c r="H44333" s="2"/>
    </row>
    <row r="44334" spans="2:8">
      <c r="B44334" s="2" t="s">
        <v>44954</v>
      </c>
      <c r="C44334" s="2">
        <v>34</v>
      </c>
      <c r="D44334" s="2" t="s">
        <v>623</v>
      </c>
      <c r="E44334" s="2"/>
      <c r="F44334" s="2"/>
      <c r="G44334" s="2"/>
      <c r="H44334" s="2"/>
    </row>
    <row r="44335" spans="2:8">
      <c r="B44335" s="2" t="s">
        <v>44955</v>
      </c>
      <c r="C44335" s="2">
        <v>35</v>
      </c>
      <c r="D44335" s="2" t="s">
        <v>623</v>
      </c>
      <c r="E44335" s="2"/>
      <c r="F44335" s="2"/>
      <c r="G44335" s="2"/>
      <c r="H44335" s="2"/>
    </row>
    <row r="44336" spans="2:8">
      <c r="B44336" s="2" t="s">
        <v>44956</v>
      </c>
      <c r="C44336" s="2">
        <v>37</v>
      </c>
      <c r="D44336" s="2" t="s">
        <v>623</v>
      </c>
      <c r="E44336" s="2"/>
      <c r="F44336" s="2"/>
      <c r="G44336" s="2"/>
      <c r="H44336" s="2"/>
    </row>
    <row r="44337" spans="2:8">
      <c r="B44337" s="2" t="s">
        <v>44957</v>
      </c>
      <c r="C44337" s="2">
        <v>39</v>
      </c>
      <c r="D44337" s="2" t="s">
        <v>623</v>
      </c>
      <c r="E44337" s="2"/>
      <c r="F44337" s="2"/>
      <c r="G44337" s="2"/>
      <c r="H44337" s="2"/>
    </row>
    <row r="44338" spans="2:8">
      <c r="B44338" s="2" t="s">
        <v>44958</v>
      </c>
      <c r="C44338" s="2">
        <v>43</v>
      </c>
      <c r="D44338" s="2" t="s">
        <v>623</v>
      </c>
      <c r="E44338" s="2"/>
      <c r="F44338" s="2"/>
      <c r="G44338" s="2"/>
      <c r="H44338" s="2"/>
    </row>
    <row r="44339" spans="2:8">
      <c r="B44339" s="2" t="s">
        <v>44959</v>
      </c>
      <c r="C44339" s="2">
        <v>44</v>
      </c>
      <c r="D44339" s="2" t="s">
        <v>623</v>
      </c>
      <c r="E44339" s="2"/>
      <c r="F44339" s="2"/>
      <c r="G44339" s="2"/>
      <c r="H44339" s="2"/>
    </row>
    <row r="44340" spans="2:8">
      <c r="B44340" s="2" t="s">
        <v>44960</v>
      </c>
      <c r="C44340" s="2">
        <v>46</v>
      </c>
      <c r="D44340" s="2" t="s">
        <v>623</v>
      </c>
      <c r="E44340" s="2"/>
      <c r="F44340" s="2"/>
      <c r="G44340" s="2"/>
      <c r="H44340" s="2"/>
    </row>
    <row r="44341" spans="2:8">
      <c r="B44341" s="2" t="s">
        <v>44961</v>
      </c>
      <c r="C44341" s="2">
        <v>47</v>
      </c>
      <c r="D44341" s="2" t="s">
        <v>623</v>
      </c>
      <c r="E44341" s="2"/>
      <c r="F44341" s="2"/>
      <c r="G44341" s="2"/>
      <c r="H44341" s="2"/>
    </row>
    <row r="44342" spans="2:8">
      <c r="B44342" s="2" t="s">
        <v>44962</v>
      </c>
      <c r="C44342" s="2">
        <v>14</v>
      </c>
      <c r="D44342" s="2" t="s">
        <v>623</v>
      </c>
      <c r="E44342" s="2"/>
      <c r="F44342" s="2"/>
      <c r="G44342" s="2"/>
      <c r="H44342" s="2"/>
    </row>
    <row r="44343" spans="2:8">
      <c r="B44343" s="2" t="s">
        <v>44963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44964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44965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44966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44967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44968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44969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44970</v>
      </c>
      <c r="C44350" s="2">
        <v>54</v>
      </c>
      <c r="D44350" s="2" t="s">
        <v>623</v>
      </c>
      <c r="E44350" s="2"/>
      <c r="F44350" s="2"/>
      <c r="G44350" s="2"/>
      <c r="H44350" s="2"/>
    </row>
    <row r="44351" spans="2:8">
      <c r="B44351" s="2" t="s">
        <v>44971</v>
      </c>
      <c r="C44351" s="2">
        <v>57</v>
      </c>
      <c r="D44351" s="2" t="s">
        <v>623</v>
      </c>
      <c r="E44351" s="2"/>
      <c r="F44351" s="2"/>
      <c r="G44351" s="2"/>
      <c r="H44351" s="2"/>
    </row>
    <row r="44352" spans="2:8">
      <c r="B44352" s="2" t="s">
        <v>44972</v>
      </c>
      <c r="C44352" s="2">
        <v>59</v>
      </c>
      <c r="D44352" s="2" t="s">
        <v>623</v>
      </c>
      <c r="E44352" s="2"/>
      <c r="F44352" s="2"/>
      <c r="G44352" s="2"/>
      <c r="H44352" s="2"/>
    </row>
    <row r="44353" spans="2:8">
      <c r="B44353" s="2" t="s">
        <v>44973</v>
      </c>
      <c r="C44353" s="2">
        <v>12</v>
      </c>
      <c r="D44353" s="2" t="s">
        <v>623</v>
      </c>
      <c r="E44353" s="2"/>
      <c r="F44353" s="2"/>
      <c r="G44353" s="2"/>
      <c r="H44353" s="2"/>
    </row>
    <row r="44354" spans="2:8">
      <c r="B44354" s="2" t="s">
        <v>44974</v>
      </c>
      <c r="C44354" s="2">
        <v>15</v>
      </c>
      <c r="D44354" s="2" t="s">
        <v>623</v>
      </c>
      <c r="E44354" s="2"/>
      <c r="F44354" s="2"/>
      <c r="G44354" s="2"/>
      <c r="H44354" s="2"/>
    </row>
    <row r="44355" spans="2:8">
      <c r="B44355" s="2" t="s">
        <v>44975</v>
      </c>
      <c r="C44355" s="2">
        <v>20</v>
      </c>
      <c r="D44355" s="2" t="s">
        <v>623</v>
      </c>
      <c r="E44355" s="2"/>
      <c r="F44355" s="2"/>
      <c r="G44355" s="2"/>
      <c r="H44355" s="2"/>
    </row>
    <row r="44356" spans="2:8">
      <c r="B44356" s="2" t="s">
        <v>44976</v>
      </c>
      <c r="C44356" s="2">
        <v>26</v>
      </c>
      <c r="D44356" s="2" t="s">
        <v>623</v>
      </c>
      <c r="E44356" s="2"/>
      <c r="F44356" s="2"/>
      <c r="G44356" s="2"/>
      <c r="H44356" s="2"/>
    </row>
    <row r="44357" spans="2:8">
      <c r="B44357" s="2" t="s">
        <v>44977</v>
      </c>
      <c r="C44357" s="2">
        <v>32</v>
      </c>
      <c r="D44357" s="2" t="s">
        <v>623</v>
      </c>
      <c r="E44357" s="2"/>
      <c r="F44357" s="2"/>
      <c r="G44357" s="2"/>
      <c r="H44357" s="2"/>
    </row>
    <row r="44358" spans="2:8">
      <c r="B44358" s="2" t="s">
        <v>44978</v>
      </c>
      <c r="C44358" s="2">
        <v>32</v>
      </c>
      <c r="D44358" s="2" t="s">
        <v>623</v>
      </c>
      <c r="E44358" s="2"/>
      <c r="F44358" s="2"/>
      <c r="G44358" s="2"/>
      <c r="H44358" s="2"/>
    </row>
    <row r="44359" spans="2:8">
      <c r="B44359" s="2" t="s">
        <v>44979</v>
      </c>
      <c r="C44359" s="2">
        <v>35</v>
      </c>
      <c r="D44359" s="2" t="s">
        <v>623</v>
      </c>
      <c r="E44359" s="2"/>
      <c r="F44359" s="2"/>
      <c r="G44359" s="2"/>
      <c r="H44359" s="2"/>
    </row>
    <row r="44360" spans="2:8">
      <c r="B44360" s="2" t="s">
        <v>44980</v>
      </c>
      <c r="C44360" s="2">
        <v>49</v>
      </c>
      <c r="D44360" s="2" t="s">
        <v>623</v>
      </c>
      <c r="E44360" s="2"/>
      <c r="F44360" s="2"/>
      <c r="G44360" s="2"/>
      <c r="H44360" s="2"/>
    </row>
    <row r="44361" spans="2:8">
      <c r="B44361" s="2" t="s">
        <v>44981</v>
      </c>
      <c r="C44361" s="2">
        <v>51</v>
      </c>
      <c r="D44361" s="2" t="s">
        <v>623</v>
      </c>
      <c r="E44361" s="2"/>
      <c r="F44361" s="2"/>
      <c r="G44361" s="2"/>
      <c r="H44361" s="2"/>
    </row>
    <row r="44362" spans="2:8">
      <c r="B44362" s="2" t="s">
        <v>44982</v>
      </c>
      <c r="C44362" s="2">
        <v>52</v>
      </c>
      <c r="D44362" s="2" t="s">
        <v>623</v>
      </c>
      <c r="E44362" s="2"/>
      <c r="F44362" s="2"/>
      <c r="G44362" s="2"/>
      <c r="H44362" s="2"/>
    </row>
    <row r="44363" spans="2:8">
      <c r="B44363" s="2" t="s">
        <v>44983</v>
      </c>
      <c r="C44363" s="2">
        <v>54</v>
      </c>
      <c r="D44363" s="2" t="s">
        <v>623</v>
      </c>
      <c r="E44363" s="2"/>
      <c r="F44363" s="2"/>
      <c r="G44363" s="2"/>
      <c r="H44363" s="2"/>
    </row>
    <row r="44364" spans="2:8">
      <c r="B44364" s="2" t="s">
        <v>44984</v>
      </c>
      <c r="C44364" s="2">
        <v>31</v>
      </c>
      <c r="D44364" s="2" t="s">
        <v>623</v>
      </c>
      <c r="E44364" s="2"/>
      <c r="F44364" s="2"/>
      <c r="G44364" s="2"/>
      <c r="H44364" s="2"/>
    </row>
    <row r="44365" spans="2:8">
      <c r="B44365" s="2" t="s">
        <v>44985</v>
      </c>
      <c r="C44365" s="2">
        <v>33</v>
      </c>
      <c r="D44365" s="2" t="s">
        <v>623</v>
      </c>
      <c r="E44365" s="2"/>
      <c r="F44365" s="2"/>
      <c r="G44365" s="2"/>
      <c r="H44365" s="2"/>
    </row>
    <row r="44366" spans="2:8">
      <c r="B44366" s="2" t="s">
        <v>44986</v>
      </c>
      <c r="C44366" s="2">
        <v>35</v>
      </c>
      <c r="D44366" s="2" t="s">
        <v>623</v>
      </c>
      <c r="E44366" s="2"/>
      <c r="F44366" s="2"/>
      <c r="G44366" s="2"/>
      <c r="H44366" s="2"/>
    </row>
    <row r="44367" spans="2:8">
      <c r="B44367" s="2" t="s">
        <v>44987</v>
      </c>
      <c r="C44367" s="2">
        <v>36</v>
      </c>
      <c r="D44367" s="2" t="s">
        <v>623</v>
      </c>
      <c r="E44367" s="2"/>
      <c r="F44367" s="2"/>
      <c r="G44367" s="2"/>
      <c r="H44367" s="2"/>
    </row>
    <row r="44368" spans="2:8">
      <c r="B44368" s="2" t="s">
        <v>44988</v>
      </c>
      <c r="C44368" s="2">
        <v>39</v>
      </c>
      <c r="D44368" s="2" t="s">
        <v>623</v>
      </c>
      <c r="E44368" s="2"/>
      <c r="F44368" s="2"/>
      <c r="G44368" s="2"/>
      <c r="H44368" s="2"/>
    </row>
    <row r="44369" spans="2:8">
      <c r="B44369" s="2" t="s">
        <v>44989</v>
      </c>
      <c r="C44369" s="2">
        <v>41</v>
      </c>
      <c r="D44369" s="2" t="s">
        <v>623</v>
      </c>
      <c r="E44369" s="2"/>
      <c r="F44369" s="2"/>
      <c r="G44369" s="2"/>
      <c r="H44369" s="2"/>
    </row>
    <row r="44370" spans="2:8">
      <c r="B44370" s="2" t="s">
        <v>44990</v>
      </c>
      <c r="C44370" s="2">
        <v>43</v>
      </c>
      <c r="D44370" s="2" t="s">
        <v>623</v>
      </c>
      <c r="E44370" s="2"/>
      <c r="F44370" s="2"/>
      <c r="G44370" s="2"/>
      <c r="H44370" s="2"/>
    </row>
    <row r="44371" spans="2:8">
      <c r="B44371" s="2" t="s">
        <v>44991</v>
      </c>
      <c r="C44371" s="2">
        <v>18</v>
      </c>
      <c r="D44371" s="2" t="s">
        <v>623</v>
      </c>
      <c r="E44371" s="2"/>
      <c r="F44371" s="2"/>
      <c r="G44371" s="2"/>
      <c r="H44371" s="2"/>
    </row>
    <row r="44372" spans="2:8">
      <c r="B44372" s="2" t="s">
        <v>44992</v>
      </c>
      <c r="C44372" s="2">
        <v>29</v>
      </c>
      <c r="D44372" s="2" t="s">
        <v>623</v>
      </c>
      <c r="E44372" s="2"/>
      <c r="F44372" s="2"/>
      <c r="G44372" s="2"/>
      <c r="H44372" s="2"/>
    </row>
    <row r="44373" spans="2:8">
      <c r="B44373" s="2" t="s">
        <v>44993</v>
      </c>
      <c r="C44373" s="2">
        <v>29</v>
      </c>
      <c r="D44373" s="2" t="s">
        <v>623</v>
      </c>
      <c r="E44373" s="2"/>
      <c r="F44373" s="2"/>
      <c r="G44373" s="2"/>
      <c r="H44373" s="2"/>
    </row>
    <row r="44374" spans="2:8">
      <c r="B44374" s="2" t="s">
        <v>44994</v>
      </c>
      <c r="C44374" s="2">
        <v>44</v>
      </c>
      <c r="D44374" s="2" t="s">
        <v>623</v>
      </c>
      <c r="E44374" s="2"/>
      <c r="F44374" s="2"/>
      <c r="G44374" s="2"/>
      <c r="H44374" s="2"/>
    </row>
    <row r="44375" spans="2:8">
      <c r="B44375" s="2" t="s">
        <v>44995</v>
      </c>
      <c r="C44375" s="2">
        <v>47</v>
      </c>
      <c r="D44375" s="2" t="s">
        <v>623</v>
      </c>
      <c r="E44375" s="2"/>
      <c r="F44375" s="2"/>
      <c r="G44375" s="2"/>
      <c r="H44375" s="2"/>
    </row>
    <row r="44376" spans="2:8">
      <c r="B44376" s="2" t="s">
        <v>44996</v>
      </c>
      <c r="C44376" s="2">
        <v>42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44997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44998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44999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45000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45001</v>
      </c>
      <c r="C44381" s="2">
        <v>15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45002</v>
      </c>
      <c r="C44382" s="2">
        <v>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45003</v>
      </c>
      <c r="C44383" s="2">
        <v>16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45004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45005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45006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45007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45008</v>
      </c>
      <c r="C44388" s="2">
        <v>16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45009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45010</v>
      </c>
      <c r="C44390" s="2">
        <v>20</v>
      </c>
      <c r="D44390" s="2" t="s">
        <v>623</v>
      </c>
      <c r="E44390" s="2"/>
      <c r="F44390" s="2"/>
      <c r="G44390" s="2"/>
      <c r="H44390" s="2"/>
    </row>
    <row r="44391" spans="2:8">
      <c r="B44391" s="2" t="s">
        <v>45011</v>
      </c>
      <c r="C44391" s="2">
        <v>22</v>
      </c>
      <c r="D44391" s="2" t="s">
        <v>623</v>
      </c>
      <c r="E44391" s="2"/>
      <c r="F44391" s="2"/>
      <c r="G44391" s="2"/>
      <c r="H44391" s="2"/>
    </row>
    <row r="44392" spans="2:8">
      <c r="B44392" s="2" t="s">
        <v>45012</v>
      </c>
      <c r="C44392" s="2">
        <v>24</v>
      </c>
      <c r="D44392" s="2" t="s">
        <v>623</v>
      </c>
      <c r="E44392" s="2"/>
      <c r="F44392" s="2"/>
      <c r="G44392" s="2"/>
      <c r="H44392" s="2"/>
    </row>
    <row r="44393" spans="2:8">
      <c r="B44393" s="2" t="s">
        <v>45013</v>
      </c>
      <c r="C44393" s="2">
        <v>27</v>
      </c>
      <c r="D44393" s="2" t="s">
        <v>623</v>
      </c>
      <c r="E44393" s="2"/>
      <c r="F44393" s="2"/>
      <c r="G44393" s="2"/>
      <c r="H44393" s="2"/>
    </row>
    <row r="44394" spans="2:8">
      <c r="B44394" s="2" t="s">
        <v>45014</v>
      </c>
      <c r="C44394" s="2">
        <v>29</v>
      </c>
      <c r="D44394" s="2" t="s">
        <v>623</v>
      </c>
      <c r="E44394" s="2"/>
      <c r="F44394" s="2"/>
      <c r="G44394" s="2"/>
      <c r="H44394" s="2"/>
    </row>
    <row r="44395" spans="2:8">
      <c r="B44395" s="2" t="s">
        <v>45015</v>
      </c>
      <c r="C44395" s="2">
        <v>39</v>
      </c>
      <c r="D44395" s="2" t="s">
        <v>623</v>
      </c>
      <c r="E44395" s="2"/>
      <c r="F44395" s="2"/>
      <c r="G44395" s="2"/>
      <c r="H44395" s="2"/>
    </row>
    <row r="44396" spans="2:8">
      <c r="B44396" s="2" t="s">
        <v>45016</v>
      </c>
      <c r="C44396" s="2">
        <v>39</v>
      </c>
      <c r="D44396" s="2" t="s">
        <v>623</v>
      </c>
      <c r="E44396" s="2"/>
      <c r="F44396" s="2"/>
      <c r="G44396" s="2"/>
      <c r="H44396" s="2"/>
    </row>
    <row r="44397" spans="2:8">
      <c r="B44397" s="2" t="s">
        <v>45017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45018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45019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45020</v>
      </c>
      <c r="C44400" s="2">
        <v>37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45021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45022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45023</v>
      </c>
      <c r="C44403" s="2">
        <v>57</v>
      </c>
      <c r="D44403" s="2" t="s">
        <v>623</v>
      </c>
      <c r="E44403" s="2"/>
      <c r="F44403" s="2"/>
      <c r="G44403" s="2"/>
      <c r="H44403" s="2"/>
    </row>
    <row r="44404" spans="2:8">
      <c r="B44404" s="2" t="s">
        <v>45024</v>
      </c>
      <c r="C44404" s="2">
        <v>49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45025</v>
      </c>
      <c r="C44405" s="2">
        <v>47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45026</v>
      </c>
      <c r="C44406" s="2">
        <v>43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45027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45028</v>
      </c>
      <c r="C44408" s="2">
        <v>37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45029</v>
      </c>
      <c r="C44409" s="2">
        <v>19</v>
      </c>
      <c r="D44409" s="2" t="s">
        <v>623</v>
      </c>
      <c r="E44409" s="2"/>
      <c r="F44409" s="2"/>
      <c r="G44409" s="2"/>
      <c r="H44409" s="2"/>
    </row>
    <row r="44410" spans="2:8">
      <c r="B44410" s="2" t="s">
        <v>45030</v>
      </c>
      <c r="C44410" s="2">
        <v>33</v>
      </c>
      <c r="D44410" s="2" t="s">
        <v>623</v>
      </c>
      <c r="E44410" s="2"/>
      <c r="F44410" s="2"/>
      <c r="G44410" s="2"/>
      <c r="H44410" s="2"/>
    </row>
    <row r="44411" spans="2:8">
      <c r="B44411" s="2" t="s">
        <v>45031</v>
      </c>
      <c r="C44411" s="2">
        <v>26</v>
      </c>
      <c r="D44411" s="2" t="s">
        <v>623</v>
      </c>
      <c r="E44411" s="2"/>
      <c r="F44411" s="2"/>
      <c r="G44411" s="2"/>
      <c r="H44411" s="2"/>
    </row>
    <row r="44412" spans="2:8">
      <c r="B44412" s="2" t="s">
        <v>45032</v>
      </c>
      <c r="C44412" s="2">
        <v>29</v>
      </c>
      <c r="D44412" s="2" t="s">
        <v>623</v>
      </c>
      <c r="E44412" s="2"/>
      <c r="F44412" s="2"/>
      <c r="G44412" s="2"/>
      <c r="H44412" s="2"/>
    </row>
    <row r="44413" spans="2:8">
      <c r="B44413" s="2" t="s">
        <v>45033</v>
      </c>
      <c r="C44413" s="2">
        <v>25</v>
      </c>
      <c r="D44413" s="2" t="s">
        <v>623</v>
      </c>
      <c r="E44413" s="2"/>
      <c r="F44413" s="2"/>
      <c r="G44413" s="2"/>
      <c r="H44413" s="2"/>
    </row>
    <row r="44414" spans="2:8">
      <c r="B44414" s="2" t="s">
        <v>45034</v>
      </c>
      <c r="C44414" s="2">
        <v>22</v>
      </c>
      <c r="D44414" s="2" t="s">
        <v>623</v>
      </c>
      <c r="E44414" s="2"/>
      <c r="F44414" s="2"/>
      <c r="G44414" s="2"/>
      <c r="H44414" s="2"/>
    </row>
    <row r="44415" spans="2:8">
      <c r="B44415" s="2" t="s">
        <v>45035</v>
      </c>
      <c r="C44415" s="2">
        <v>23</v>
      </c>
      <c r="D44415" s="2" t="s">
        <v>623</v>
      </c>
      <c r="E44415" s="2"/>
      <c r="F44415" s="2"/>
      <c r="G44415" s="2"/>
      <c r="H44415" s="2"/>
    </row>
    <row r="44416" spans="2:8">
      <c r="B44416" s="2" t="s">
        <v>45036</v>
      </c>
      <c r="C44416" s="2">
        <v>28</v>
      </c>
      <c r="D44416" s="2" t="s">
        <v>623</v>
      </c>
      <c r="E44416" s="2"/>
      <c r="F44416" s="2"/>
      <c r="G44416" s="2"/>
      <c r="H44416" s="2"/>
    </row>
    <row r="44417" spans="2:8">
      <c r="B44417" s="2" t="s">
        <v>45037</v>
      </c>
      <c r="C44417" s="2">
        <v>33</v>
      </c>
      <c r="D44417" s="2" t="s">
        <v>623</v>
      </c>
      <c r="E44417" s="2"/>
      <c r="F44417" s="2"/>
      <c r="G44417" s="2"/>
      <c r="H44417" s="2"/>
    </row>
    <row r="44418" spans="2:8">
      <c r="B44418" s="2" t="s">
        <v>45038</v>
      </c>
      <c r="C44418" s="2">
        <v>37</v>
      </c>
      <c r="D44418" s="2" t="s">
        <v>623</v>
      </c>
      <c r="E44418" s="2"/>
      <c r="F44418" s="2"/>
      <c r="G44418" s="2"/>
      <c r="H44418" s="2"/>
    </row>
    <row r="44419" spans="2:8">
      <c r="B44419" s="2" t="s">
        <v>45039</v>
      </c>
      <c r="C44419" s="2">
        <v>40</v>
      </c>
      <c r="D44419" s="2" t="s">
        <v>623</v>
      </c>
      <c r="E44419" s="2"/>
      <c r="F44419" s="2"/>
      <c r="G44419" s="2"/>
      <c r="H44419" s="2"/>
    </row>
    <row r="44420" spans="2:8">
      <c r="B44420" s="2" t="s">
        <v>45040</v>
      </c>
      <c r="C44420" s="2">
        <v>41</v>
      </c>
      <c r="D44420" s="2" t="s">
        <v>623</v>
      </c>
      <c r="E44420" s="2"/>
      <c r="F44420" s="2"/>
      <c r="G44420" s="2"/>
      <c r="H44420" s="2"/>
    </row>
    <row r="44421" spans="2:8">
      <c r="B44421" s="2" t="s">
        <v>45041</v>
      </c>
      <c r="C44421" s="2">
        <v>18</v>
      </c>
      <c r="D44421" s="2" t="s">
        <v>623</v>
      </c>
      <c r="E44421" s="2"/>
      <c r="F44421" s="2"/>
      <c r="G44421" s="2"/>
      <c r="H44421" s="2"/>
    </row>
    <row r="44422" spans="2:8">
      <c r="B44422" s="2" t="s">
        <v>45042</v>
      </c>
      <c r="C44422" s="2">
        <v>24</v>
      </c>
      <c r="D44422" s="2" t="s">
        <v>623</v>
      </c>
      <c r="E44422" s="2"/>
      <c r="F44422" s="2"/>
      <c r="G44422" s="2"/>
      <c r="H44422" s="2"/>
    </row>
    <row r="44423" spans="2:8">
      <c r="B44423" s="2" t="s">
        <v>45043</v>
      </c>
      <c r="C44423" s="2">
        <v>50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45044</v>
      </c>
      <c r="C44424" s="2">
        <v>45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45045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45046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45047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45048</v>
      </c>
      <c r="C44428" s="2">
        <v>15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45049</v>
      </c>
      <c r="C44429" s="2">
        <v>8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45050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45051</v>
      </c>
      <c r="C44431" s="2">
        <v>41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45052</v>
      </c>
      <c r="C44432" s="2">
        <v>10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45053</v>
      </c>
      <c r="C44433" s="2">
        <v>18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45054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45055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45056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45057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45058</v>
      </c>
      <c r="C44438" s="2">
        <v>51</v>
      </c>
      <c r="D44438" s="2" t="s">
        <v>623</v>
      </c>
      <c r="E44438" s="2"/>
      <c r="F44438" s="2"/>
      <c r="G44438" s="2"/>
      <c r="H44438" s="2"/>
    </row>
    <row r="44439" spans="2:8">
      <c r="B44439" s="2" t="s">
        <v>45059</v>
      </c>
      <c r="C44439" s="2">
        <v>61</v>
      </c>
      <c r="D44439" s="2" t="s">
        <v>623</v>
      </c>
      <c r="E44439" s="2"/>
      <c r="F44439" s="2"/>
      <c r="G44439" s="2"/>
      <c r="H44439" s="2"/>
    </row>
    <row r="44440" spans="2:8">
      <c r="B44440" s="2" t="s">
        <v>45060</v>
      </c>
      <c r="C44440" s="2">
        <v>67</v>
      </c>
      <c r="D44440" s="2" t="s">
        <v>623</v>
      </c>
      <c r="E44440" s="2"/>
      <c r="F44440" s="2"/>
      <c r="G44440" s="2"/>
      <c r="H44440" s="2"/>
    </row>
    <row r="44441" spans="2:8">
      <c r="B44441" s="2" t="s">
        <v>45061</v>
      </c>
      <c r="C44441" s="2">
        <v>47</v>
      </c>
      <c r="D44441" s="2" t="s">
        <v>623</v>
      </c>
      <c r="E44441" s="2"/>
      <c r="F44441" s="2"/>
      <c r="G44441" s="2"/>
      <c r="H44441" s="2"/>
    </row>
    <row r="44442" spans="2:8">
      <c r="B44442" s="2" t="s">
        <v>45062</v>
      </c>
      <c r="C44442" s="2">
        <v>50</v>
      </c>
      <c r="D44442" s="2" t="s">
        <v>623</v>
      </c>
      <c r="E44442" s="2"/>
      <c r="F44442" s="2"/>
      <c r="G44442" s="2"/>
      <c r="H44442" s="2"/>
    </row>
    <row r="44443" spans="2:8">
      <c r="B44443" s="2" t="s">
        <v>45063</v>
      </c>
      <c r="C44443" s="2">
        <v>50</v>
      </c>
      <c r="D44443" s="2" t="s">
        <v>623</v>
      </c>
      <c r="E44443" s="2"/>
      <c r="F44443" s="2"/>
      <c r="G44443" s="2"/>
      <c r="H44443" s="2"/>
    </row>
    <row r="44444" spans="2:8">
      <c r="B44444" s="2" t="s">
        <v>45064</v>
      </c>
      <c r="C44444" s="2">
        <v>52</v>
      </c>
      <c r="D44444" s="2" t="s">
        <v>623</v>
      </c>
      <c r="E44444" s="2"/>
      <c r="F44444" s="2"/>
      <c r="G44444" s="2"/>
      <c r="H44444" s="2"/>
    </row>
    <row r="44445" spans="2:8">
      <c r="B44445" s="2" t="s">
        <v>45065</v>
      </c>
      <c r="C44445" s="2">
        <v>26</v>
      </c>
      <c r="D44445" s="2" t="s">
        <v>623</v>
      </c>
      <c r="E44445" s="2"/>
      <c r="F44445" s="2"/>
      <c r="G44445" s="2"/>
      <c r="H44445" s="2"/>
    </row>
    <row r="44446" spans="2:8">
      <c r="B44446" s="2" t="s">
        <v>45066</v>
      </c>
      <c r="C44446" s="2">
        <v>39</v>
      </c>
      <c r="D44446" s="2" t="s">
        <v>623</v>
      </c>
      <c r="E44446" s="2"/>
      <c r="F44446" s="2"/>
      <c r="G44446" s="2"/>
      <c r="H44446" s="2"/>
    </row>
    <row r="44447" spans="2:8">
      <c r="B44447" s="2" t="s">
        <v>45067</v>
      </c>
      <c r="C44447" s="2">
        <v>44</v>
      </c>
      <c r="D44447" s="2" t="s">
        <v>623</v>
      </c>
      <c r="E44447" s="2"/>
      <c r="F44447" s="2"/>
      <c r="G44447" s="2"/>
      <c r="H44447" s="2"/>
    </row>
    <row r="44448" spans="2:8">
      <c r="B44448" s="2" t="s">
        <v>45068</v>
      </c>
      <c r="C44448" s="2">
        <v>47</v>
      </c>
      <c r="D44448" s="2" t="s">
        <v>623</v>
      </c>
      <c r="E44448" s="2"/>
      <c r="F44448" s="2"/>
      <c r="G44448" s="2"/>
      <c r="H44448" s="2"/>
    </row>
    <row r="44449" spans="2:8">
      <c r="B44449" s="2" t="s">
        <v>45069</v>
      </c>
      <c r="C44449" s="2">
        <v>51</v>
      </c>
      <c r="D44449" s="2" t="s">
        <v>623</v>
      </c>
      <c r="E44449" s="2"/>
      <c r="F44449" s="2"/>
      <c r="G44449" s="2"/>
      <c r="H44449" s="2"/>
    </row>
    <row r="44450" spans="2:8">
      <c r="B44450" s="2" t="s">
        <v>45070</v>
      </c>
      <c r="C44450" s="2">
        <v>56</v>
      </c>
      <c r="D44450" s="2" t="s">
        <v>623</v>
      </c>
      <c r="E44450" s="2"/>
      <c r="F44450" s="2"/>
      <c r="G44450" s="2"/>
      <c r="H44450" s="2"/>
    </row>
    <row r="44451" spans="2:8">
      <c r="B44451" s="2" t="s">
        <v>45071</v>
      </c>
      <c r="C44451" s="2">
        <v>59</v>
      </c>
      <c r="D44451" s="2" t="s">
        <v>623</v>
      </c>
      <c r="E44451" s="2"/>
      <c r="F44451" s="2"/>
      <c r="G44451" s="2"/>
      <c r="H44451" s="2"/>
    </row>
    <row r="44452" spans="2:8">
      <c r="B44452" s="2" t="s">
        <v>45072</v>
      </c>
      <c r="C44452" s="2">
        <v>36</v>
      </c>
      <c r="D44452" s="2" t="s">
        <v>623</v>
      </c>
      <c r="E44452" s="2"/>
      <c r="F44452" s="2"/>
      <c r="G44452" s="2"/>
      <c r="H44452" s="2"/>
    </row>
    <row r="44453" spans="2:8">
      <c r="B44453" s="2" t="s">
        <v>45073</v>
      </c>
      <c r="C44453" s="2">
        <v>41</v>
      </c>
      <c r="D44453" s="2" t="s">
        <v>623</v>
      </c>
      <c r="E44453" s="2"/>
      <c r="F44453" s="2"/>
      <c r="G44453" s="2"/>
      <c r="H44453" s="2"/>
    </row>
    <row r="44454" spans="2:8">
      <c r="B44454" s="2" t="s">
        <v>45074</v>
      </c>
      <c r="C44454" s="2">
        <v>43</v>
      </c>
      <c r="D44454" s="2" t="s">
        <v>623</v>
      </c>
      <c r="E44454" s="2"/>
      <c r="F44454" s="2"/>
      <c r="G44454" s="2"/>
      <c r="H44454" s="2"/>
    </row>
    <row r="44455" spans="2:8">
      <c r="B44455" s="2" t="s">
        <v>45075</v>
      </c>
      <c r="C44455" s="2">
        <v>45</v>
      </c>
      <c r="D44455" s="2" t="s">
        <v>623</v>
      </c>
      <c r="E44455" s="2"/>
      <c r="F44455" s="2"/>
      <c r="G44455" s="2"/>
      <c r="H44455" s="2"/>
    </row>
    <row r="44456" spans="2:8">
      <c r="B44456" s="2" t="s">
        <v>45076</v>
      </c>
      <c r="C44456" s="2">
        <v>51</v>
      </c>
      <c r="D44456" s="2" t="s">
        <v>623</v>
      </c>
      <c r="E44456" s="2"/>
      <c r="F44456" s="2"/>
      <c r="G44456" s="2"/>
      <c r="H44456" s="2"/>
    </row>
    <row r="44457" spans="2:8">
      <c r="B44457" s="2" t="s">
        <v>45077</v>
      </c>
      <c r="C44457" s="2">
        <v>17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45078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45079</v>
      </c>
      <c r="C44459" s="2">
        <v>20</v>
      </c>
      <c r="D44459" s="2" t="s">
        <v>623</v>
      </c>
      <c r="E44459" s="2"/>
      <c r="F44459" s="2"/>
      <c r="G44459" s="2"/>
      <c r="H44459" s="2"/>
    </row>
    <row r="44460" spans="2:8">
      <c r="B44460" s="2" t="s">
        <v>45080</v>
      </c>
      <c r="C44460" s="2">
        <v>22</v>
      </c>
      <c r="D44460" s="2" t="s">
        <v>623</v>
      </c>
      <c r="E44460" s="2"/>
      <c r="F44460" s="2"/>
      <c r="G44460" s="2"/>
      <c r="H44460" s="2"/>
    </row>
    <row r="44461" spans="2:8">
      <c r="B44461" s="2" t="s">
        <v>45081</v>
      </c>
      <c r="C44461" s="2">
        <v>28</v>
      </c>
      <c r="D44461" s="2" t="s">
        <v>623</v>
      </c>
      <c r="E44461" s="2"/>
      <c r="F44461" s="2"/>
      <c r="G44461" s="2"/>
      <c r="H44461" s="2"/>
    </row>
    <row r="44462" spans="2:8">
      <c r="B44462" s="2" t="s">
        <v>45082</v>
      </c>
      <c r="C44462" s="2">
        <v>36</v>
      </c>
      <c r="D44462" s="2" t="s">
        <v>623</v>
      </c>
      <c r="E44462" s="2"/>
      <c r="F44462" s="2"/>
      <c r="G44462" s="2"/>
      <c r="H44462" s="2"/>
    </row>
    <row r="44463" spans="2:8">
      <c r="B44463" s="2" t="s">
        <v>45083</v>
      </c>
      <c r="C44463" s="2">
        <v>49</v>
      </c>
      <c r="D44463" s="2" t="s">
        <v>623</v>
      </c>
      <c r="E44463" s="2"/>
      <c r="F44463" s="2"/>
      <c r="G44463" s="2"/>
      <c r="H44463" s="2"/>
    </row>
    <row r="44464" spans="2:8">
      <c r="B44464" s="2" t="s">
        <v>45084</v>
      </c>
      <c r="C44464" s="2">
        <v>51</v>
      </c>
      <c r="D44464" s="2" t="s">
        <v>623</v>
      </c>
      <c r="E44464" s="2"/>
      <c r="F44464" s="2"/>
      <c r="G44464" s="2"/>
      <c r="H44464" s="2"/>
    </row>
    <row r="44465" spans="2:8">
      <c r="B44465" s="2" t="s">
        <v>45085</v>
      </c>
      <c r="C44465" s="2">
        <v>52</v>
      </c>
      <c r="D44465" s="2" t="s">
        <v>623</v>
      </c>
      <c r="E44465" s="2"/>
      <c r="F44465" s="2"/>
      <c r="G44465" s="2"/>
      <c r="H44465" s="2"/>
    </row>
    <row r="44466" spans="2:8">
      <c r="B44466" s="2" t="s">
        <v>45086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45087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45088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45089</v>
      </c>
      <c r="C44469" s="2">
        <v>14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45090</v>
      </c>
      <c r="C44470" s="2">
        <v>8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45091</v>
      </c>
      <c r="C44471" s="2">
        <v>10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45092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45093</v>
      </c>
      <c r="C44473" s="2">
        <v>14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45094</v>
      </c>
      <c r="C44474" s="2">
        <v>13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45095</v>
      </c>
      <c r="C44475" s="2">
        <v>14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45096</v>
      </c>
      <c r="C44476" s="2">
        <v>10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45097</v>
      </c>
      <c r="C44477" s="2">
        <v>10</v>
      </c>
      <c r="D44477" s="2" t="s">
        <v>623</v>
      </c>
      <c r="E44477" s="2"/>
      <c r="F44477" s="2"/>
      <c r="G44477" s="2"/>
      <c r="H44477" s="2"/>
    </row>
    <row r="44478" spans="2:8">
      <c r="B44478" s="2" t="s">
        <v>45098</v>
      </c>
      <c r="C44478" s="2">
        <v>38</v>
      </c>
      <c r="D44478" s="2" t="s">
        <v>623</v>
      </c>
      <c r="E44478" s="2"/>
      <c r="F44478" s="2"/>
      <c r="G44478" s="2"/>
      <c r="H44478" s="2"/>
    </row>
    <row r="44479" spans="2:8">
      <c r="B44479" s="2" t="s">
        <v>45099</v>
      </c>
      <c r="C44479" s="2">
        <v>40</v>
      </c>
      <c r="D44479" s="2" t="s">
        <v>623</v>
      </c>
      <c r="E44479" s="2"/>
      <c r="F44479" s="2"/>
      <c r="G44479" s="2"/>
      <c r="H44479" s="2"/>
    </row>
    <row r="44480" spans="2:8">
      <c r="B44480" s="2" t="s">
        <v>45100</v>
      </c>
      <c r="C44480" s="2">
        <v>41</v>
      </c>
      <c r="D44480" s="2" t="s">
        <v>623</v>
      </c>
      <c r="E44480" s="2"/>
      <c r="F44480" s="2"/>
      <c r="G44480" s="2"/>
      <c r="H44480" s="2"/>
    </row>
    <row r="44481" spans="2:8">
      <c r="B44481" s="2" t="s">
        <v>45101</v>
      </c>
      <c r="C44481" s="2">
        <v>40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45102</v>
      </c>
      <c r="C44482" s="2">
        <v>38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45103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45104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45105</v>
      </c>
      <c r="C44485" s="2">
        <v>30</v>
      </c>
      <c r="D44485" s="2" t="s">
        <v>623</v>
      </c>
      <c r="E44485" s="2"/>
      <c r="F44485" s="2"/>
      <c r="G44485" s="2"/>
      <c r="H44485" s="2"/>
    </row>
    <row r="44486" spans="2:8">
      <c r="B44486" s="2" t="s">
        <v>45106</v>
      </c>
      <c r="C44486" s="2">
        <v>24</v>
      </c>
      <c r="D44486" s="2" t="s">
        <v>623</v>
      </c>
      <c r="E44486" s="2"/>
      <c r="F44486" s="2"/>
      <c r="G44486" s="2"/>
      <c r="H44486" s="2"/>
    </row>
    <row r="44487" spans="2:8">
      <c r="B44487" s="2" t="s">
        <v>45107</v>
      </c>
      <c r="C44487" s="2">
        <v>18</v>
      </c>
      <c r="D44487" s="2" t="s">
        <v>623</v>
      </c>
      <c r="E44487" s="2"/>
      <c r="F44487" s="2"/>
      <c r="G44487" s="2"/>
      <c r="H44487" s="2"/>
    </row>
    <row r="44488" spans="2:8">
      <c r="B44488" s="2" t="s">
        <v>45108</v>
      </c>
      <c r="C44488" s="2">
        <v>40</v>
      </c>
      <c r="D44488" s="2" t="s">
        <v>623</v>
      </c>
      <c r="E44488" s="2"/>
      <c r="F44488" s="2"/>
      <c r="G44488" s="2"/>
      <c r="H44488" s="2"/>
    </row>
    <row r="44489" spans="2:8">
      <c r="B44489" s="2" t="s">
        <v>45109</v>
      </c>
      <c r="C44489" s="2">
        <v>43</v>
      </c>
      <c r="D44489" s="2" t="s">
        <v>623</v>
      </c>
      <c r="E44489" s="2"/>
      <c r="F44489" s="2"/>
      <c r="G44489" s="2"/>
      <c r="H44489" s="2"/>
    </row>
    <row r="44490" spans="2:8">
      <c r="B44490" s="2" t="s">
        <v>45110</v>
      </c>
      <c r="C44490" s="2">
        <v>45</v>
      </c>
      <c r="D44490" s="2" t="s">
        <v>623</v>
      </c>
      <c r="E44490" s="2"/>
      <c r="F44490" s="2"/>
      <c r="G44490" s="2"/>
      <c r="H44490" s="2"/>
    </row>
    <row r="44491" spans="2:8">
      <c r="B44491" s="2" t="s">
        <v>45111</v>
      </c>
      <c r="C44491" s="2">
        <v>48</v>
      </c>
      <c r="D44491" s="2" t="s">
        <v>623</v>
      </c>
      <c r="E44491" s="2"/>
      <c r="F44491" s="2"/>
      <c r="G44491" s="2"/>
      <c r="H44491" s="2"/>
    </row>
    <row r="44492" spans="2:8">
      <c r="B44492" s="2" t="s">
        <v>45112</v>
      </c>
      <c r="C44492" s="2">
        <v>17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45113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45114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45115</v>
      </c>
      <c r="C44495" s="2">
        <v>14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45116</v>
      </c>
      <c r="C44496" s="2">
        <v>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45117</v>
      </c>
      <c r="C44497" s="2">
        <v>15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45118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45119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45120</v>
      </c>
      <c r="C44500" s="2">
        <v>13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45121</v>
      </c>
      <c r="C44501" s="2">
        <v>20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45122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45123</v>
      </c>
      <c r="C44503" s="2">
        <v>43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45124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45125</v>
      </c>
      <c r="C44505" s="2">
        <v>19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45126</v>
      </c>
      <c r="C44506" s="2">
        <v>12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45127</v>
      </c>
      <c r="C44507" s="2">
        <v>32</v>
      </c>
      <c r="D44507" s="2" t="s">
        <v>623</v>
      </c>
      <c r="E44507" s="2"/>
      <c r="F44507" s="2"/>
      <c r="G44507" s="2"/>
      <c r="H44507" s="2"/>
    </row>
    <row r="44508" spans="2:8">
      <c r="B44508" s="2" t="s">
        <v>45128</v>
      </c>
      <c r="C44508" s="2">
        <v>36</v>
      </c>
      <c r="D44508" s="2" t="s">
        <v>623</v>
      </c>
      <c r="E44508" s="2"/>
      <c r="F44508" s="2"/>
      <c r="G44508" s="2"/>
      <c r="H44508" s="2"/>
    </row>
    <row r="44509" spans="2:8">
      <c r="B44509" s="2" t="s">
        <v>45129</v>
      </c>
      <c r="C44509" s="2">
        <v>39</v>
      </c>
      <c r="D44509" s="2" t="s">
        <v>623</v>
      </c>
      <c r="E44509" s="2"/>
      <c r="F44509" s="2"/>
      <c r="G44509" s="2"/>
      <c r="H44509" s="2"/>
    </row>
    <row r="44510" spans="2:8">
      <c r="B44510" s="2" t="s">
        <v>45130</v>
      </c>
      <c r="C44510" s="2">
        <v>44</v>
      </c>
      <c r="D44510" s="2" t="s">
        <v>623</v>
      </c>
      <c r="E44510" s="2"/>
      <c r="F44510" s="2"/>
      <c r="G44510" s="2"/>
      <c r="H44510" s="2"/>
    </row>
    <row r="44511" spans="2:8">
      <c r="B44511" s="2" t="s">
        <v>45131</v>
      </c>
      <c r="C44511" s="2">
        <v>48</v>
      </c>
      <c r="D44511" s="2" t="s">
        <v>623</v>
      </c>
      <c r="E44511" s="2"/>
      <c r="F44511" s="2"/>
      <c r="G44511" s="2"/>
      <c r="H44511" s="2"/>
    </row>
    <row r="44512" spans="2:8">
      <c r="B44512" s="2" t="s">
        <v>45132</v>
      </c>
      <c r="C44512" s="2">
        <v>22</v>
      </c>
      <c r="D44512" s="2" t="s">
        <v>623</v>
      </c>
      <c r="E44512" s="2"/>
      <c r="F44512" s="2"/>
      <c r="G44512" s="2"/>
      <c r="H44512" s="2"/>
    </row>
    <row r="44513" spans="2:8">
      <c r="B44513" s="2" t="s">
        <v>45133</v>
      </c>
      <c r="C44513" s="2">
        <v>24</v>
      </c>
      <c r="D44513" s="2" t="s">
        <v>623</v>
      </c>
      <c r="E44513" s="2"/>
      <c r="F44513" s="2"/>
      <c r="G44513" s="2"/>
      <c r="H44513" s="2"/>
    </row>
    <row r="44514" spans="2:8">
      <c r="B44514" s="2" t="s">
        <v>45134</v>
      </c>
      <c r="C44514" s="2">
        <v>25</v>
      </c>
      <c r="D44514" s="2" t="s">
        <v>623</v>
      </c>
      <c r="E44514" s="2"/>
      <c r="F44514" s="2"/>
      <c r="G44514" s="2"/>
      <c r="H44514" s="2"/>
    </row>
    <row r="44515" spans="2:8">
      <c r="B44515" s="2" t="s">
        <v>45135</v>
      </c>
      <c r="C44515" s="2">
        <v>26</v>
      </c>
      <c r="D44515" s="2" t="s">
        <v>623</v>
      </c>
      <c r="E44515" s="2"/>
      <c r="F44515" s="2"/>
      <c r="G44515" s="2"/>
      <c r="H44515" s="2"/>
    </row>
    <row r="44516" spans="2:8">
      <c r="B44516" s="2" t="s">
        <v>45136</v>
      </c>
      <c r="C44516" s="2">
        <v>26</v>
      </c>
      <c r="D44516" s="2" t="s">
        <v>623</v>
      </c>
      <c r="E44516" s="2"/>
      <c r="F44516" s="2"/>
      <c r="G44516" s="2"/>
      <c r="H44516" s="2"/>
    </row>
    <row r="44517" spans="2:8">
      <c r="B44517" s="2" t="s">
        <v>45137</v>
      </c>
      <c r="C44517" s="2">
        <v>28</v>
      </c>
      <c r="D44517" s="2" t="s">
        <v>623</v>
      </c>
      <c r="E44517" s="2"/>
      <c r="F44517" s="2"/>
      <c r="G44517" s="2"/>
      <c r="H44517" s="2"/>
    </row>
    <row r="44518" spans="2:8">
      <c r="B44518" s="2" t="s">
        <v>45138</v>
      </c>
      <c r="C44518" s="2">
        <v>31</v>
      </c>
      <c r="D44518" s="2" t="s">
        <v>623</v>
      </c>
      <c r="E44518" s="2"/>
      <c r="F44518" s="2"/>
      <c r="G44518" s="2"/>
      <c r="H44518" s="2"/>
    </row>
    <row r="44519" spans="2:8">
      <c r="B44519" s="2" t="s">
        <v>45139</v>
      </c>
      <c r="C44519" s="2">
        <v>36</v>
      </c>
      <c r="D44519" s="2" t="s">
        <v>623</v>
      </c>
      <c r="E44519" s="2"/>
      <c r="F44519" s="2"/>
      <c r="G44519" s="2"/>
      <c r="H44519" s="2"/>
    </row>
    <row r="44520" spans="2:8">
      <c r="B44520" s="2" t="s">
        <v>45140</v>
      </c>
      <c r="C44520" s="2">
        <v>35</v>
      </c>
      <c r="D44520" s="2" t="s">
        <v>623</v>
      </c>
      <c r="E44520" s="2"/>
      <c r="F44520" s="2"/>
      <c r="G44520" s="2"/>
      <c r="H44520" s="2"/>
    </row>
    <row r="44521" spans="2:8">
      <c r="B44521" s="2" t="s">
        <v>45141</v>
      </c>
      <c r="C44521" s="2">
        <v>41</v>
      </c>
      <c r="D44521" s="2" t="s">
        <v>623</v>
      </c>
      <c r="E44521" s="2"/>
      <c r="F44521" s="2"/>
      <c r="G44521" s="2"/>
      <c r="H44521" s="2"/>
    </row>
    <row r="44522" spans="2:8">
      <c r="B44522" s="2" t="s">
        <v>45142</v>
      </c>
      <c r="C44522" s="2">
        <v>42</v>
      </c>
      <c r="D44522" s="2" t="s">
        <v>623</v>
      </c>
      <c r="E44522" s="2"/>
      <c r="F44522" s="2"/>
      <c r="G44522" s="2"/>
      <c r="H44522" s="2"/>
    </row>
    <row r="44523" spans="2:8">
      <c r="B44523" s="2" t="s">
        <v>45143</v>
      </c>
      <c r="C44523" s="2">
        <v>48</v>
      </c>
      <c r="D44523" s="2" t="s">
        <v>623</v>
      </c>
      <c r="E44523" s="2"/>
      <c r="F44523" s="2"/>
      <c r="G44523" s="2"/>
      <c r="H44523" s="2"/>
    </row>
    <row r="44524" spans="2:8">
      <c r="B44524" s="2" t="s">
        <v>45144</v>
      </c>
      <c r="C44524" s="2">
        <v>52</v>
      </c>
      <c r="D44524" s="2" t="s">
        <v>623</v>
      </c>
      <c r="E44524" s="2"/>
      <c r="F44524" s="2"/>
      <c r="G44524" s="2"/>
      <c r="H44524" s="2"/>
    </row>
    <row r="44525" spans="2:8">
      <c r="B44525" s="2" t="s">
        <v>45145</v>
      </c>
      <c r="C44525" s="2">
        <v>20</v>
      </c>
      <c r="D44525" s="2" t="s">
        <v>623</v>
      </c>
      <c r="E44525" s="2"/>
      <c r="F44525" s="2"/>
      <c r="G44525" s="2"/>
      <c r="H44525" s="2"/>
    </row>
    <row r="44526" spans="2:8">
      <c r="B44526" s="2" t="s">
        <v>45146</v>
      </c>
      <c r="C44526" s="2">
        <v>23</v>
      </c>
      <c r="D44526" s="2" t="s">
        <v>623</v>
      </c>
      <c r="E44526" s="2"/>
      <c r="F44526" s="2"/>
      <c r="G44526" s="2"/>
      <c r="H44526" s="2"/>
    </row>
    <row r="44527" spans="2:8">
      <c r="B44527" s="2" t="s">
        <v>45147</v>
      </c>
      <c r="C44527" s="2">
        <v>30</v>
      </c>
      <c r="D44527" s="2" t="s">
        <v>623</v>
      </c>
      <c r="E44527" s="2"/>
      <c r="F44527" s="2"/>
      <c r="G44527" s="2"/>
      <c r="H44527" s="2"/>
    </row>
    <row r="44528" spans="2:8">
      <c r="B44528" s="2" t="s">
        <v>45148</v>
      </c>
      <c r="C44528" s="2">
        <v>41</v>
      </c>
      <c r="D44528" s="2" t="s">
        <v>623</v>
      </c>
      <c r="E44528" s="2"/>
      <c r="F44528" s="2"/>
      <c r="G44528" s="2"/>
      <c r="H44528" s="2"/>
    </row>
    <row r="44529" spans="2:8">
      <c r="B44529" s="2" t="s">
        <v>45149</v>
      </c>
      <c r="C44529" s="2">
        <v>30</v>
      </c>
      <c r="D44529" s="2" t="s">
        <v>623</v>
      </c>
      <c r="E44529" s="2"/>
      <c r="F44529" s="2"/>
      <c r="G44529" s="2"/>
      <c r="H44529" s="2"/>
    </row>
    <row r="44530" spans="2:8">
      <c r="B44530" s="2" t="s">
        <v>45150</v>
      </c>
      <c r="C44530" s="2">
        <v>30</v>
      </c>
      <c r="D44530" s="2" t="s">
        <v>623</v>
      </c>
      <c r="E44530" s="2"/>
      <c r="F44530" s="2"/>
      <c r="G44530" s="2"/>
      <c r="H44530" s="2"/>
    </row>
    <row r="44531" spans="2:8">
      <c r="B44531" s="2" t="s">
        <v>45151</v>
      </c>
      <c r="C44531" s="2">
        <v>29</v>
      </c>
      <c r="D44531" s="2" t="s">
        <v>623</v>
      </c>
      <c r="E44531" s="2"/>
      <c r="F44531" s="2"/>
      <c r="G44531" s="2"/>
      <c r="H44531" s="2"/>
    </row>
    <row r="44532" spans="2:8">
      <c r="B44532" s="2" t="s">
        <v>45152</v>
      </c>
      <c r="C44532" s="2">
        <v>27</v>
      </c>
      <c r="D44532" s="2" t="s">
        <v>623</v>
      </c>
      <c r="E44532" s="2"/>
      <c r="F44532" s="2"/>
      <c r="G44532" s="2"/>
      <c r="H44532" s="2"/>
    </row>
    <row r="44533" spans="2:8">
      <c r="B44533" s="2" t="s">
        <v>45153</v>
      </c>
      <c r="C44533" s="2">
        <v>16</v>
      </c>
      <c r="D44533" s="2" t="s">
        <v>623</v>
      </c>
      <c r="E44533" s="2"/>
      <c r="F44533" s="2"/>
      <c r="G44533" s="2"/>
      <c r="H44533" s="2"/>
    </row>
    <row r="44534" spans="2:8">
      <c r="B44534" s="2" t="s">
        <v>45154</v>
      </c>
      <c r="C44534" s="2">
        <v>26</v>
      </c>
      <c r="D44534" s="2" t="s">
        <v>623</v>
      </c>
      <c r="E44534" s="2"/>
      <c r="F44534" s="2"/>
      <c r="G44534" s="2"/>
      <c r="H44534" s="2"/>
    </row>
    <row r="44535" spans="2:8">
      <c r="B44535" s="2" t="s">
        <v>45155</v>
      </c>
      <c r="C44535" s="2">
        <v>36</v>
      </c>
      <c r="D44535" s="2" t="s">
        <v>623</v>
      </c>
      <c r="E44535" s="2"/>
      <c r="F44535" s="2"/>
      <c r="G44535" s="2"/>
      <c r="H44535" s="2"/>
    </row>
    <row r="44536" spans="2:8">
      <c r="B44536" s="2" t="s">
        <v>45156</v>
      </c>
      <c r="C44536" s="2">
        <v>32</v>
      </c>
      <c r="D44536" s="2" t="s">
        <v>623</v>
      </c>
      <c r="E44536" s="2"/>
      <c r="F44536" s="2"/>
      <c r="G44536" s="2"/>
      <c r="H44536" s="2"/>
    </row>
    <row r="44537" spans="2:8">
      <c r="B44537" s="2" t="s">
        <v>45157</v>
      </c>
      <c r="C44537" s="2">
        <v>27</v>
      </c>
      <c r="D44537" s="2" t="s">
        <v>623</v>
      </c>
      <c r="E44537" s="2"/>
      <c r="F44537" s="2"/>
      <c r="G44537" s="2"/>
      <c r="H44537" s="2"/>
    </row>
    <row r="44538" spans="2:8">
      <c r="B44538" s="2" t="s">
        <v>45158</v>
      </c>
      <c r="C44538" s="2">
        <v>23</v>
      </c>
      <c r="D44538" s="2" t="s">
        <v>623</v>
      </c>
      <c r="E44538" s="2"/>
      <c r="F44538" s="2"/>
      <c r="G44538" s="2"/>
      <c r="H44538" s="2"/>
    </row>
    <row r="44539" spans="2:8">
      <c r="B44539" s="2" t="s">
        <v>45159</v>
      </c>
      <c r="C44539" s="2">
        <v>17</v>
      </c>
      <c r="D44539" s="2" t="s">
        <v>623</v>
      </c>
      <c r="E44539" s="2"/>
      <c r="F44539" s="2"/>
      <c r="G44539" s="2"/>
      <c r="H44539" s="2"/>
    </row>
    <row r="44540" spans="2:8">
      <c r="B44540" s="2" t="s">
        <v>45160</v>
      </c>
      <c r="C44540" s="2">
        <v>12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45161</v>
      </c>
      <c r="C44541" s="2">
        <v>17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45162</v>
      </c>
      <c r="C44542" s="2">
        <v>18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45163</v>
      </c>
      <c r="C44543" s="2">
        <v>12</v>
      </c>
      <c r="D44543" s="2" t="s">
        <v>623</v>
      </c>
      <c r="E44543" s="2"/>
      <c r="F44543" s="2"/>
      <c r="G44543" s="2"/>
      <c r="H44543" s="2"/>
    </row>
    <row r="44544" spans="2:8">
      <c r="B44544" s="2" t="s">
        <v>45164</v>
      </c>
      <c r="C44544" s="2">
        <v>17</v>
      </c>
      <c r="D44544" s="2" t="s">
        <v>623</v>
      </c>
      <c r="E44544" s="2"/>
      <c r="F44544" s="2"/>
      <c r="G44544" s="2"/>
      <c r="H44544" s="2"/>
    </row>
    <row r="44545" spans="2:8">
      <c r="B44545" s="2" t="s">
        <v>45165</v>
      </c>
      <c r="C44545" s="2">
        <v>22</v>
      </c>
      <c r="D44545" s="2" t="s">
        <v>623</v>
      </c>
      <c r="E44545" s="2"/>
      <c r="F44545" s="2"/>
      <c r="G44545" s="2"/>
      <c r="H44545" s="2"/>
    </row>
    <row r="44546" spans="2:8">
      <c r="B44546" s="2" t="s">
        <v>45166</v>
      </c>
      <c r="C44546" s="2">
        <v>27</v>
      </c>
      <c r="D44546" s="2" t="s">
        <v>623</v>
      </c>
      <c r="E44546" s="2"/>
      <c r="F44546" s="2"/>
      <c r="G44546" s="2"/>
      <c r="H44546" s="2"/>
    </row>
    <row r="44547" spans="2:8">
      <c r="B44547" s="2" t="s">
        <v>45167</v>
      </c>
      <c r="C44547" s="2">
        <v>31</v>
      </c>
      <c r="D44547" s="2" t="s">
        <v>623</v>
      </c>
      <c r="E44547" s="2"/>
      <c r="F44547" s="2"/>
      <c r="G44547" s="2"/>
      <c r="H44547" s="2"/>
    </row>
    <row r="44548" spans="2:8">
      <c r="B44548" s="2" t="s">
        <v>45168</v>
      </c>
      <c r="C44548" s="2">
        <v>35</v>
      </c>
      <c r="D44548" s="2" t="s">
        <v>623</v>
      </c>
      <c r="E44548" s="2"/>
      <c r="F44548" s="2"/>
      <c r="G44548" s="2"/>
      <c r="H44548" s="2"/>
    </row>
    <row r="44549" spans="2:8">
      <c r="B44549" s="2" t="s">
        <v>45169</v>
      </c>
      <c r="C44549" s="2">
        <v>40</v>
      </c>
      <c r="D44549" s="2" t="s">
        <v>623</v>
      </c>
      <c r="E44549" s="2"/>
      <c r="F44549" s="2"/>
      <c r="G44549" s="2"/>
      <c r="H44549" s="2"/>
    </row>
    <row r="44550" spans="2:8">
      <c r="B44550" s="2" t="s">
        <v>45170</v>
      </c>
      <c r="C44550" s="2">
        <v>45</v>
      </c>
      <c r="D44550" s="2" t="s">
        <v>623</v>
      </c>
      <c r="E44550" s="2"/>
      <c r="F44550" s="2"/>
      <c r="G44550" s="2"/>
      <c r="H44550" s="2"/>
    </row>
    <row r="44551" spans="2:8">
      <c r="B44551" s="2" t="s">
        <v>45171</v>
      </c>
      <c r="C44551" s="2">
        <v>38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45172</v>
      </c>
      <c r="C44552" s="2">
        <v>23</v>
      </c>
      <c r="D44552" s="2" t="s">
        <v>623</v>
      </c>
      <c r="E44552" s="2"/>
      <c r="F44552" s="2"/>
      <c r="G44552" s="2"/>
      <c r="H44552" s="2"/>
    </row>
    <row r="44553" spans="2:8">
      <c r="B44553" s="2" t="s">
        <v>45173</v>
      </c>
      <c r="C44553" s="2">
        <v>18</v>
      </c>
      <c r="D44553" s="2" t="s">
        <v>623</v>
      </c>
      <c r="E44553" s="2"/>
      <c r="F44553" s="2"/>
      <c r="G44553" s="2"/>
      <c r="H44553" s="2"/>
    </row>
    <row r="44554" spans="2:8">
      <c r="B44554" s="2" t="s">
        <v>45174</v>
      </c>
      <c r="C44554" s="2">
        <v>42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45175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45176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45177</v>
      </c>
      <c r="C44557" s="2">
        <v>52</v>
      </c>
      <c r="D44557" s="2" t="s">
        <v>623</v>
      </c>
      <c r="E44557" s="2"/>
      <c r="F44557" s="2"/>
      <c r="G44557" s="2"/>
      <c r="H44557" s="2"/>
    </row>
    <row r="44558" spans="2:8">
      <c r="B44558" s="2" t="s">
        <v>45178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45179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45180</v>
      </c>
      <c r="C44560" s="2">
        <v>18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45181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45182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45183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45184</v>
      </c>
      <c r="C44564" s="2">
        <v>36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45185</v>
      </c>
      <c r="C44565" s="2">
        <v>76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45186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45187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45188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45189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45190</v>
      </c>
      <c r="C44570" s="2">
        <v>17</v>
      </c>
      <c r="D44570" s="2" t="s">
        <v>623</v>
      </c>
      <c r="E44570" s="2"/>
      <c r="F44570" s="2"/>
      <c r="G44570" s="2"/>
      <c r="H44570" s="2"/>
    </row>
    <row r="44571" spans="2:8">
      <c r="B44571" s="2" t="s">
        <v>45191</v>
      </c>
      <c r="C44571" s="2">
        <v>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45192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45193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45194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45195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45196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45197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45198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45199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45200</v>
      </c>
      <c r="C44580" s="2">
        <v>17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45201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45202</v>
      </c>
      <c r="C44582" s="2">
        <v>28</v>
      </c>
      <c r="D44582" s="2" t="s">
        <v>623</v>
      </c>
      <c r="E44582" s="2"/>
      <c r="F44582" s="2"/>
      <c r="G44582" s="2"/>
      <c r="H44582" s="2"/>
    </row>
    <row r="44583" spans="2:8">
      <c r="B44583" s="2" t="s">
        <v>45203</v>
      </c>
      <c r="C44583" s="2">
        <v>38</v>
      </c>
      <c r="D44583" s="2" t="s">
        <v>623</v>
      </c>
      <c r="E44583" s="2"/>
      <c r="F44583" s="2"/>
      <c r="G44583" s="2"/>
      <c r="H44583" s="2"/>
    </row>
    <row r="44584" spans="2:8">
      <c r="B44584" s="2" t="s">
        <v>45204</v>
      </c>
      <c r="C44584" s="2">
        <v>21</v>
      </c>
      <c r="D44584" s="2" t="s">
        <v>623</v>
      </c>
      <c r="E44584" s="2"/>
      <c r="F44584" s="2"/>
      <c r="G44584" s="2"/>
      <c r="H44584" s="2"/>
    </row>
    <row r="44585" spans="2:8">
      <c r="B44585" s="2" t="s">
        <v>45205</v>
      </c>
      <c r="C44585" s="2">
        <v>27</v>
      </c>
      <c r="D44585" s="2" t="s">
        <v>623</v>
      </c>
      <c r="E44585" s="2"/>
      <c r="F44585" s="2"/>
      <c r="G44585" s="2"/>
      <c r="H44585" s="2"/>
    </row>
    <row r="44586" spans="2:8">
      <c r="B44586" s="2" t="s">
        <v>45206</v>
      </c>
      <c r="C44586" s="2">
        <v>34</v>
      </c>
      <c r="D44586" s="2" t="s">
        <v>623</v>
      </c>
      <c r="E44586" s="2"/>
      <c r="F44586" s="2"/>
      <c r="G44586" s="2"/>
      <c r="H44586" s="2"/>
    </row>
    <row r="44587" spans="2:8">
      <c r="B44587" s="2" t="s">
        <v>45207</v>
      </c>
      <c r="C44587" s="2">
        <v>38</v>
      </c>
      <c r="D44587" s="2" t="s">
        <v>623</v>
      </c>
      <c r="E44587" s="2"/>
      <c r="F44587" s="2"/>
      <c r="G44587" s="2"/>
      <c r="H44587" s="2"/>
    </row>
    <row r="44588" spans="2:8">
      <c r="B44588" s="2" t="s">
        <v>45208</v>
      </c>
      <c r="C44588" s="2">
        <v>23</v>
      </c>
      <c r="D44588" s="2" t="s">
        <v>623</v>
      </c>
      <c r="E44588" s="2"/>
      <c r="F44588" s="2"/>
      <c r="G44588" s="2"/>
      <c r="H44588" s="2"/>
    </row>
    <row r="44589" spans="2:8">
      <c r="B44589" s="2" t="s">
        <v>45209</v>
      </c>
      <c r="C44589" s="2">
        <v>32</v>
      </c>
      <c r="D44589" s="2" t="s">
        <v>623</v>
      </c>
      <c r="E44589" s="2"/>
      <c r="F44589" s="2"/>
      <c r="G44589" s="2"/>
      <c r="H44589" s="2"/>
    </row>
    <row r="44590" spans="2:8">
      <c r="B44590" s="2" t="s">
        <v>45210</v>
      </c>
      <c r="C44590" s="2">
        <v>40</v>
      </c>
      <c r="D44590" s="2" t="s">
        <v>623</v>
      </c>
      <c r="E44590" s="2"/>
      <c r="F44590" s="2"/>
      <c r="G44590" s="2"/>
      <c r="H44590" s="2"/>
    </row>
    <row r="44591" spans="2:8">
      <c r="B44591" s="2" t="s">
        <v>45211</v>
      </c>
      <c r="C44591" s="2">
        <v>48</v>
      </c>
      <c r="D44591" s="2" t="s">
        <v>623</v>
      </c>
      <c r="E44591" s="2"/>
      <c r="F44591" s="2"/>
      <c r="G44591" s="2"/>
      <c r="H44591" s="2"/>
    </row>
    <row r="44592" spans="2:8">
      <c r="B44592" s="2" t="s">
        <v>45212</v>
      </c>
      <c r="C44592" s="2">
        <v>48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45213</v>
      </c>
      <c r="C44593" s="2">
        <v>41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45214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45215</v>
      </c>
      <c r="C44595" s="2">
        <v>60</v>
      </c>
      <c r="D44595" s="2" t="s">
        <v>623</v>
      </c>
      <c r="E44595" s="2"/>
      <c r="F44595" s="2"/>
      <c r="G44595" s="2"/>
      <c r="H44595" s="2"/>
    </row>
    <row r="44596" spans="2:8">
      <c r="B44596" s="2" t="s">
        <v>45216</v>
      </c>
      <c r="C44596" s="2">
        <v>62</v>
      </c>
      <c r="D44596" s="2" t="s">
        <v>623</v>
      </c>
      <c r="E44596" s="2"/>
      <c r="F44596" s="2"/>
      <c r="G44596" s="2"/>
      <c r="H44596" s="2"/>
    </row>
    <row r="44597" spans="2:8">
      <c r="B44597" s="2" t="s">
        <v>45217</v>
      </c>
      <c r="C44597" s="2">
        <v>63</v>
      </c>
      <c r="D44597" s="2" t="s">
        <v>623</v>
      </c>
      <c r="E44597" s="2"/>
      <c r="F44597" s="2"/>
      <c r="G44597" s="2"/>
      <c r="H44597" s="2"/>
    </row>
    <row r="44598" spans="2:8">
      <c r="B44598" s="2" t="s">
        <v>45218</v>
      </c>
      <c r="C44598" s="2">
        <v>66</v>
      </c>
      <c r="D44598" s="2" t="s">
        <v>623</v>
      </c>
      <c r="E44598" s="2"/>
      <c r="F44598" s="2"/>
      <c r="G44598" s="2"/>
      <c r="H44598" s="2"/>
    </row>
    <row r="44599" spans="2:8">
      <c r="B44599" s="2" t="s">
        <v>45219</v>
      </c>
      <c r="C44599" s="2">
        <v>64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45220</v>
      </c>
      <c r="C44600" s="2">
        <v>61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45221</v>
      </c>
      <c r="C44601" s="2">
        <v>48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45222</v>
      </c>
      <c r="C44602" s="2">
        <v>43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45223</v>
      </c>
      <c r="C44603" s="2">
        <v>37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45224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45225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45226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45227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45228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45229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45230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45231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45232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45233</v>
      </c>
      <c r="C44613" s="2">
        <v>46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45234</v>
      </c>
      <c r="C44614" s="2">
        <v>44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45235</v>
      </c>
      <c r="C44615" s="2">
        <v>45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45236</v>
      </c>
      <c r="C44616" s="2">
        <v>45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45237</v>
      </c>
      <c r="C44617" s="2">
        <v>43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45238</v>
      </c>
      <c r="C44618" s="2">
        <v>48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45239</v>
      </c>
      <c r="C44619" s="2">
        <v>46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45240</v>
      </c>
      <c r="C44620" s="2">
        <v>35</v>
      </c>
      <c r="D44620" s="2" t="s">
        <v>623</v>
      </c>
      <c r="E44620" s="2"/>
      <c r="F44620" s="2"/>
      <c r="G44620" s="2"/>
      <c r="H44620" s="2"/>
    </row>
    <row r="44621" spans="2:8">
      <c r="B44621" s="2" t="s">
        <v>45241</v>
      </c>
      <c r="C44621" s="2">
        <v>38</v>
      </c>
      <c r="D44621" s="2" t="s">
        <v>623</v>
      </c>
      <c r="E44621" s="2"/>
      <c r="F44621" s="2"/>
      <c r="G44621" s="2"/>
      <c r="H44621" s="2"/>
    </row>
    <row r="44622" spans="2:8">
      <c r="B44622" s="2" t="s">
        <v>45242</v>
      </c>
      <c r="C44622" s="2">
        <v>43</v>
      </c>
      <c r="D44622" s="2" t="s">
        <v>623</v>
      </c>
      <c r="E44622" s="2"/>
      <c r="F44622" s="2"/>
      <c r="G44622" s="2"/>
      <c r="H44622" s="2"/>
    </row>
    <row r="44623" spans="2:8">
      <c r="B44623" s="2" t="s">
        <v>45243</v>
      </c>
      <c r="C44623" s="2">
        <v>47</v>
      </c>
      <c r="D44623" s="2" t="s">
        <v>623</v>
      </c>
      <c r="E44623" s="2"/>
      <c r="F44623" s="2"/>
      <c r="G44623" s="2"/>
      <c r="H44623" s="2"/>
    </row>
    <row r="44624" spans="2:8">
      <c r="B44624" s="2" t="s">
        <v>45244</v>
      </c>
      <c r="C44624" s="2">
        <v>49</v>
      </c>
      <c r="D44624" s="2" t="s">
        <v>623</v>
      </c>
      <c r="E44624" s="2"/>
      <c r="F44624" s="2"/>
      <c r="G44624" s="2"/>
      <c r="H44624" s="2"/>
    </row>
    <row r="44625" spans="2:8">
      <c r="B44625" s="2" t="s">
        <v>45245</v>
      </c>
      <c r="C44625" s="2">
        <v>39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45246</v>
      </c>
      <c r="C44626" s="2">
        <v>37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45247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45248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45249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45250</v>
      </c>
      <c r="C44630" s="2">
        <v>54</v>
      </c>
      <c r="D44630" s="2" t="s">
        <v>623</v>
      </c>
      <c r="E44630" s="2"/>
      <c r="F44630" s="2"/>
      <c r="G44630" s="2"/>
      <c r="H44630" s="2"/>
    </row>
    <row r="44631" spans="2:8">
      <c r="B44631" s="2" t="s">
        <v>45251</v>
      </c>
      <c r="C44631" s="2">
        <v>58</v>
      </c>
      <c r="D44631" s="2" t="s">
        <v>623</v>
      </c>
      <c r="E44631" s="2"/>
      <c r="F44631" s="2"/>
      <c r="G44631" s="2"/>
      <c r="H44631" s="2"/>
    </row>
    <row r="44632" spans="2:8">
      <c r="B44632" s="2" t="s">
        <v>45252</v>
      </c>
      <c r="C44632" s="2">
        <v>61</v>
      </c>
      <c r="D44632" s="2" t="s">
        <v>623</v>
      </c>
      <c r="E44632" s="2"/>
      <c r="F44632" s="2"/>
      <c r="G44632" s="2"/>
      <c r="H44632" s="2"/>
    </row>
    <row r="44633" spans="2:8">
      <c r="B44633" s="2" t="s">
        <v>45253</v>
      </c>
      <c r="C44633" s="2">
        <v>64</v>
      </c>
      <c r="D44633" s="2" t="s">
        <v>623</v>
      </c>
      <c r="E44633" s="2"/>
      <c r="F44633" s="2"/>
      <c r="G44633" s="2"/>
      <c r="H44633" s="2"/>
    </row>
    <row r="44634" spans="2:8">
      <c r="B44634" s="2" t="s">
        <v>45254</v>
      </c>
      <c r="C44634" s="2">
        <v>48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45255</v>
      </c>
      <c r="C44635" s="2">
        <v>45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45256</v>
      </c>
      <c r="C44636" s="2">
        <v>44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45257</v>
      </c>
      <c r="C44637" s="2">
        <v>45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45258</v>
      </c>
      <c r="C44638" s="2">
        <v>42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45259</v>
      </c>
      <c r="C44639" s="2">
        <v>22</v>
      </c>
      <c r="D44639" s="2" t="s">
        <v>623</v>
      </c>
      <c r="E44639" s="2"/>
      <c r="F44639" s="2"/>
      <c r="G44639" s="2"/>
      <c r="H44639" s="2"/>
    </row>
    <row r="44640" spans="2:8">
      <c r="B44640" s="2" t="s">
        <v>45260</v>
      </c>
      <c r="C44640" s="2">
        <v>28</v>
      </c>
      <c r="D44640" s="2" t="s">
        <v>623</v>
      </c>
      <c r="E44640" s="2"/>
      <c r="F44640" s="2"/>
      <c r="G44640" s="2"/>
      <c r="H44640" s="2"/>
    </row>
    <row r="44641" spans="2:8">
      <c r="B44641" s="2" t="s">
        <v>45261</v>
      </c>
      <c r="C44641" s="2">
        <v>33</v>
      </c>
      <c r="D44641" s="2" t="s">
        <v>623</v>
      </c>
      <c r="E44641" s="2"/>
      <c r="F44641" s="2"/>
      <c r="G44641" s="2"/>
      <c r="H44641" s="2"/>
    </row>
    <row r="44642" spans="2:8">
      <c r="B44642" s="2" t="s">
        <v>45262</v>
      </c>
      <c r="C44642" s="2">
        <v>40</v>
      </c>
      <c r="D44642" s="2" t="s">
        <v>623</v>
      </c>
      <c r="E44642" s="2"/>
      <c r="F44642" s="2"/>
      <c r="G44642" s="2"/>
      <c r="H44642" s="2"/>
    </row>
    <row r="44643" spans="2:8">
      <c r="B44643" s="2" t="s">
        <v>45263</v>
      </c>
      <c r="C44643" s="2">
        <v>43</v>
      </c>
      <c r="D44643" s="2" t="s">
        <v>623</v>
      </c>
      <c r="E44643" s="2"/>
      <c r="F44643" s="2"/>
      <c r="G44643" s="2"/>
      <c r="H44643" s="2"/>
    </row>
    <row r="44644" spans="2:8">
      <c r="B44644" s="2" t="s">
        <v>45264</v>
      </c>
      <c r="C44644" s="2">
        <v>39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45265</v>
      </c>
      <c r="C44645" s="2">
        <v>36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45266</v>
      </c>
      <c r="C44646" s="2">
        <v>39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45267</v>
      </c>
      <c r="C44647" s="2">
        <v>41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45268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45269</v>
      </c>
      <c r="C44649" s="2">
        <v>30</v>
      </c>
      <c r="D44649" s="2" t="s">
        <v>623</v>
      </c>
      <c r="E44649" s="2"/>
      <c r="F44649" s="2"/>
      <c r="G44649" s="2"/>
      <c r="H44649" s="2"/>
    </row>
    <row r="44650" spans="2:8">
      <c r="B44650" s="2" t="s">
        <v>45270</v>
      </c>
      <c r="C44650" s="2">
        <v>32</v>
      </c>
      <c r="D44650" s="2" t="s">
        <v>623</v>
      </c>
      <c r="E44650" s="2"/>
      <c r="F44650" s="2"/>
      <c r="G44650" s="2"/>
      <c r="H44650" s="2"/>
    </row>
    <row r="44651" spans="2:8">
      <c r="B44651" s="2" t="s">
        <v>45271</v>
      </c>
      <c r="C44651" s="2">
        <v>33</v>
      </c>
      <c r="D44651" s="2" t="s">
        <v>623</v>
      </c>
      <c r="E44651" s="2"/>
      <c r="F44651" s="2"/>
      <c r="G44651" s="2"/>
      <c r="H44651" s="2"/>
    </row>
    <row r="44652" spans="2:8">
      <c r="B44652" s="2" t="s">
        <v>45272</v>
      </c>
      <c r="C44652" s="2">
        <v>34</v>
      </c>
      <c r="D44652" s="2" t="s">
        <v>623</v>
      </c>
      <c r="E44652" s="2"/>
      <c r="F44652" s="2"/>
      <c r="G44652" s="2"/>
      <c r="H44652" s="2"/>
    </row>
    <row r="44653" spans="2:8">
      <c r="B44653" s="2" t="s">
        <v>45273</v>
      </c>
      <c r="C44653" s="2">
        <v>38</v>
      </c>
      <c r="D44653" s="2" t="s">
        <v>623</v>
      </c>
      <c r="E44653" s="2"/>
      <c r="F44653" s="2"/>
      <c r="G44653" s="2"/>
      <c r="H44653" s="2"/>
    </row>
    <row r="44654" spans="2:8">
      <c r="B44654" s="2" t="s">
        <v>45274</v>
      </c>
      <c r="C44654" s="2">
        <v>58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45275</v>
      </c>
      <c r="C44655" s="2">
        <v>51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45276</v>
      </c>
      <c r="C44656" s="2">
        <v>53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45277</v>
      </c>
      <c r="C44657" s="2">
        <v>49</v>
      </c>
      <c r="D44657" s="2" t="s">
        <v>623</v>
      </c>
      <c r="E44657" s="2"/>
      <c r="F44657" s="2"/>
      <c r="G44657" s="2"/>
      <c r="H44657" s="2"/>
    </row>
    <row r="44658" spans="2:8">
      <c r="B44658" s="2" t="s">
        <v>45278</v>
      </c>
      <c r="C44658" s="2">
        <v>54</v>
      </c>
      <c r="D44658" s="2" t="s">
        <v>623</v>
      </c>
      <c r="E44658" s="2"/>
      <c r="F44658" s="2"/>
      <c r="G44658" s="2"/>
      <c r="H44658" s="2"/>
    </row>
    <row r="44659" spans="2:8">
      <c r="B44659" s="2" t="s">
        <v>45279</v>
      </c>
      <c r="C44659" s="2">
        <v>54</v>
      </c>
      <c r="D44659" s="2" t="s">
        <v>623</v>
      </c>
      <c r="E44659" s="2"/>
      <c r="F44659" s="2"/>
      <c r="G44659" s="2"/>
      <c r="H44659" s="2"/>
    </row>
    <row r="44660" spans="2:8">
      <c r="B44660" s="2" t="s">
        <v>45280</v>
      </c>
      <c r="C44660" s="2">
        <v>58</v>
      </c>
      <c r="D44660" s="2" t="s">
        <v>623</v>
      </c>
      <c r="E44660" s="2"/>
      <c r="F44660" s="2"/>
      <c r="G44660" s="2"/>
      <c r="H44660" s="2"/>
    </row>
    <row r="44661" spans="2:8">
      <c r="B44661" s="2" t="s">
        <v>45281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45282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45283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45284</v>
      </c>
      <c r="C44664" s="2">
        <v>51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45285</v>
      </c>
      <c r="C44665" s="2">
        <v>48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45286</v>
      </c>
      <c r="C44666" s="2">
        <v>45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45287</v>
      </c>
      <c r="C44667" s="2">
        <v>47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45288</v>
      </c>
      <c r="C44668" s="2">
        <v>46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45289</v>
      </c>
      <c r="C44669" s="2">
        <v>46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45290</v>
      </c>
      <c r="C44670" s="2">
        <v>59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45291</v>
      </c>
      <c r="C44671" s="2">
        <v>54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45292</v>
      </c>
      <c r="C44672" s="2">
        <v>40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45293</v>
      </c>
      <c r="C44673" s="2">
        <v>36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45294</v>
      </c>
      <c r="C44674" s="2">
        <v>50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45295</v>
      </c>
      <c r="C44675" s="2">
        <v>45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45296</v>
      </c>
      <c r="C44676" s="2">
        <v>42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45297</v>
      </c>
      <c r="C44677" s="2">
        <v>38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45298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45299</v>
      </c>
      <c r="C44679" s="2">
        <v>34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45300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45301</v>
      </c>
      <c r="C44681" s="2">
        <v>52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45302</v>
      </c>
      <c r="C44682" s="2">
        <v>46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45303</v>
      </c>
      <c r="C44683" s="2">
        <v>46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45304</v>
      </c>
      <c r="C44684" s="2">
        <v>27</v>
      </c>
      <c r="D44684" s="2" t="s">
        <v>623</v>
      </c>
      <c r="E44684" s="2"/>
      <c r="F44684" s="2"/>
      <c r="G44684" s="2"/>
      <c r="H44684" s="2"/>
    </row>
    <row r="44685" spans="2:8">
      <c r="B44685" s="2" t="s">
        <v>45305</v>
      </c>
      <c r="C44685" s="2">
        <v>44</v>
      </c>
      <c r="D44685" s="2" t="s">
        <v>623</v>
      </c>
      <c r="E44685" s="2"/>
      <c r="F44685" s="2"/>
      <c r="G44685" s="2"/>
      <c r="H44685" s="2"/>
    </row>
    <row r="44686" spans="2:8">
      <c r="B44686" s="2" t="s">
        <v>45306</v>
      </c>
      <c r="C44686" s="2">
        <v>16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45307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45308</v>
      </c>
      <c r="C44688" s="2">
        <v>47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45309</v>
      </c>
      <c r="C44689" s="2">
        <v>40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45310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45311</v>
      </c>
      <c r="C44691" s="2">
        <v>35</v>
      </c>
      <c r="D44691" s="2" t="s">
        <v>623</v>
      </c>
      <c r="E44691" s="2"/>
      <c r="F44691" s="2"/>
      <c r="G44691" s="2"/>
      <c r="H44691" s="2"/>
    </row>
    <row r="44692" spans="2:8">
      <c r="B44692" s="2" t="s">
        <v>45312</v>
      </c>
      <c r="C44692" s="2">
        <v>35</v>
      </c>
      <c r="D44692" s="2" t="s">
        <v>623</v>
      </c>
      <c r="E44692" s="2"/>
      <c r="F44692" s="2"/>
      <c r="G44692" s="2"/>
      <c r="H44692" s="2"/>
    </row>
    <row r="44693" spans="2:8">
      <c r="B44693" s="2" t="s">
        <v>45313</v>
      </c>
      <c r="C44693" s="2">
        <v>35</v>
      </c>
      <c r="D44693" s="2" t="s">
        <v>623</v>
      </c>
      <c r="E44693" s="2"/>
      <c r="F44693" s="2"/>
      <c r="G44693" s="2"/>
      <c r="H44693" s="2"/>
    </row>
    <row r="44694" spans="2:8">
      <c r="B44694" s="2" t="s">
        <v>45314</v>
      </c>
      <c r="C44694" s="2">
        <v>38</v>
      </c>
      <c r="D44694" s="2" t="s">
        <v>623</v>
      </c>
      <c r="E44694" s="2"/>
      <c r="F44694" s="2"/>
      <c r="G44694" s="2"/>
      <c r="H44694" s="2"/>
    </row>
    <row r="44695" spans="2:8">
      <c r="B44695" s="2" t="s">
        <v>45315</v>
      </c>
      <c r="C44695" s="2">
        <v>39</v>
      </c>
      <c r="D44695" s="2" t="s">
        <v>623</v>
      </c>
      <c r="E44695" s="2"/>
      <c r="F44695" s="2"/>
      <c r="G44695" s="2"/>
      <c r="H44695" s="2"/>
    </row>
    <row r="44696" spans="2:8">
      <c r="B44696" s="2" t="s">
        <v>45316</v>
      </c>
      <c r="C44696" s="2">
        <v>40</v>
      </c>
      <c r="D44696" s="2" t="s">
        <v>623</v>
      </c>
      <c r="E44696" s="2"/>
      <c r="F44696" s="2"/>
      <c r="G44696" s="2"/>
      <c r="H44696" s="2"/>
    </row>
    <row r="44697" spans="2:8">
      <c r="B44697" s="2" t="s">
        <v>45317</v>
      </c>
      <c r="C44697" s="2">
        <v>30</v>
      </c>
      <c r="D44697" s="2" t="s">
        <v>623</v>
      </c>
      <c r="E44697" s="2"/>
      <c r="F44697" s="2"/>
      <c r="G44697" s="2"/>
      <c r="H44697" s="2"/>
    </row>
    <row r="44698" spans="2:8">
      <c r="B44698" s="2" t="s">
        <v>45318</v>
      </c>
      <c r="C44698" s="2">
        <v>48</v>
      </c>
      <c r="D44698" s="2" t="s">
        <v>623</v>
      </c>
      <c r="E44698" s="2"/>
      <c r="F44698" s="2"/>
      <c r="G44698" s="2"/>
      <c r="H44698" s="2"/>
    </row>
    <row r="44699" spans="2:8">
      <c r="B44699" s="2" t="s">
        <v>45319</v>
      </c>
      <c r="C44699" s="2">
        <v>54</v>
      </c>
      <c r="D44699" s="2" t="s">
        <v>623</v>
      </c>
      <c r="E44699" s="2"/>
      <c r="F44699" s="2"/>
      <c r="G44699" s="2"/>
      <c r="H44699" s="2"/>
    </row>
    <row r="44700" spans="2:8">
      <c r="B44700" s="2" t="s">
        <v>45320</v>
      </c>
      <c r="C44700" s="2">
        <v>57</v>
      </c>
      <c r="D44700" s="2" t="s">
        <v>623</v>
      </c>
      <c r="E44700" s="2"/>
      <c r="F44700" s="2"/>
      <c r="G44700" s="2"/>
      <c r="H44700" s="2"/>
    </row>
    <row r="44701" spans="2:8">
      <c r="B44701" s="2" t="s">
        <v>45321</v>
      </c>
      <c r="C44701" s="2">
        <v>61</v>
      </c>
      <c r="D44701" s="2" t="s">
        <v>623</v>
      </c>
      <c r="E44701" s="2"/>
      <c r="F44701" s="2"/>
      <c r="G44701" s="2"/>
      <c r="H44701" s="2"/>
    </row>
    <row r="44702" spans="2:8">
      <c r="B44702" s="2" t="s">
        <v>45322</v>
      </c>
      <c r="C44702" s="2">
        <v>56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45323</v>
      </c>
      <c r="C44703" s="2">
        <v>50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45324</v>
      </c>
      <c r="C44704" s="2">
        <v>44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45325</v>
      </c>
      <c r="C44705" s="2">
        <v>41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45326</v>
      </c>
      <c r="C44706" s="2">
        <v>10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45327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45328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45329</v>
      </c>
      <c r="C44709" s="2">
        <v>6</v>
      </c>
      <c r="D44709" s="2" t="s">
        <v>623</v>
      </c>
      <c r="E44709" s="2"/>
      <c r="F44709" s="2"/>
      <c r="G44709" s="2"/>
      <c r="H44709" s="2"/>
    </row>
    <row r="44710" spans="2:8">
      <c r="B44710" s="2" t="s">
        <v>45330</v>
      </c>
      <c r="C44710" s="2">
        <v>18</v>
      </c>
      <c r="D44710" s="2" t="s">
        <v>623</v>
      </c>
      <c r="E44710" s="2"/>
      <c r="F44710" s="2"/>
      <c r="G44710" s="2"/>
      <c r="H44710" s="2"/>
    </row>
    <row r="44711" spans="2:8">
      <c r="B44711" s="2" t="s">
        <v>45331</v>
      </c>
      <c r="C44711" s="2">
        <v>19</v>
      </c>
      <c r="D44711" s="2" t="s">
        <v>623</v>
      </c>
      <c r="E44711" s="2"/>
      <c r="F44711" s="2"/>
      <c r="G44711" s="2"/>
      <c r="H44711" s="2"/>
    </row>
    <row r="44712" spans="2:8">
      <c r="B44712" s="2" t="s">
        <v>45332</v>
      </c>
      <c r="C44712" s="2">
        <v>45</v>
      </c>
      <c r="D44712" s="2" t="s">
        <v>623</v>
      </c>
      <c r="E44712" s="2"/>
      <c r="F44712" s="2"/>
      <c r="G44712" s="2"/>
      <c r="H44712" s="2"/>
    </row>
    <row r="44713" spans="2:8">
      <c r="B44713" s="2" t="s">
        <v>45333</v>
      </c>
      <c r="C44713" s="2">
        <v>48</v>
      </c>
      <c r="D44713" s="2" t="s">
        <v>623</v>
      </c>
      <c r="E44713" s="2"/>
      <c r="F44713" s="2"/>
      <c r="G44713" s="2"/>
      <c r="H44713" s="2"/>
    </row>
    <row r="44714" spans="2:8">
      <c r="B44714" s="2" t="s">
        <v>45334</v>
      </c>
      <c r="C44714" s="2">
        <v>51</v>
      </c>
      <c r="D44714" s="2" t="s">
        <v>623</v>
      </c>
      <c r="E44714" s="2"/>
      <c r="F44714" s="2"/>
      <c r="G44714" s="2"/>
      <c r="H44714" s="2"/>
    </row>
    <row r="44715" spans="2:8">
      <c r="B44715" s="2" t="s">
        <v>45335</v>
      </c>
      <c r="C44715" s="2">
        <v>53</v>
      </c>
      <c r="D44715" s="2" t="s">
        <v>623</v>
      </c>
      <c r="E44715" s="2"/>
      <c r="F44715" s="2"/>
      <c r="G44715" s="2"/>
      <c r="H44715" s="2"/>
    </row>
    <row r="44716" spans="2:8">
      <c r="B44716" s="2" t="s">
        <v>45336</v>
      </c>
      <c r="C44716" s="2">
        <v>41</v>
      </c>
      <c r="D44716" s="2" t="s">
        <v>623</v>
      </c>
      <c r="E44716" s="2"/>
      <c r="F44716" s="2"/>
      <c r="G44716" s="2"/>
      <c r="H44716" s="2"/>
    </row>
    <row r="44717" spans="2:8">
      <c r="B44717" s="2" t="s">
        <v>45337</v>
      </c>
      <c r="C44717" s="2">
        <v>46</v>
      </c>
      <c r="D44717" s="2" t="s">
        <v>623</v>
      </c>
      <c r="E44717" s="2"/>
      <c r="F44717" s="2"/>
      <c r="G44717" s="2"/>
      <c r="H44717" s="2"/>
    </row>
    <row r="44718" spans="2:8">
      <c r="B44718" s="2" t="s">
        <v>45338</v>
      </c>
      <c r="C44718" s="2">
        <v>12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45339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45340</v>
      </c>
      <c r="C44720" s="2">
        <v>39</v>
      </c>
      <c r="D44720" s="2" t="s">
        <v>623</v>
      </c>
      <c r="E44720" s="2"/>
      <c r="F44720" s="2"/>
      <c r="G44720" s="2"/>
      <c r="H44720" s="2"/>
    </row>
    <row r="44721" spans="2:8">
      <c r="B44721" s="2" t="s">
        <v>45341</v>
      </c>
      <c r="C44721" s="2">
        <v>40</v>
      </c>
      <c r="D44721" s="2" t="s">
        <v>623</v>
      </c>
      <c r="E44721" s="2"/>
      <c r="F44721" s="2"/>
      <c r="G44721" s="2"/>
      <c r="H44721" s="2"/>
    </row>
    <row r="44722" spans="2:8">
      <c r="B44722" s="2" t="s">
        <v>45342</v>
      </c>
      <c r="C44722" s="2">
        <v>42</v>
      </c>
      <c r="D44722" s="2" t="s">
        <v>623</v>
      </c>
      <c r="E44722" s="2"/>
      <c r="F44722" s="2"/>
      <c r="G44722" s="2"/>
      <c r="H44722" s="2"/>
    </row>
    <row r="44723" spans="2:8">
      <c r="B44723" s="2" t="s">
        <v>45343</v>
      </c>
      <c r="C44723" s="2">
        <v>49</v>
      </c>
      <c r="D44723" s="2" t="s">
        <v>623</v>
      </c>
      <c r="E44723" s="2"/>
      <c r="F44723" s="2"/>
      <c r="G44723" s="2"/>
      <c r="H44723" s="2"/>
    </row>
    <row r="44724" spans="2:8">
      <c r="B44724" s="2" t="s">
        <v>45344</v>
      </c>
      <c r="C44724" s="2">
        <v>52</v>
      </c>
      <c r="D44724" s="2" t="s">
        <v>623</v>
      </c>
      <c r="E44724" s="2"/>
      <c r="F44724" s="2"/>
      <c r="G44724" s="2"/>
      <c r="H44724" s="2"/>
    </row>
    <row r="44725" spans="2:8">
      <c r="B44725" s="2" t="s">
        <v>45345</v>
      </c>
      <c r="C44725" s="2">
        <v>56</v>
      </c>
      <c r="D44725" s="2" t="s">
        <v>623</v>
      </c>
      <c r="E44725" s="2"/>
      <c r="F44725" s="2"/>
      <c r="G44725" s="2"/>
      <c r="H44725" s="2"/>
    </row>
    <row r="44726" spans="2:8">
      <c r="B44726" s="2" t="s">
        <v>45346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45347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45348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45349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45350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45351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45352</v>
      </c>
      <c r="C44732" s="2">
        <v>16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45353</v>
      </c>
      <c r="C44733" s="2">
        <v>70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45354</v>
      </c>
      <c r="C44734" s="2">
        <v>40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45355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45356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45357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45358</v>
      </c>
      <c r="C44738" s="2">
        <v>11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45359</v>
      </c>
      <c r="C44739" s="2">
        <v>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45360</v>
      </c>
      <c r="C44740" s="2">
        <v>12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45361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45362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45363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45364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45365</v>
      </c>
      <c r="C44745" s="2">
        <v>56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45366</v>
      </c>
      <c r="C44746" s="2">
        <v>50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45367</v>
      </c>
      <c r="C44747" s="2">
        <v>41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45368</v>
      </c>
      <c r="C44748" s="2">
        <v>24</v>
      </c>
      <c r="D44748" s="2" t="s">
        <v>623</v>
      </c>
      <c r="E44748" s="2"/>
      <c r="F44748" s="2"/>
      <c r="G44748" s="2"/>
      <c r="H44748" s="2"/>
    </row>
    <row r="44749" spans="2:8">
      <c r="B44749" s="2" t="s">
        <v>45369</v>
      </c>
      <c r="C44749" s="2">
        <v>16</v>
      </c>
      <c r="D44749" s="2" t="s">
        <v>623</v>
      </c>
      <c r="E44749" s="2"/>
      <c r="F44749" s="2"/>
      <c r="G44749" s="2"/>
      <c r="H44749" s="2"/>
    </row>
    <row r="44750" spans="2:8">
      <c r="B44750" s="2" t="s">
        <v>45370</v>
      </c>
      <c r="C44750" s="2">
        <v>51</v>
      </c>
      <c r="D44750" s="2" t="s">
        <v>623</v>
      </c>
      <c r="E44750" s="2"/>
      <c r="F44750" s="2"/>
      <c r="G44750" s="2"/>
      <c r="H44750" s="2"/>
    </row>
    <row r="44751" spans="2:8">
      <c r="B44751" s="2" t="s">
        <v>45371</v>
      </c>
      <c r="C44751" s="2">
        <v>57</v>
      </c>
      <c r="D44751" s="2" t="s">
        <v>623</v>
      </c>
      <c r="E44751" s="2"/>
      <c r="F44751" s="2"/>
      <c r="G44751" s="2"/>
      <c r="H44751" s="2"/>
    </row>
    <row r="44752" spans="2:8">
      <c r="B44752" s="2" t="s">
        <v>45372</v>
      </c>
      <c r="C44752" s="2">
        <v>15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45373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45374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45375</v>
      </c>
      <c r="C44755" s="2">
        <v>42</v>
      </c>
      <c r="D44755" s="2" t="s">
        <v>623</v>
      </c>
      <c r="E44755" s="2"/>
      <c r="F44755" s="2"/>
      <c r="G44755" s="2"/>
      <c r="H44755" s="2"/>
    </row>
    <row r="44756" spans="2:8">
      <c r="B44756" s="2" t="s">
        <v>45376</v>
      </c>
      <c r="C44756" s="2">
        <v>49</v>
      </c>
      <c r="D44756" s="2" t="s">
        <v>623</v>
      </c>
      <c r="E44756" s="2"/>
      <c r="F44756" s="2"/>
      <c r="G44756" s="2"/>
      <c r="H44756" s="2"/>
    </row>
    <row r="44757" spans="2:8">
      <c r="B44757" s="2" t="s">
        <v>45377</v>
      </c>
      <c r="C44757" s="2">
        <v>51</v>
      </c>
      <c r="D44757" s="2" t="s">
        <v>623</v>
      </c>
      <c r="E44757" s="2"/>
      <c r="F44757" s="2"/>
      <c r="G44757" s="2"/>
      <c r="H44757" s="2"/>
    </row>
    <row r="44758" spans="2:8">
      <c r="B44758" s="2" t="s">
        <v>45378</v>
      </c>
      <c r="C44758" s="2">
        <v>52</v>
      </c>
      <c r="D44758" s="2" t="s">
        <v>623</v>
      </c>
      <c r="E44758" s="2"/>
      <c r="F44758" s="2"/>
      <c r="G44758" s="2"/>
      <c r="H44758" s="2"/>
    </row>
    <row r="44759" spans="2:8">
      <c r="B44759" s="2" t="s">
        <v>45379</v>
      </c>
      <c r="C44759" s="2">
        <v>54</v>
      </c>
      <c r="D44759" s="2" t="s">
        <v>623</v>
      </c>
      <c r="E44759" s="2"/>
      <c r="F44759" s="2"/>
      <c r="G44759" s="2"/>
      <c r="H44759" s="2"/>
    </row>
    <row r="44760" spans="2:8">
      <c r="B44760" s="2" t="s">
        <v>45380</v>
      </c>
      <c r="C44760" s="2">
        <v>14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45381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45382</v>
      </c>
      <c r="C44762" s="2">
        <v>21</v>
      </c>
      <c r="D44762" s="2" t="s">
        <v>623</v>
      </c>
      <c r="E44762" s="2"/>
      <c r="F44762" s="2"/>
      <c r="G44762" s="2"/>
      <c r="H44762" s="2"/>
    </row>
    <row r="44763" spans="2:8">
      <c r="B44763" s="2" t="s">
        <v>45383</v>
      </c>
      <c r="C44763" s="2">
        <v>22</v>
      </c>
      <c r="D44763" s="2" t="s">
        <v>623</v>
      </c>
      <c r="E44763" s="2"/>
      <c r="F44763" s="2"/>
      <c r="G44763" s="2"/>
      <c r="H44763" s="2"/>
    </row>
    <row r="44764" spans="2:8">
      <c r="B44764" s="2" t="s">
        <v>45384</v>
      </c>
      <c r="C44764" s="2">
        <v>23</v>
      </c>
      <c r="D44764" s="2" t="s">
        <v>623</v>
      </c>
      <c r="E44764" s="2"/>
      <c r="F44764" s="2"/>
      <c r="G44764" s="2"/>
      <c r="H44764" s="2"/>
    </row>
    <row r="44765" spans="2:8">
      <c r="B44765" s="2" t="s">
        <v>45385</v>
      </c>
      <c r="C44765" s="2">
        <v>23</v>
      </c>
      <c r="D44765" s="2" t="s">
        <v>623</v>
      </c>
      <c r="E44765" s="2"/>
      <c r="F44765" s="2"/>
      <c r="G44765" s="2"/>
      <c r="H44765" s="2"/>
    </row>
    <row r="44766" spans="2:8">
      <c r="B44766" s="2" t="s">
        <v>45386</v>
      </c>
      <c r="C44766" s="2">
        <v>23</v>
      </c>
      <c r="D44766" s="2" t="s">
        <v>623</v>
      </c>
      <c r="E44766" s="2"/>
      <c r="F44766" s="2"/>
      <c r="G44766" s="2"/>
      <c r="H44766" s="2"/>
    </row>
    <row r="44767" spans="2:8">
      <c r="B44767" s="2" t="s">
        <v>45387</v>
      </c>
      <c r="C44767" s="2">
        <v>18</v>
      </c>
      <c r="D44767" s="2" t="s">
        <v>623</v>
      </c>
      <c r="E44767" s="2"/>
      <c r="F44767" s="2"/>
      <c r="G44767" s="2"/>
      <c r="H44767" s="2"/>
    </row>
    <row r="44768" spans="2:8">
      <c r="B44768" s="2" t="s">
        <v>45388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45389</v>
      </c>
      <c r="C44769" s="2">
        <v>51</v>
      </c>
      <c r="D44769" s="2" t="s">
        <v>623</v>
      </c>
      <c r="E44769" s="2"/>
      <c r="F44769" s="2"/>
      <c r="G44769" s="2"/>
      <c r="H44769" s="2"/>
    </row>
    <row r="44770" spans="2:8">
      <c r="B44770" s="2" t="s">
        <v>45390</v>
      </c>
      <c r="C44770" s="2">
        <v>47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45391</v>
      </c>
      <c r="C44771" s="2">
        <v>42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45392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45393</v>
      </c>
      <c r="C44773" s="2">
        <v>48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45394</v>
      </c>
      <c r="C44774" s="2">
        <v>46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45395</v>
      </c>
      <c r="C44775" s="2">
        <v>44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45396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45397</v>
      </c>
      <c r="C44777" s="2">
        <v>41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45398</v>
      </c>
      <c r="C44778" s="2">
        <v>17</v>
      </c>
      <c r="D44778" s="2" t="s">
        <v>623</v>
      </c>
      <c r="E44778" s="2"/>
      <c r="F44778" s="2"/>
      <c r="G44778" s="2"/>
      <c r="H44778" s="2"/>
    </row>
    <row r="44779" spans="2:8">
      <c r="B44779" s="2" t="s">
        <v>45399</v>
      </c>
      <c r="C44779" s="2">
        <v>17</v>
      </c>
      <c r="D44779" s="2" t="s">
        <v>623</v>
      </c>
      <c r="E44779" s="2"/>
      <c r="F44779" s="2"/>
      <c r="G44779" s="2"/>
      <c r="H44779" s="2"/>
    </row>
    <row r="44780" spans="2:8">
      <c r="B44780" s="2" t="s">
        <v>45400</v>
      </c>
      <c r="C44780" s="2">
        <v>13</v>
      </c>
      <c r="D44780" s="2" t="s">
        <v>623</v>
      </c>
      <c r="E44780" s="2"/>
      <c r="F44780" s="2"/>
      <c r="G44780" s="2"/>
      <c r="H44780" s="2"/>
    </row>
    <row r="44781" spans="2:8">
      <c r="B44781" s="2" t="s">
        <v>45401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45402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45403</v>
      </c>
      <c r="C44783" s="2">
        <v>21</v>
      </c>
      <c r="D44783" s="2" t="s">
        <v>623</v>
      </c>
      <c r="E44783" s="2"/>
      <c r="F44783" s="2"/>
      <c r="G44783" s="2"/>
      <c r="H44783" s="2"/>
    </row>
    <row r="44784" spans="2:8">
      <c r="B44784" s="2" t="s">
        <v>45404</v>
      </c>
      <c r="C44784" s="2">
        <v>46</v>
      </c>
      <c r="D44784" s="2" t="s">
        <v>623</v>
      </c>
      <c r="E44784" s="2"/>
      <c r="F44784" s="2"/>
      <c r="G44784" s="2"/>
      <c r="H44784" s="2"/>
    </row>
    <row r="44785" spans="2:8">
      <c r="B44785" s="2" t="s">
        <v>45405</v>
      </c>
      <c r="C44785" s="2">
        <v>47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45406</v>
      </c>
      <c r="C44786" s="2">
        <v>41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45407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45408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45409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45410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45411</v>
      </c>
      <c r="C44791" s="2">
        <v>37</v>
      </c>
      <c r="D44791" s="2" t="s">
        <v>623</v>
      </c>
      <c r="E44791" s="2"/>
      <c r="F44791" s="2"/>
      <c r="G44791" s="2"/>
      <c r="H44791" s="2"/>
    </row>
    <row r="44792" spans="2:8">
      <c r="B44792" s="2" t="s">
        <v>45412</v>
      </c>
      <c r="C44792" s="2">
        <v>42</v>
      </c>
      <c r="D44792" s="2" t="s">
        <v>623</v>
      </c>
      <c r="E44792" s="2"/>
      <c r="F44792" s="2"/>
      <c r="G44792" s="2"/>
      <c r="H44792" s="2"/>
    </row>
    <row r="44793" spans="2:8">
      <c r="B44793" s="2" t="s">
        <v>45413</v>
      </c>
      <c r="C44793" s="2">
        <v>45</v>
      </c>
      <c r="D44793" s="2" t="s">
        <v>623</v>
      </c>
      <c r="E44793" s="2"/>
      <c r="F44793" s="2"/>
      <c r="G44793" s="2"/>
      <c r="H44793" s="2"/>
    </row>
    <row r="44794" spans="2:8">
      <c r="B44794" s="2" t="s">
        <v>45414</v>
      </c>
      <c r="C44794" s="2">
        <v>52</v>
      </c>
      <c r="D44794" s="2" t="s">
        <v>623</v>
      </c>
      <c r="E44794" s="2"/>
      <c r="F44794" s="2"/>
      <c r="G44794" s="2"/>
      <c r="H44794" s="2"/>
    </row>
    <row r="44795" spans="2:8">
      <c r="B44795" s="2" t="s">
        <v>45415</v>
      </c>
      <c r="C44795" s="2">
        <v>23</v>
      </c>
      <c r="D44795" s="2" t="s">
        <v>623</v>
      </c>
      <c r="E44795" s="2"/>
      <c r="F44795" s="2"/>
      <c r="G44795" s="2"/>
      <c r="H44795" s="2"/>
    </row>
    <row r="44796" spans="2:8">
      <c r="B44796" s="2" t="s">
        <v>45416</v>
      </c>
      <c r="C44796" s="2">
        <v>27</v>
      </c>
      <c r="D44796" s="2" t="s">
        <v>623</v>
      </c>
      <c r="E44796" s="2"/>
      <c r="F44796" s="2"/>
      <c r="G44796" s="2"/>
      <c r="H44796" s="2"/>
    </row>
    <row r="44797" spans="2:8">
      <c r="B44797" s="2" t="s">
        <v>45417</v>
      </c>
      <c r="C44797" s="2">
        <v>30</v>
      </c>
      <c r="D44797" s="2" t="s">
        <v>623</v>
      </c>
      <c r="E44797" s="2"/>
      <c r="F44797" s="2"/>
      <c r="G44797" s="2"/>
      <c r="H44797" s="2"/>
    </row>
    <row r="44798" spans="2:8">
      <c r="B44798" s="2" t="s">
        <v>45418</v>
      </c>
      <c r="C44798" s="2">
        <v>32</v>
      </c>
      <c r="D44798" s="2" t="s">
        <v>623</v>
      </c>
      <c r="E44798" s="2"/>
      <c r="F44798" s="2"/>
      <c r="G44798" s="2"/>
      <c r="H44798" s="2"/>
    </row>
    <row r="44799" spans="2:8">
      <c r="B44799" s="2" t="s">
        <v>45419</v>
      </c>
      <c r="C44799" s="2">
        <v>33</v>
      </c>
      <c r="D44799" s="2" t="s">
        <v>623</v>
      </c>
      <c r="E44799" s="2"/>
      <c r="F44799" s="2"/>
      <c r="G44799" s="2"/>
      <c r="H44799" s="2"/>
    </row>
    <row r="44800" spans="2:8">
      <c r="B44800" s="2" t="s">
        <v>45420</v>
      </c>
      <c r="C44800" s="2">
        <v>27</v>
      </c>
      <c r="D44800" s="2" t="s">
        <v>623</v>
      </c>
      <c r="E44800" s="2"/>
      <c r="F44800" s="2"/>
      <c r="G44800" s="2"/>
      <c r="H44800" s="2"/>
    </row>
    <row r="44801" spans="2:8">
      <c r="B44801" s="2" t="s">
        <v>45421</v>
      </c>
      <c r="C44801" s="2">
        <v>15</v>
      </c>
      <c r="D44801" s="2" t="s">
        <v>623</v>
      </c>
      <c r="E44801" s="2"/>
      <c r="F44801" s="2"/>
      <c r="G44801" s="2"/>
      <c r="H44801" s="2"/>
    </row>
    <row r="44802" spans="2:8">
      <c r="B44802" s="2" t="s">
        <v>45422</v>
      </c>
      <c r="C44802" s="2">
        <v>70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45423</v>
      </c>
      <c r="C44803" s="2">
        <v>40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45424</v>
      </c>
      <c r="C44804" s="2">
        <v>40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45425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45426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45427</v>
      </c>
      <c r="C44807" s="2">
        <v>36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45428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45429</v>
      </c>
      <c r="C44809" s="2">
        <v>61</v>
      </c>
      <c r="D44809" s="2" t="s">
        <v>623</v>
      </c>
      <c r="E44809" s="2"/>
      <c r="F44809" s="2"/>
      <c r="G44809" s="2"/>
      <c r="H44809" s="2"/>
    </row>
    <row r="44810" spans="2:8">
      <c r="B44810" s="2" t="s">
        <v>45430</v>
      </c>
      <c r="C44810" s="2">
        <v>22</v>
      </c>
      <c r="D44810" s="2" t="s">
        <v>623</v>
      </c>
      <c r="E44810" s="2"/>
      <c r="F44810" s="2"/>
      <c r="G44810" s="2"/>
      <c r="H44810" s="2"/>
    </row>
    <row r="44811" spans="2:8">
      <c r="B44811" s="2" t="s">
        <v>45431</v>
      </c>
      <c r="C44811" s="2">
        <v>20</v>
      </c>
      <c r="D44811" s="2" t="s">
        <v>623</v>
      </c>
      <c r="E44811" s="2"/>
      <c r="F44811" s="2"/>
      <c r="G44811" s="2"/>
      <c r="H44811" s="2"/>
    </row>
    <row r="44812" spans="2:8">
      <c r="B44812" s="2" t="s">
        <v>45432</v>
      </c>
      <c r="C44812" s="2">
        <v>13</v>
      </c>
      <c r="D44812" s="2" t="s">
        <v>623</v>
      </c>
      <c r="E44812" s="2"/>
      <c r="F44812" s="2"/>
      <c r="G44812" s="2"/>
      <c r="H44812" s="2"/>
    </row>
    <row r="44813" spans="2:8">
      <c r="B44813" s="2" t="s">
        <v>45433</v>
      </c>
      <c r="C44813" s="2">
        <v>10</v>
      </c>
      <c r="D44813" s="2" t="s">
        <v>623</v>
      </c>
      <c r="E44813" s="2"/>
      <c r="F44813" s="2"/>
      <c r="G44813" s="2"/>
      <c r="H44813" s="2"/>
    </row>
    <row r="44814" spans="2:8">
      <c r="B44814" s="2" t="s">
        <v>45434</v>
      </c>
      <c r="C44814" s="2">
        <v>7</v>
      </c>
      <c r="D44814" s="2" t="s">
        <v>623</v>
      </c>
      <c r="E44814" s="2"/>
      <c r="F44814" s="2"/>
      <c r="G44814" s="2"/>
      <c r="H44814" s="2"/>
    </row>
    <row r="44815" spans="2:8">
      <c r="B44815" s="2" t="s">
        <v>45435</v>
      </c>
      <c r="C44815" s="2">
        <v>52</v>
      </c>
      <c r="D44815" s="2" t="s">
        <v>623</v>
      </c>
      <c r="E44815" s="2"/>
      <c r="F44815" s="2"/>
      <c r="G44815" s="2"/>
      <c r="H44815" s="2"/>
    </row>
    <row r="44816" spans="2:8">
      <c r="B44816" s="2" t="s">
        <v>45436</v>
      </c>
      <c r="C44816" s="2">
        <v>57</v>
      </c>
      <c r="D44816" s="2" t="s">
        <v>623</v>
      </c>
      <c r="E44816" s="2"/>
      <c r="F44816" s="2"/>
      <c r="G44816" s="2"/>
      <c r="H44816" s="2"/>
    </row>
    <row r="44817" spans="2:8">
      <c r="B44817" s="2" t="s">
        <v>45437</v>
      </c>
      <c r="C44817" s="2">
        <v>59</v>
      </c>
      <c r="D44817" s="2" t="s">
        <v>623</v>
      </c>
      <c r="E44817" s="2"/>
      <c r="F44817" s="2"/>
      <c r="G44817" s="2"/>
      <c r="H44817" s="2"/>
    </row>
    <row r="44818" spans="2:8">
      <c r="B44818" s="2" t="s">
        <v>45438</v>
      </c>
      <c r="C44818" s="2">
        <v>56</v>
      </c>
      <c r="D44818" s="2" t="s">
        <v>623</v>
      </c>
      <c r="E44818" s="2"/>
      <c r="F44818" s="2"/>
      <c r="G44818" s="2"/>
      <c r="H44818" s="2"/>
    </row>
    <row r="44819" spans="2:8">
      <c r="B44819" s="2" t="s">
        <v>45439</v>
      </c>
      <c r="C44819" s="2">
        <v>58</v>
      </c>
      <c r="D44819" s="2" t="s">
        <v>623</v>
      </c>
      <c r="E44819" s="2"/>
      <c r="F44819" s="2"/>
      <c r="G44819" s="2"/>
      <c r="H44819" s="2"/>
    </row>
    <row r="44820" spans="2:8">
      <c r="B44820" s="2" t="s">
        <v>45440</v>
      </c>
      <c r="C44820" s="2">
        <v>59</v>
      </c>
      <c r="D44820" s="2" t="s">
        <v>623</v>
      </c>
      <c r="E44820" s="2"/>
      <c r="F44820" s="2"/>
      <c r="G44820" s="2"/>
      <c r="H44820" s="2"/>
    </row>
    <row r="44821" spans="2:8">
      <c r="B44821" s="2" t="s">
        <v>45441</v>
      </c>
      <c r="C44821" s="2">
        <v>46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45442</v>
      </c>
      <c r="C44822" s="2">
        <v>43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45443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45444</v>
      </c>
      <c r="C44824" s="2">
        <v>40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45445</v>
      </c>
      <c r="C44825" s="2">
        <v>38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45446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45447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45448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45449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45450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45451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45452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45453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45454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45455</v>
      </c>
      <c r="C44835" s="2">
        <v>27</v>
      </c>
      <c r="D44835" s="2" t="s">
        <v>623</v>
      </c>
      <c r="E44835" s="2"/>
      <c r="F44835" s="2"/>
      <c r="G44835" s="2"/>
      <c r="H44835" s="2"/>
    </row>
    <row r="44836" spans="2:8">
      <c r="B44836" s="2" t="s">
        <v>45456</v>
      </c>
      <c r="C44836" s="2">
        <v>25</v>
      </c>
      <c r="D44836" s="2" t="s">
        <v>623</v>
      </c>
      <c r="E44836" s="2"/>
      <c r="F44836" s="2"/>
      <c r="G44836" s="2"/>
      <c r="H44836" s="2"/>
    </row>
    <row r="44837" spans="2:8">
      <c r="B44837" s="2" t="s">
        <v>45457</v>
      </c>
      <c r="C44837" s="2">
        <v>21</v>
      </c>
      <c r="D44837" s="2" t="s">
        <v>623</v>
      </c>
      <c r="E44837" s="2"/>
      <c r="F44837" s="2"/>
      <c r="G44837" s="2"/>
      <c r="H44837" s="2"/>
    </row>
    <row r="44838" spans="2:8">
      <c r="B44838" s="2" t="s">
        <v>45458</v>
      </c>
      <c r="C44838" s="2">
        <v>16</v>
      </c>
      <c r="D44838" s="2" t="s">
        <v>623</v>
      </c>
      <c r="E44838" s="2"/>
      <c r="F44838" s="2"/>
      <c r="G44838" s="2"/>
      <c r="H44838" s="2"/>
    </row>
    <row r="44839" spans="2:8">
      <c r="B44839" s="2" t="s">
        <v>45459</v>
      </c>
      <c r="C44839" s="2">
        <v>29</v>
      </c>
      <c r="D44839" s="2" t="s">
        <v>623</v>
      </c>
      <c r="E44839" s="2"/>
      <c r="F44839" s="2"/>
      <c r="G44839" s="2"/>
      <c r="H44839" s="2"/>
    </row>
    <row r="44840" spans="2:8">
      <c r="B44840" s="2" t="s">
        <v>45460</v>
      </c>
      <c r="C44840" s="2">
        <v>28</v>
      </c>
      <c r="D44840" s="2" t="s">
        <v>623</v>
      </c>
      <c r="E44840" s="2"/>
      <c r="F44840" s="2"/>
      <c r="G44840" s="2"/>
      <c r="H44840" s="2"/>
    </row>
    <row r="44841" spans="2:8">
      <c r="B44841" s="2" t="s">
        <v>45461</v>
      </c>
      <c r="C44841" s="2">
        <v>31</v>
      </c>
      <c r="D44841" s="2" t="s">
        <v>623</v>
      </c>
      <c r="E44841" s="2"/>
      <c r="F44841" s="2"/>
      <c r="G44841" s="2"/>
      <c r="H44841" s="2"/>
    </row>
    <row r="44842" spans="2:8">
      <c r="B44842" s="2" t="s">
        <v>45462</v>
      </c>
      <c r="C44842" s="2">
        <v>12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45463</v>
      </c>
      <c r="C44843" s="2">
        <v>21</v>
      </c>
      <c r="D44843" s="2" t="s">
        <v>623</v>
      </c>
      <c r="E44843" s="2"/>
      <c r="F44843" s="2"/>
      <c r="G44843" s="2"/>
      <c r="H44843" s="2"/>
    </row>
    <row r="44844" spans="2:8">
      <c r="B44844" s="2" t="s">
        <v>45464</v>
      </c>
      <c r="C44844" s="2">
        <v>45</v>
      </c>
      <c r="D44844" s="2" t="s">
        <v>623</v>
      </c>
      <c r="E44844" s="2"/>
      <c r="F44844" s="2"/>
      <c r="G44844" s="2"/>
      <c r="H44844" s="2"/>
    </row>
    <row r="44845" spans="2:8">
      <c r="B44845" s="2" t="s">
        <v>45465</v>
      </c>
      <c r="C44845" s="2">
        <v>20</v>
      </c>
      <c r="D44845" s="2" t="s">
        <v>623</v>
      </c>
      <c r="E44845" s="2"/>
      <c r="F44845" s="2"/>
      <c r="G44845" s="2"/>
      <c r="H44845" s="2"/>
    </row>
    <row r="44846" spans="2:8">
      <c r="B44846" s="2" t="s">
        <v>45466</v>
      </c>
      <c r="C44846" s="2">
        <v>19</v>
      </c>
      <c r="D44846" s="2" t="s">
        <v>623</v>
      </c>
      <c r="E44846" s="2"/>
      <c r="F44846" s="2"/>
      <c r="G44846" s="2"/>
      <c r="H44846" s="2"/>
    </row>
    <row r="44847" spans="2:8">
      <c r="B44847" s="2" t="s">
        <v>45467</v>
      </c>
      <c r="C44847" s="2">
        <v>31</v>
      </c>
      <c r="D44847" s="2" t="s">
        <v>623</v>
      </c>
      <c r="E44847" s="2"/>
      <c r="F44847" s="2"/>
      <c r="G44847" s="2"/>
      <c r="H44847" s="2"/>
    </row>
    <row r="44848" spans="2:8">
      <c r="B44848" s="2" t="s">
        <v>45468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45469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45470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45471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45472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45473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45474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45475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45476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45477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45478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45479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45480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45481</v>
      </c>
      <c r="C44861" s="2">
        <v>41</v>
      </c>
      <c r="D44861" s="2" t="s">
        <v>623</v>
      </c>
      <c r="E44861" s="2"/>
      <c r="F44861" s="2"/>
      <c r="G44861" s="2"/>
      <c r="H44861" s="2"/>
    </row>
    <row r="44862" spans="2:8">
      <c r="B44862" s="2" t="s">
        <v>45482</v>
      </c>
      <c r="C44862" s="2">
        <v>40</v>
      </c>
      <c r="D44862" s="2" t="s">
        <v>623</v>
      </c>
      <c r="E44862" s="2"/>
      <c r="F44862" s="2"/>
      <c r="G44862" s="2"/>
      <c r="H44862" s="2"/>
    </row>
    <row r="44863" spans="2:8">
      <c r="B44863" s="2" t="s">
        <v>45483</v>
      </c>
      <c r="C44863" s="2">
        <v>44</v>
      </c>
      <c r="D44863" s="2" t="s">
        <v>623</v>
      </c>
      <c r="E44863" s="2"/>
      <c r="F44863" s="2"/>
      <c r="G44863" s="2"/>
      <c r="H44863" s="2"/>
    </row>
    <row r="44864" spans="2:8">
      <c r="B44864" s="2" t="s">
        <v>45484</v>
      </c>
      <c r="C44864" s="2">
        <v>48</v>
      </c>
      <c r="D44864" s="2" t="s">
        <v>623</v>
      </c>
      <c r="E44864" s="2"/>
      <c r="F44864" s="2"/>
      <c r="G44864" s="2"/>
      <c r="H44864" s="2"/>
    </row>
    <row r="44865" spans="2:8">
      <c r="B44865" s="2" t="s">
        <v>45485</v>
      </c>
      <c r="C44865" s="2">
        <v>19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45486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45487</v>
      </c>
      <c r="C44867" s="2">
        <v>23</v>
      </c>
      <c r="D44867" s="2" t="s">
        <v>623</v>
      </c>
      <c r="E44867" s="2"/>
      <c r="F44867" s="2"/>
      <c r="G44867" s="2"/>
      <c r="H44867" s="2"/>
    </row>
    <row r="44868" spans="2:8">
      <c r="B44868" s="2" t="s">
        <v>45488</v>
      </c>
      <c r="C44868" s="2">
        <v>15</v>
      </c>
      <c r="D44868" s="2" t="s">
        <v>623</v>
      </c>
      <c r="E44868" s="2"/>
      <c r="F44868" s="2"/>
      <c r="G44868" s="2"/>
      <c r="H44868" s="2"/>
    </row>
    <row r="44869" spans="2:8">
      <c r="B44869" s="2" t="s">
        <v>45489</v>
      </c>
      <c r="C44869" s="2">
        <v>22</v>
      </c>
      <c r="D44869" s="2" t="s">
        <v>623</v>
      </c>
      <c r="E44869" s="2"/>
      <c r="F44869" s="2"/>
      <c r="G44869" s="2"/>
      <c r="H44869" s="2"/>
    </row>
    <row r="44870" spans="2:8">
      <c r="B44870" s="2" t="s">
        <v>45490</v>
      </c>
      <c r="C44870" s="2">
        <v>39</v>
      </c>
      <c r="D44870" s="2" t="s">
        <v>623</v>
      </c>
      <c r="E44870" s="2"/>
      <c r="F44870" s="2"/>
      <c r="G44870" s="2"/>
      <c r="H44870" s="2"/>
    </row>
    <row r="44871" spans="2:8">
      <c r="B44871" s="2" t="s">
        <v>45491</v>
      </c>
      <c r="C44871" s="2">
        <v>41</v>
      </c>
      <c r="D44871" s="2" t="s">
        <v>623</v>
      </c>
      <c r="E44871" s="2"/>
      <c r="F44871" s="2"/>
      <c r="G44871" s="2"/>
      <c r="H44871" s="2"/>
    </row>
    <row r="44872" spans="2:8">
      <c r="B44872" s="2" t="s">
        <v>45492</v>
      </c>
      <c r="C44872" s="2">
        <v>43</v>
      </c>
      <c r="D44872" s="2" t="s">
        <v>623</v>
      </c>
      <c r="E44872" s="2"/>
      <c r="F44872" s="2"/>
      <c r="G44872" s="2"/>
      <c r="H44872" s="2"/>
    </row>
    <row r="44873" spans="2:8">
      <c r="B44873" s="2" t="s">
        <v>45493</v>
      </c>
      <c r="C44873" s="2">
        <v>45</v>
      </c>
      <c r="D44873" s="2" t="s">
        <v>623</v>
      </c>
      <c r="E44873" s="2"/>
      <c r="F44873" s="2"/>
      <c r="G44873" s="2"/>
      <c r="H44873" s="2"/>
    </row>
    <row r="44874" spans="2:8">
      <c r="B44874" s="2" t="s">
        <v>45494</v>
      </c>
      <c r="C44874" s="2">
        <v>47</v>
      </c>
      <c r="D44874" s="2" t="s">
        <v>623</v>
      </c>
      <c r="E44874" s="2"/>
      <c r="F44874" s="2"/>
      <c r="G44874" s="2"/>
      <c r="H44874" s="2"/>
    </row>
    <row r="44875" spans="2:8">
      <c r="B44875" s="2" t="s">
        <v>45495</v>
      </c>
      <c r="C44875" s="2">
        <v>51</v>
      </c>
      <c r="D44875" s="2" t="s">
        <v>623</v>
      </c>
      <c r="E44875" s="2"/>
      <c r="F44875" s="2"/>
      <c r="G44875" s="2"/>
      <c r="H44875" s="2"/>
    </row>
    <row r="44876" spans="2:8">
      <c r="B44876" s="2" t="s">
        <v>45496</v>
      </c>
      <c r="C44876" s="2">
        <v>52</v>
      </c>
      <c r="D44876" s="2" t="s">
        <v>623</v>
      </c>
      <c r="E44876" s="2"/>
      <c r="F44876" s="2"/>
      <c r="G44876" s="2"/>
      <c r="H44876" s="2"/>
    </row>
    <row r="44877" spans="2:8">
      <c r="B44877" s="2" t="s">
        <v>45497</v>
      </c>
      <c r="C44877" s="2">
        <v>54</v>
      </c>
      <c r="D44877" s="2" t="s">
        <v>623</v>
      </c>
      <c r="E44877" s="2"/>
      <c r="F44877" s="2"/>
      <c r="G44877" s="2"/>
      <c r="H44877" s="2"/>
    </row>
    <row r="44878" spans="2:8">
      <c r="B44878" s="2" t="s">
        <v>45498</v>
      </c>
      <c r="C44878" s="2">
        <v>55</v>
      </c>
      <c r="D44878" s="2" t="s">
        <v>623</v>
      </c>
      <c r="E44878" s="2"/>
      <c r="F44878" s="2"/>
      <c r="G44878" s="2"/>
      <c r="H44878" s="2"/>
    </row>
    <row r="44879" spans="2:8">
      <c r="B44879" s="2" t="s">
        <v>45499</v>
      </c>
      <c r="C44879" s="2">
        <v>27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45500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45501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45502</v>
      </c>
      <c r="C44882" s="2">
        <v>33</v>
      </c>
      <c r="D44882" s="2" t="s">
        <v>623</v>
      </c>
      <c r="E44882" s="2"/>
      <c r="F44882" s="2"/>
      <c r="G44882" s="2"/>
      <c r="H44882" s="2"/>
    </row>
    <row r="44883" spans="2:8">
      <c r="B44883" s="2" t="s">
        <v>45503</v>
      </c>
      <c r="C44883" s="2">
        <v>33</v>
      </c>
      <c r="D44883" s="2" t="s">
        <v>623</v>
      </c>
      <c r="E44883" s="2"/>
      <c r="F44883" s="2"/>
      <c r="G44883" s="2"/>
      <c r="H44883" s="2"/>
    </row>
    <row r="44884" spans="2:8">
      <c r="B44884" s="2" t="s">
        <v>45504</v>
      </c>
      <c r="C44884" s="2">
        <v>25</v>
      </c>
      <c r="D44884" s="2" t="s">
        <v>623</v>
      </c>
      <c r="E44884" s="2"/>
      <c r="F44884" s="2"/>
      <c r="G44884" s="2"/>
      <c r="H44884" s="2"/>
    </row>
    <row r="44885" spans="2:8">
      <c r="B44885" s="2" t="s">
        <v>45505</v>
      </c>
      <c r="C44885" s="2">
        <v>43</v>
      </c>
      <c r="D44885" s="2" t="s">
        <v>623</v>
      </c>
      <c r="E44885" s="2"/>
      <c r="F44885" s="2"/>
      <c r="G44885" s="2"/>
      <c r="H44885" s="2"/>
    </row>
    <row r="44886" spans="2:8">
      <c r="B44886" s="2" t="s">
        <v>45506</v>
      </c>
      <c r="C44886" s="2">
        <v>47</v>
      </c>
      <c r="D44886" s="2" t="s">
        <v>623</v>
      </c>
      <c r="E44886" s="2"/>
      <c r="F44886" s="2"/>
      <c r="G44886" s="2"/>
      <c r="H44886" s="2"/>
    </row>
    <row r="44887" spans="2:8">
      <c r="B44887" s="2" t="s">
        <v>45507</v>
      </c>
      <c r="C44887" s="2">
        <v>52</v>
      </c>
      <c r="D44887" s="2" t="s">
        <v>623</v>
      </c>
      <c r="E44887" s="2"/>
      <c r="F44887" s="2"/>
      <c r="G44887" s="2"/>
      <c r="H44887" s="2"/>
    </row>
    <row r="44888" spans="2:8">
      <c r="B44888" s="2" t="s">
        <v>45508</v>
      </c>
      <c r="C44888" s="2">
        <v>17</v>
      </c>
      <c r="D44888" s="2" t="s">
        <v>623</v>
      </c>
      <c r="E44888" s="2"/>
      <c r="F44888" s="2"/>
      <c r="G44888" s="2"/>
      <c r="H44888" s="2"/>
    </row>
    <row r="44889" spans="2:8">
      <c r="B44889" s="2" t="s">
        <v>45509</v>
      </c>
      <c r="C44889" s="2">
        <v>17</v>
      </c>
      <c r="D44889" s="2" t="s">
        <v>623</v>
      </c>
      <c r="E44889" s="2"/>
      <c r="F44889" s="2"/>
      <c r="G44889" s="2"/>
      <c r="H44889" s="2"/>
    </row>
    <row r="44890" spans="2:8">
      <c r="B44890" s="2" t="s">
        <v>45510</v>
      </c>
      <c r="C44890" s="2">
        <v>17</v>
      </c>
      <c r="D44890" s="2" t="s">
        <v>623</v>
      </c>
      <c r="E44890" s="2"/>
      <c r="F44890" s="2"/>
      <c r="G44890" s="2"/>
      <c r="H44890" s="2"/>
    </row>
    <row r="44891" spans="2:8">
      <c r="B44891" s="2" t="s">
        <v>45511</v>
      </c>
      <c r="C44891" s="2">
        <v>11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45512</v>
      </c>
      <c r="C44892" s="2">
        <v>16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45513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45514</v>
      </c>
      <c r="C44894" s="2">
        <v>40</v>
      </c>
      <c r="D44894" s="2" t="s">
        <v>623</v>
      </c>
      <c r="E44894" s="2"/>
      <c r="F44894" s="2"/>
      <c r="G44894" s="2"/>
      <c r="H44894" s="2"/>
    </row>
    <row r="44895" spans="2:8">
      <c r="B44895" s="2" t="s">
        <v>45515</v>
      </c>
      <c r="C44895" s="2">
        <v>44</v>
      </c>
      <c r="D44895" s="2" t="s">
        <v>623</v>
      </c>
      <c r="E44895" s="2"/>
      <c r="F44895" s="2"/>
      <c r="G44895" s="2"/>
      <c r="H44895" s="2"/>
    </row>
    <row r="44896" spans="2:8">
      <c r="B44896" s="2" t="s">
        <v>45516</v>
      </c>
      <c r="C44896" s="2">
        <v>46</v>
      </c>
      <c r="D44896" s="2" t="s">
        <v>623</v>
      </c>
      <c r="E44896" s="2"/>
      <c r="F44896" s="2"/>
      <c r="G44896" s="2"/>
      <c r="H44896" s="2"/>
    </row>
    <row r="44897" spans="2:8">
      <c r="B44897" s="2" t="s">
        <v>45517</v>
      </c>
      <c r="C44897" s="2">
        <v>48</v>
      </c>
      <c r="D44897" s="2" t="s">
        <v>623</v>
      </c>
      <c r="E44897" s="2"/>
      <c r="F44897" s="2"/>
      <c r="G44897" s="2"/>
      <c r="H44897" s="2"/>
    </row>
    <row r="44898" spans="2:8">
      <c r="B44898" s="2" t="s">
        <v>45518</v>
      </c>
      <c r="C44898" s="2">
        <v>29</v>
      </c>
      <c r="D44898" s="2" t="s">
        <v>623</v>
      </c>
      <c r="E44898" s="2"/>
      <c r="F44898" s="2"/>
      <c r="G44898" s="2"/>
      <c r="H44898" s="2"/>
    </row>
    <row r="44899" spans="2:8">
      <c r="B44899" s="2" t="s">
        <v>45519</v>
      </c>
      <c r="C44899" s="2">
        <v>20</v>
      </c>
      <c r="D44899" s="2" t="s">
        <v>623</v>
      </c>
      <c r="E44899" s="2"/>
      <c r="F44899" s="2"/>
      <c r="G44899" s="2"/>
      <c r="H44899" s="2"/>
    </row>
    <row r="44900" spans="2:8">
      <c r="B44900" s="2" t="s">
        <v>45520</v>
      </c>
      <c r="C44900" s="2">
        <v>12</v>
      </c>
      <c r="D44900" s="2" t="s">
        <v>623</v>
      </c>
      <c r="E44900" s="2"/>
      <c r="F44900" s="2"/>
      <c r="G44900" s="2"/>
      <c r="H44900" s="2"/>
    </row>
    <row r="44901" spans="2:8">
      <c r="B44901" s="2" t="s">
        <v>45521</v>
      </c>
      <c r="C44901" s="2">
        <v>18</v>
      </c>
      <c r="D44901" s="2" t="s">
        <v>623</v>
      </c>
      <c r="E44901" s="2"/>
      <c r="F44901" s="2"/>
      <c r="G44901" s="2"/>
      <c r="H44901" s="2"/>
    </row>
    <row r="44902" spans="2:8">
      <c r="B44902" s="2" t="s">
        <v>45522</v>
      </c>
      <c r="C44902" s="2">
        <v>9</v>
      </c>
      <c r="D44902" s="2" t="s">
        <v>623</v>
      </c>
      <c r="E44902" s="2"/>
      <c r="F44902" s="2"/>
      <c r="G44902" s="2"/>
      <c r="H44902" s="2"/>
    </row>
    <row r="44903" spans="2:8">
      <c r="B44903" s="2" t="s">
        <v>45523</v>
      </c>
      <c r="C44903" s="2">
        <v>36</v>
      </c>
      <c r="D44903" s="2" t="s">
        <v>623</v>
      </c>
      <c r="E44903" s="2"/>
      <c r="F44903" s="2"/>
      <c r="G44903" s="2"/>
      <c r="H44903" s="2"/>
    </row>
    <row r="44904" spans="2:8">
      <c r="B44904" s="2" t="s">
        <v>45524</v>
      </c>
      <c r="C44904" s="2">
        <v>39</v>
      </c>
      <c r="D44904" s="2" t="s">
        <v>623</v>
      </c>
      <c r="E44904" s="2"/>
      <c r="F44904" s="2"/>
      <c r="G44904" s="2"/>
      <c r="H44904" s="2"/>
    </row>
    <row r="44905" spans="2:8">
      <c r="B44905" s="2" t="s">
        <v>45525</v>
      </c>
      <c r="C44905" s="2">
        <v>46</v>
      </c>
      <c r="D44905" s="2" t="s">
        <v>623</v>
      </c>
      <c r="E44905" s="2"/>
      <c r="F44905" s="2"/>
      <c r="G44905" s="2"/>
      <c r="H44905" s="2"/>
    </row>
    <row r="44906" spans="2:8">
      <c r="B44906" s="2" t="s">
        <v>45526</v>
      </c>
      <c r="C44906" s="2">
        <v>46</v>
      </c>
      <c r="D44906" s="2" t="s">
        <v>623</v>
      </c>
      <c r="E44906" s="2"/>
      <c r="F44906" s="2"/>
      <c r="G44906" s="2"/>
      <c r="H44906" s="2"/>
    </row>
    <row r="44907" spans="2:8">
      <c r="B44907" s="2" t="s">
        <v>45527</v>
      </c>
      <c r="C44907" s="2">
        <v>32</v>
      </c>
      <c r="D44907" s="2" t="s">
        <v>623</v>
      </c>
      <c r="E44907" s="2"/>
      <c r="F44907" s="2"/>
      <c r="G44907" s="2"/>
      <c r="H44907" s="2"/>
    </row>
    <row r="44908" spans="2:8">
      <c r="B44908" s="2" t="s">
        <v>45528</v>
      </c>
      <c r="C44908" s="2">
        <v>36</v>
      </c>
      <c r="D44908" s="2" t="s">
        <v>623</v>
      </c>
      <c r="E44908" s="2"/>
      <c r="F44908" s="2"/>
      <c r="G44908" s="2"/>
      <c r="H44908" s="2"/>
    </row>
    <row r="44909" spans="2:8">
      <c r="B44909" s="2" t="s">
        <v>45529</v>
      </c>
      <c r="C44909" s="2">
        <v>40</v>
      </c>
      <c r="D44909" s="2" t="s">
        <v>623</v>
      </c>
      <c r="E44909" s="2"/>
      <c r="F44909" s="2"/>
      <c r="G44909" s="2"/>
      <c r="H44909" s="2"/>
    </row>
    <row r="44910" spans="2:8">
      <c r="B44910" s="2" t="s">
        <v>45530</v>
      </c>
      <c r="C44910" s="2">
        <v>49</v>
      </c>
      <c r="D44910" s="2" t="s">
        <v>623</v>
      </c>
      <c r="E44910" s="2"/>
      <c r="F44910" s="2"/>
      <c r="G44910" s="2"/>
      <c r="H44910" s="2"/>
    </row>
    <row r="44911" spans="2:8">
      <c r="B44911" s="2" t="s">
        <v>45531</v>
      </c>
      <c r="C44911" s="2">
        <v>50</v>
      </c>
      <c r="D44911" s="2" t="s">
        <v>623</v>
      </c>
      <c r="E44911" s="2"/>
      <c r="F44911" s="2"/>
      <c r="G44911" s="2"/>
      <c r="H44911" s="2"/>
    </row>
    <row r="44912" spans="2:8">
      <c r="B44912" s="2" t="s">
        <v>45532</v>
      </c>
      <c r="C44912" s="2">
        <v>21</v>
      </c>
      <c r="D44912" s="2" t="s">
        <v>623</v>
      </c>
      <c r="E44912" s="2"/>
      <c r="F44912" s="2"/>
      <c r="G44912" s="2"/>
      <c r="H44912" s="2"/>
    </row>
    <row r="44913" spans="2:8">
      <c r="B44913" s="2" t="s">
        <v>45533</v>
      </c>
      <c r="C44913" s="2">
        <v>17</v>
      </c>
      <c r="D44913" s="2" t="s">
        <v>623</v>
      </c>
      <c r="E44913" s="2"/>
      <c r="F44913" s="2"/>
      <c r="G44913" s="2"/>
      <c r="H44913" s="2"/>
    </row>
    <row r="44914" spans="2:8">
      <c r="B44914" s="2" t="s">
        <v>45534</v>
      </c>
      <c r="C44914" s="2">
        <v>11</v>
      </c>
      <c r="D44914" s="2" t="s">
        <v>623</v>
      </c>
      <c r="E44914" s="2"/>
      <c r="F44914" s="2"/>
      <c r="G44914" s="2"/>
      <c r="H44914" s="2"/>
    </row>
    <row r="44915" spans="2:8">
      <c r="B44915" s="2" t="s">
        <v>45535</v>
      </c>
      <c r="C44915" s="2">
        <v>42</v>
      </c>
      <c r="D44915" s="2" t="s">
        <v>623</v>
      </c>
      <c r="E44915" s="2"/>
      <c r="F44915" s="2"/>
      <c r="G44915" s="2"/>
      <c r="H44915" s="2"/>
    </row>
    <row r="44916" spans="2:8">
      <c r="B44916" s="2" t="s">
        <v>45536</v>
      </c>
      <c r="C44916" s="2">
        <v>47</v>
      </c>
      <c r="D44916" s="2" t="s">
        <v>623</v>
      </c>
      <c r="E44916" s="2"/>
      <c r="F44916" s="2"/>
      <c r="G44916" s="2"/>
      <c r="H44916" s="2"/>
    </row>
    <row r="44917" spans="2:8">
      <c r="B44917" s="2" t="s">
        <v>45537</v>
      </c>
      <c r="C44917" s="2">
        <v>54</v>
      </c>
      <c r="D44917" s="2" t="s">
        <v>623</v>
      </c>
      <c r="E44917" s="2"/>
      <c r="F44917" s="2"/>
      <c r="G44917" s="2"/>
      <c r="H44917" s="2"/>
    </row>
    <row r="44918" spans="2:8">
      <c r="B44918" s="2" t="s">
        <v>45538</v>
      </c>
      <c r="C44918" s="2">
        <v>57</v>
      </c>
      <c r="D44918" s="2" t="s">
        <v>623</v>
      </c>
      <c r="E44918" s="2"/>
      <c r="F44918" s="2"/>
      <c r="G44918" s="2"/>
      <c r="H44918" s="2"/>
    </row>
    <row r="44919" spans="2:8">
      <c r="B44919" s="2" t="s">
        <v>45539</v>
      </c>
      <c r="C44919" s="2">
        <v>15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45540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45541</v>
      </c>
      <c r="C44921" s="2">
        <v>34</v>
      </c>
      <c r="D44921" s="2" t="s">
        <v>623</v>
      </c>
      <c r="E44921" s="2"/>
      <c r="F44921" s="2"/>
      <c r="G44921" s="2"/>
      <c r="H44921" s="2"/>
    </row>
    <row r="44922" spans="2:8">
      <c r="B44922" s="2" t="s">
        <v>45542</v>
      </c>
      <c r="C44922" s="2">
        <v>35</v>
      </c>
      <c r="D44922" s="2" t="s">
        <v>623</v>
      </c>
      <c r="E44922" s="2"/>
      <c r="F44922" s="2"/>
      <c r="G44922" s="2"/>
      <c r="H44922" s="2"/>
    </row>
    <row r="44923" spans="2:8">
      <c r="B44923" s="2" t="s">
        <v>45543</v>
      </c>
      <c r="C44923" s="2">
        <v>35</v>
      </c>
      <c r="D44923" s="2" t="s">
        <v>623</v>
      </c>
      <c r="E44923" s="2"/>
      <c r="F44923" s="2"/>
      <c r="G44923" s="2"/>
      <c r="H44923" s="2"/>
    </row>
    <row r="44924" spans="2:8">
      <c r="B44924" s="2" t="s">
        <v>45544</v>
      </c>
      <c r="C44924" s="2">
        <v>35</v>
      </c>
      <c r="D44924" s="2" t="s">
        <v>623</v>
      </c>
      <c r="E44924" s="2"/>
      <c r="F44924" s="2"/>
      <c r="G44924" s="2"/>
      <c r="H44924" s="2"/>
    </row>
    <row r="44925" spans="2:8">
      <c r="B44925" s="2" t="s">
        <v>45545</v>
      </c>
      <c r="C44925" s="2">
        <v>32</v>
      </c>
      <c r="D44925" s="2" t="s">
        <v>623</v>
      </c>
      <c r="E44925" s="2"/>
      <c r="F44925" s="2"/>
      <c r="G44925" s="2"/>
      <c r="H44925" s="2"/>
    </row>
    <row r="44926" spans="2:8">
      <c r="B44926" s="2" t="s">
        <v>45546</v>
      </c>
      <c r="C44926" s="2">
        <v>23</v>
      </c>
      <c r="D44926" s="2" t="s">
        <v>623</v>
      </c>
      <c r="E44926" s="2"/>
      <c r="F44926" s="2"/>
      <c r="G44926" s="2"/>
      <c r="H44926" s="2"/>
    </row>
    <row r="44927" spans="2:8">
      <c r="B44927" s="2" t="s">
        <v>45547</v>
      </c>
      <c r="C44927" s="2">
        <v>22</v>
      </c>
      <c r="D44927" s="2" t="s">
        <v>623</v>
      </c>
      <c r="E44927" s="2"/>
      <c r="F44927" s="2"/>
      <c r="G44927" s="2"/>
      <c r="H44927" s="2"/>
    </row>
    <row r="44928" spans="2:8">
      <c r="B44928" s="2" t="s">
        <v>45548</v>
      </c>
      <c r="C44928" s="2">
        <v>23</v>
      </c>
      <c r="D44928" s="2" t="s">
        <v>623</v>
      </c>
      <c r="E44928" s="2"/>
      <c r="F44928" s="2"/>
      <c r="G44928" s="2"/>
      <c r="H44928" s="2"/>
    </row>
    <row r="44929" spans="2:8">
      <c r="B44929" s="2" t="s">
        <v>45549</v>
      </c>
      <c r="C44929" s="2">
        <v>23</v>
      </c>
      <c r="D44929" s="2" t="s">
        <v>623</v>
      </c>
      <c r="E44929" s="2"/>
      <c r="F44929" s="2"/>
      <c r="G44929" s="2"/>
      <c r="H44929" s="2"/>
    </row>
    <row r="44930" spans="2:8">
      <c r="B44930" s="2" t="s">
        <v>45550</v>
      </c>
      <c r="C44930" s="2">
        <v>23</v>
      </c>
      <c r="D44930" s="2" t="s">
        <v>623</v>
      </c>
      <c r="E44930" s="2"/>
      <c r="F44930" s="2"/>
      <c r="G44930" s="2"/>
      <c r="H44930" s="2"/>
    </row>
    <row r="44931" spans="2:8">
      <c r="B44931" s="2" t="s">
        <v>45551</v>
      </c>
      <c r="C44931" s="2">
        <v>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45552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45553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45554</v>
      </c>
      <c r="C44934" s="2">
        <v>33</v>
      </c>
      <c r="D44934" s="2" t="s">
        <v>623</v>
      </c>
      <c r="E44934" s="2"/>
      <c r="F44934" s="2"/>
      <c r="G44934" s="2"/>
      <c r="H44934" s="2"/>
    </row>
    <row r="44935" spans="2:8">
      <c r="B44935" s="2" t="s">
        <v>45555</v>
      </c>
      <c r="C44935" s="2">
        <v>39</v>
      </c>
      <c r="D44935" s="2" t="s">
        <v>623</v>
      </c>
      <c r="E44935" s="2"/>
      <c r="F44935" s="2"/>
      <c r="G44935" s="2"/>
      <c r="H44935" s="2"/>
    </row>
    <row r="44936" spans="2:8">
      <c r="B44936" s="2" t="s">
        <v>45556</v>
      </c>
      <c r="C44936" s="2">
        <v>41</v>
      </c>
      <c r="D44936" s="2" t="s">
        <v>623</v>
      </c>
      <c r="E44936" s="2"/>
      <c r="F44936" s="2"/>
      <c r="G44936" s="2"/>
      <c r="H44936" s="2"/>
    </row>
    <row r="44937" spans="2:8">
      <c r="B44937" s="2" t="s">
        <v>45557</v>
      </c>
      <c r="C44937" s="2">
        <v>45</v>
      </c>
      <c r="D44937" s="2" t="s">
        <v>623</v>
      </c>
      <c r="E44937" s="2"/>
      <c r="F44937" s="2"/>
      <c r="G44937" s="2"/>
      <c r="H44937" s="2"/>
    </row>
    <row r="44938" spans="2:8">
      <c r="B44938" s="2" t="s">
        <v>45558</v>
      </c>
      <c r="C44938" s="2">
        <v>48</v>
      </c>
      <c r="D44938" s="2" t="s">
        <v>623</v>
      </c>
      <c r="E44938" s="2"/>
      <c r="F44938" s="2"/>
      <c r="G44938" s="2"/>
      <c r="H44938" s="2"/>
    </row>
    <row r="44939" spans="2:8">
      <c r="B44939" s="2" t="s">
        <v>45559</v>
      </c>
      <c r="C44939" s="2">
        <v>52</v>
      </c>
      <c r="D44939" s="2" t="s">
        <v>623</v>
      </c>
      <c r="E44939" s="2"/>
      <c r="F44939" s="2"/>
      <c r="G44939" s="2"/>
      <c r="H44939" s="2"/>
    </row>
    <row r="44940" spans="2:8">
      <c r="B44940" s="2" t="s">
        <v>45560</v>
      </c>
      <c r="C44940" s="2">
        <v>56</v>
      </c>
      <c r="D44940" s="2" t="s">
        <v>623</v>
      </c>
      <c r="E44940" s="2"/>
      <c r="F44940" s="2"/>
      <c r="G44940" s="2"/>
      <c r="H44940" s="2"/>
    </row>
    <row r="44941" spans="2:8">
      <c r="B44941" s="2" t="s">
        <v>45561</v>
      </c>
      <c r="C44941" s="2">
        <v>49</v>
      </c>
      <c r="D44941" s="2" t="s">
        <v>623</v>
      </c>
      <c r="E44941" s="2"/>
      <c r="F44941" s="2"/>
      <c r="G44941" s="2"/>
      <c r="H44941" s="2"/>
    </row>
    <row r="44942" spans="2:8">
      <c r="B44942" s="2" t="s">
        <v>45562</v>
      </c>
      <c r="C44942" s="2">
        <v>25</v>
      </c>
      <c r="D44942" s="2" t="s">
        <v>623</v>
      </c>
      <c r="E44942" s="2"/>
      <c r="F44942" s="2"/>
      <c r="G44942" s="2"/>
      <c r="H44942" s="2"/>
    </row>
    <row r="44943" spans="2:8">
      <c r="B44943" s="2" t="s">
        <v>45563</v>
      </c>
      <c r="C44943" s="2">
        <v>19</v>
      </c>
      <c r="D44943" s="2" t="s">
        <v>623</v>
      </c>
      <c r="E44943" s="2"/>
      <c r="F44943" s="2"/>
      <c r="G44943" s="2"/>
      <c r="H44943" s="2"/>
    </row>
    <row r="44944" spans="2:8">
      <c r="B44944" s="2" t="s">
        <v>45564</v>
      </c>
      <c r="C44944" s="2">
        <v>34</v>
      </c>
      <c r="D44944" s="2" t="s">
        <v>623</v>
      </c>
      <c r="E44944" s="2"/>
      <c r="F44944" s="2"/>
      <c r="G44944" s="2"/>
      <c r="H44944" s="2"/>
    </row>
    <row r="44945" spans="2:8">
      <c r="B44945" s="2" t="s">
        <v>45565</v>
      </c>
      <c r="C44945" s="2">
        <v>34</v>
      </c>
      <c r="D44945" s="2" t="s">
        <v>623</v>
      </c>
      <c r="E44945" s="2"/>
      <c r="F44945" s="2"/>
      <c r="G44945" s="2"/>
      <c r="H44945" s="2"/>
    </row>
    <row r="44946" spans="2:8">
      <c r="B44946" s="2" t="s">
        <v>45566</v>
      </c>
      <c r="C44946" s="2">
        <v>34</v>
      </c>
      <c r="D44946" s="2" t="s">
        <v>623</v>
      </c>
      <c r="E44946" s="2"/>
      <c r="F44946" s="2"/>
      <c r="G44946" s="2"/>
      <c r="H44946" s="2"/>
    </row>
    <row r="44947" spans="2:8">
      <c r="B44947" s="2" t="s">
        <v>45567</v>
      </c>
      <c r="C44947" s="2">
        <v>32</v>
      </c>
      <c r="D44947" s="2" t="s">
        <v>623</v>
      </c>
      <c r="E44947" s="2"/>
      <c r="F44947" s="2"/>
      <c r="G44947" s="2"/>
      <c r="H44947" s="2"/>
    </row>
    <row r="44948" spans="2:8">
      <c r="B44948" s="2" t="s">
        <v>45568</v>
      </c>
      <c r="C44948" s="2">
        <v>45</v>
      </c>
      <c r="D44948" s="2" t="s">
        <v>623</v>
      </c>
      <c r="E44948" s="2"/>
      <c r="F44948" s="2"/>
      <c r="G44948" s="2"/>
      <c r="H44948" s="2"/>
    </row>
    <row r="44949" spans="2:8">
      <c r="B44949" s="2" t="s">
        <v>45569</v>
      </c>
      <c r="C44949" s="2">
        <v>47</v>
      </c>
      <c r="D44949" s="2" t="s">
        <v>623</v>
      </c>
      <c r="E44949" s="2"/>
      <c r="F44949" s="2"/>
      <c r="G44949" s="2"/>
      <c r="H44949" s="2"/>
    </row>
    <row r="44950" spans="2:8">
      <c r="B44950" s="2" t="s">
        <v>45570</v>
      </c>
      <c r="C44950" s="2">
        <v>15</v>
      </c>
      <c r="D44950" s="2" t="s">
        <v>623</v>
      </c>
      <c r="E44950" s="2"/>
      <c r="F44950" s="2"/>
      <c r="G44950" s="2"/>
      <c r="H44950" s="2"/>
    </row>
    <row r="44951" spans="2:8">
      <c r="B44951" s="2" t="s">
        <v>45571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45572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45573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45574</v>
      </c>
      <c r="C44954" s="2">
        <v>10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45575</v>
      </c>
      <c r="C44955" s="2">
        <v>15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45576</v>
      </c>
      <c r="C44956" s="2">
        <v>62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45577</v>
      </c>
      <c r="C44957" s="2">
        <v>60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45578</v>
      </c>
      <c r="C44958" s="2">
        <v>58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45579</v>
      </c>
      <c r="C44959" s="2">
        <v>55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45580</v>
      </c>
      <c r="C44960" s="2">
        <v>23</v>
      </c>
      <c r="D44960" s="2" t="s">
        <v>623</v>
      </c>
      <c r="E44960" s="2"/>
      <c r="F44960" s="2"/>
      <c r="G44960" s="2"/>
      <c r="H44960" s="2"/>
    </row>
    <row r="44961" spans="2:8">
      <c r="B44961" s="2" t="s">
        <v>45581</v>
      </c>
      <c r="C44961" s="2">
        <v>14</v>
      </c>
      <c r="D44961" s="2" t="s">
        <v>623</v>
      </c>
      <c r="E44961" s="2"/>
      <c r="F44961" s="2"/>
      <c r="G44961" s="2"/>
      <c r="H44961" s="2"/>
    </row>
    <row r="44962" spans="2:8">
      <c r="B44962" s="2" t="s">
        <v>45582</v>
      </c>
      <c r="C44962" s="2">
        <v>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45583</v>
      </c>
      <c r="C44963" s="2">
        <v>15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45584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45585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45586</v>
      </c>
      <c r="C44966" s="2">
        <v>37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45587</v>
      </c>
      <c r="C44967" s="2">
        <v>36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45588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45589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45590</v>
      </c>
      <c r="C44970" s="2">
        <v>31</v>
      </c>
      <c r="D44970" s="2" t="s">
        <v>623</v>
      </c>
      <c r="E44970" s="2"/>
      <c r="F44970" s="2"/>
      <c r="G44970" s="2"/>
      <c r="H44970" s="2"/>
    </row>
    <row r="44971" spans="2:8">
      <c r="B44971" s="2" t="s">
        <v>45591</v>
      </c>
      <c r="C44971" s="2">
        <v>35</v>
      </c>
      <c r="D44971" s="2" t="s">
        <v>623</v>
      </c>
      <c r="E44971" s="2"/>
      <c r="F44971" s="2"/>
      <c r="G44971" s="2"/>
      <c r="H44971" s="2"/>
    </row>
    <row r="44972" spans="2:8">
      <c r="B44972" s="2" t="s">
        <v>45592</v>
      </c>
      <c r="C44972" s="2">
        <v>35</v>
      </c>
      <c r="D44972" s="2" t="s">
        <v>623</v>
      </c>
      <c r="E44972" s="2"/>
      <c r="F44972" s="2"/>
      <c r="G44972" s="2"/>
      <c r="H44972" s="2"/>
    </row>
    <row r="44973" spans="2:8">
      <c r="B44973" s="2" t="s">
        <v>45593</v>
      </c>
      <c r="C44973" s="2">
        <v>37</v>
      </c>
      <c r="D44973" s="2" t="s">
        <v>623</v>
      </c>
      <c r="E44973" s="2"/>
      <c r="F44973" s="2"/>
      <c r="G44973" s="2"/>
      <c r="H44973" s="2"/>
    </row>
    <row r="44974" spans="2:8">
      <c r="B44974" s="2" t="s">
        <v>45594</v>
      </c>
      <c r="C44974" s="2">
        <v>41</v>
      </c>
      <c r="D44974" s="2" t="s">
        <v>623</v>
      </c>
      <c r="E44974" s="2"/>
      <c r="F44974" s="2"/>
      <c r="G44974" s="2"/>
      <c r="H44974" s="2"/>
    </row>
    <row r="44975" spans="2:8">
      <c r="B44975" s="2" t="s">
        <v>45595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45596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45597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45598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45599</v>
      </c>
      <c r="C44979" s="2">
        <v>22</v>
      </c>
      <c r="D44979" s="2" t="s">
        <v>623</v>
      </c>
      <c r="E44979" s="2"/>
      <c r="F44979" s="2"/>
      <c r="G44979" s="2"/>
      <c r="H44979" s="2"/>
    </row>
    <row r="44980" spans="2:8">
      <c r="B44980" s="2" t="s">
        <v>45600</v>
      </c>
      <c r="C44980" s="2">
        <v>24</v>
      </c>
      <c r="D44980" s="2" t="s">
        <v>623</v>
      </c>
      <c r="E44980" s="2"/>
      <c r="F44980" s="2"/>
      <c r="G44980" s="2"/>
      <c r="H44980" s="2"/>
    </row>
    <row r="44981" spans="2:8">
      <c r="B44981" s="2" t="s">
        <v>45601</v>
      </c>
      <c r="C44981" s="2">
        <v>28</v>
      </c>
      <c r="D44981" s="2" t="s">
        <v>623</v>
      </c>
      <c r="E44981" s="2"/>
      <c r="F44981" s="2"/>
      <c r="G44981" s="2"/>
      <c r="H44981" s="2"/>
    </row>
    <row r="44982" spans="2:8">
      <c r="B44982" s="2" t="s">
        <v>45602</v>
      </c>
      <c r="C44982" s="2">
        <v>37</v>
      </c>
      <c r="D44982" s="2" t="s">
        <v>623</v>
      </c>
      <c r="E44982" s="2"/>
      <c r="F44982" s="2"/>
      <c r="G44982" s="2"/>
      <c r="H44982" s="2"/>
    </row>
    <row r="44983" spans="2:8">
      <c r="B44983" s="2" t="s">
        <v>45603</v>
      </c>
      <c r="C44983" s="2">
        <v>42</v>
      </c>
      <c r="D44983" s="2" t="s">
        <v>623</v>
      </c>
      <c r="E44983" s="2"/>
      <c r="F44983" s="2"/>
      <c r="G44983" s="2"/>
      <c r="H44983" s="2"/>
    </row>
    <row r="44984" spans="2:8">
      <c r="B44984" s="2" t="s">
        <v>45604</v>
      </c>
      <c r="C44984" s="2">
        <v>46</v>
      </c>
      <c r="D44984" s="2" t="s">
        <v>623</v>
      </c>
      <c r="E44984" s="2"/>
      <c r="F44984" s="2"/>
      <c r="G44984" s="2"/>
      <c r="H44984" s="2"/>
    </row>
    <row r="44985" spans="2:8">
      <c r="B44985" s="2" t="s">
        <v>45605</v>
      </c>
      <c r="C44985" s="2">
        <v>50</v>
      </c>
      <c r="D44985" s="2" t="s">
        <v>623</v>
      </c>
      <c r="E44985" s="2"/>
      <c r="F44985" s="2"/>
      <c r="G44985" s="2"/>
      <c r="H44985" s="2"/>
    </row>
    <row r="44986" spans="2:8">
      <c r="B44986" s="2" t="s">
        <v>45606</v>
      </c>
      <c r="C44986" s="2">
        <v>71</v>
      </c>
      <c r="D44986" s="2" t="s">
        <v>623</v>
      </c>
      <c r="E44986" s="2"/>
      <c r="F44986" s="2"/>
      <c r="G44986" s="2"/>
      <c r="H44986" s="2"/>
    </row>
    <row r="44987" spans="2:8">
      <c r="B44987" s="2" t="s">
        <v>45607</v>
      </c>
      <c r="C44987" s="2">
        <v>34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45608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45609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45610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45611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45612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45613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45614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45615</v>
      </c>
      <c r="C44995" s="2">
        <v>44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45616</v>
      </c>
      <c r="C44996" s="2">
        <v>39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45617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45618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45619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45620</v>
      </c>
      <c r="C45000" s="2">
        <v>17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45621</v>
      </c>
      <c r="C45001" s="2">
        <v>11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45622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45623</v>
      </c>
      <c r="C45003" s="2">
        <v>19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45624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45625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45626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45627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45628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45629</v>
      </c>
      <c r="C45009" s="2">
        <v>25</v>
      </c>
      <c r="D45009" s="2" t="s">
        <v>623</v>
      </c>
      <c r="E45009" s="2"/>
      <c r="F45009" s="2"/>
      <c r="G45009" s="2"/>
      <c r="H45009" s="2"/>
    </row>
    <row r="45010" spans="2:8">
      <c r="B45010" s="2" t="s">
        <v>45630</v>
      </c>
      <c r="C45010" s="2">
        <v>17</v>
      </c>
      <c r="D45010" s="2" t="s">
        <v>623</v>
      </c>
      <c r="E45010" s="2"/>
      <c r="F45010" s="2"/>
      <c r="G45010" s="2"/>
      <c r="H45010" s="2"/>
    </row>
    <row r="45011" spans="2:8">
      <c r="B45011" s="2" t="s">
        <v>45631</v>
      </c>
      <c r="C45011" s="2">
        <v>26</v>
      </c>
      <c r="D45011" s="2" t="s">
        <v>623</v>
      </c>
      <c r="E45011" s="2"/>
      <c r="F45011" s="2"/>
      <c r="G45011" s="2"/>
      <c r="H45011" s="2"/>
    </row>
    <row r="45012" spans="2:8">
      <c r="B45012" s="2" t="s">
        <v>45632</v>
      </c>
      <c r="C45012" s="2">
        <v>31</v>
      </c>
      <c r="D45012" s="2" t="s">
        <v>623</v>
      </c>
      <c r="E45012" s="2"/>
      <c r="F45012" s="2"/>
      <c r="G45012" s="2"/>
      <c r="H45012" s="2"/>
    </row>
    <row r="45013" spans="2:8">
      <c r="B45013" s="2" t="s">
        <v>45633</v>
      </c>
      <c r="C45013" s="2">
        <v>31</v>
      </c>
      <c r="D45013" s="2" t="s">
        <v>623</v>
      </c>
      <c r="E45013" s="2"/>
      <c r="F45013" s="2"/>
      <c r="G45013" s="2"/>
      <c r="H45013" s="2"/>
    </row>
    <row r="45014" spans="2:8">
      <c r="B45014" s="2" t="s">
        <v>45634</v>
      </c>
      <c r="C45014" s="2">
        <v>33</v>
      </c>
      <c r="D45014" s="2" t="s">
        <v>623</v>
      </c>
      <c r="E45014" s="2"/>
      <c r="F45014" s="2"/>
      <c r="G45014" s="2"/>
      <c r="H45014" s="2"/>
    </row>
    <row r="45015" spans="2:8">
      <c r="B45015" s="2" t="s">
        <v>45635</v>
      </c>
      <c r="C45015" s="2">
        <v>44</v>
      </c>
      <c r="D45015" s="2" t="s">
        <v>623</v>
      </c>
      <c r="E45015" s="2"/>
      <c r="F45015" s="2"/>
      <c r="G45015" s="2"/>
      <c r="H45015" s="2"/>
    </row>
    <row r="45016" spans="2:8">
      <c r="B45016" s="2" t="s">
        <v>45636</v>
      </c>
      <c r="C45016" s="2">
        <v>39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45637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45638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45639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45640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45641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45642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45643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45644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45645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45646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45647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45648</v>
      </c>
      <c r="C45028" s="2">
        <v>44</v>
      </c>
      <c r="D45028" s="2" t="s">
        <v>623</v>
      </c>
      <c r="E45028" s="2"/>
      <c r="F45028" s="2"/>
      <c r="G45028" s="2"/>
      <c r="H45028" s="2"/>
    </row>
    <row r="45029" spans="2:8">
      <c r="B45029" s="2" t="s">
        <v>45649</v>
      </c>
      <c r="C45029" s="2">
        <v>47</v>
      </c>
      <c r="D45029" s="2" t="s">
        <v>623</v>
      </c>
      <c r="E45029" s="2"/>
      <c r="F45029" s="2"/>
      <c r="G45029" s="2"/>
      <c r="H45029" s="2"/>
    </row>
    <row r="45030" spans="2:8">
      <c r="B45030" s="2" t="s">
        <v>45650</v>
      </c>
      <c r="C45030" s="2">
        <v>49</v>
      </c>
      <c r="D45030" s="2" t="s">
        <v>623</v>
      </c>
      <c r="E45030" s="2"/>
      <c r="F45030" s="2"/>
      <c r="G45030" s="2"/>
      <c r="H45030" s="2"/>
    </row>
    <row r="45031" spans="2:8">
      <c r="B45031" s="2" t="s">
        <v>45651</v>
      </c>
      <c r="C45031" s="2">
        <v>41</v>
      </c>
      <c r="D45031" s="2" t="s">
        <v>623</v>
      </c>
      <c r="E45031" s="2"/>
      <c r="F45031" s="2"/>
      <c r="G45031" s="2"/>
      <c r="H45031" s="2"/>
    </row>
    <row r="45032" spans="2:8">
      <c r="B45032" s="2" t="s">
        <v>45652</v>
      </c>
      <c r="C45032" s="2">
        <v>51</v>
      </c>
      <c r="D45032" s="2" t="s">
        <v>623</v>
      </c>
      <c r="E45032" s="2"/>
      <c r="F45032" s="2"/>
      <c r="G45032" s="2"/>
      <c r="H45032" s="2"/>
    </row>
    <row r="45033" spans="2:8">
      <c r="B45033" s="2" t="s">
        <v>45653</v>
      </c>
      <c r="C45033" s="2">
        <v>56</v>
      </c>
      <c r="D45033" s="2" t="s">
        <v>623</v>
      </c>
      <c r="E45033" s="2"/>
      <c r="F45033" s="2"/>
      <c r="G45033" s="2"/>
      <c r="H45033" s="2"/>
    </row>
    <row r="45034" spans="2:8">
      <c r="B45034" s="2" t="s">
        <v>45654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45655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45656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45657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45658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45659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45660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45661</v>
      </c>
      <c r="C45041" s="2">
        <v>20</v>
      </c>
      <c r="D45041" s="2" t="s">
        <v>623</v>
      </c>
      <c r="E45041" s="2"/>
      <c r="F45041" s="2"/>
      <c r="G45041" s="2"/>
      <c r="H45041" s="2"/>
    </row>
    <row r="45042" spans="2:8">
      <c r="B45042" s="2" t="s">
        <v>45662</v>
      </c>
      <c r="C45042" s="2">
        <v>17</v>
      </c>
      <c r="D45042" s="2" t="s">
        <v>623</v>
      </c>
      <c r="E45042" s="2"/>
      <c r="F45042" s="2"/>
      <c r="G45042" s="2"/>
      <c r="H45042" s="2"/>
    </row>
    <row r="45043" spans="2:8">
      <c r="B45043" s="2" t="s">
        <v>45663</v>
      </c>
      <c r="C45043" s="2">
        <v>15</v>
      </c>
      <c r="D45043" s="2" t="s">
        <v>623</v>
      </c>
      <c r="E45043" s="2"/>
      <c r="F45043" s="2"/>
      <c r="G45043" s="2"/>
      <c r="H45043" s="2"/>
    </row>
    <row r="45044" spans="2:8">
      <c r="B45044" s="2" t="s">
        <v>45664</v>
      </c>
      <c r="C45044" s="2">
        <v>23</v>
      </c>
      <c r="D45044" s="2" t="s">
        <v>623</v>
      </c>
      <c r="E45044" s="2"/>
      <c r="F45044" s="2"/>
      <c r="G45044" s="2"/>
      <c r="H45044" s="2"/>
    </row>
    <row r="45045" spans="2:8">
      <c r="B45045" s="2" t="s">
        <v>45665</v>
      </c>
      <c r="C45045" s="2">
        <v>29</v>
      </c>
      <c r="D45045" s="2" t="s">
        <v>623</v>
      </c>
      <c r="E45045" s="2"/>
      <c r="F45045" s="2"/>
      <c r="G45045" s="2"/>
      <c r="H45045" s="2"/>
    </row>
    <row r="45046" spans="2:8">
      <c r="B45046" s="2" t="s">
        <v>45666</v>
      </c>
      <c r="C45046" s="2">
        <v>30</v>
      </c>
      <c r="D45046" s="2" t="s">
        <v>623</v>
      </c>
      <c r="E45046" s="2"/>
      <c r="F45046" s="2"/>
      <c r="G45046" s="2"/>
      <c r="H45046" s="2"/>
    </row>
    <row r="45047" spans="2:8">
      <c r="B45047" s="2" t="s">
        <v>45667</v>
      </c>
      <c r="C45047" s="2">
        <v>30</v>
      </c>
      <c r="D45047" s="2" t="s">
        <v>623</v>
      </c>
      <c r="E45047" s="2"/>
      <c r="F45047" s="2"/>
      <c r="G45047" s="2"/>
      <c r="H45047" s="2"/>
    </row>
    <row r="45048" spans="2:8">
      <c r="B45048" s="2" t="s">
        <v>45668</v>
      </c>
      <c r="C45048" s="2">
        <v>33</v>
      </c>
      <c r="D45048" s="2" t="s">
        <v>623</v>
      </c>
      <c r="E45048" s="2"/>
      <c r="F45048" s="2"/>
      <c r="G45048" s="2"/>
      <c r="H45048" s="2"/>
    </row>
    <row r="45049" spans="2:8">
      <c r="B45049" s="2" t="s">
        <v>45669</v>
      </c>
      <c r="C45049" s="2">
        <v>38</v>
      </c>
      <c r="D45049" s="2" t="s">
        <v>623</v>
      </c>
      <c r="E45049" s="2"/>
      <c r="F45049" s="2"/>
      <c r="G45049" s="2"/>
      <c r="H45049" s="2"/>
    </row>
    <row r="45050" spans="2:8">
      <c r="B45050" s="2" t="s">
        <v>45670</v>
      </c>
      <c r="C45050" s="2">
        <v>43</v>
      </c>
      <c r="D45050" s="2" t="s">
        <v>623</v>
      </c>
      <c r="E45050" s="2"/>
      <c r="F45050" s="2"/>
      <c r="G45050" s="2"/>
      <c r="H45050" s="2"/>
    </row>
    <row r="45051" spans="2:8">
      <c r="B45051" s="2" t="s">
        <v>45671</v>
      </c>
      <c r="C45051" s="2">
        <v>36</v>
      </c>
      <c r="D45051" s="2" t="s">
        <v>623</v>
      </c>
      <c r="E45051" s="2"/>
      <c r="F45051" s="2"/>
      <c r="G45051" s="2"/>
      <c r="H45051" s="2"/>
    </row>
    <row r="45052" spans="2:8">
      <c r="B45052" s="2" t="s">
        <v>45672</v>
      </c>
      <c r="C45052" s="2">
        <v>37</v>
      </c>
      <c r="D45052" s="2" t="s">
        <v>623</v>
      </c>
      <c r="E45052" s="2"/>
      <c r="F45052" s="2"/>
      <c r="G45052" s="2"/>
      <c r="H45052" s="2"/>
    </row>
    <row r="45053" spans="2:8">
      <c r="B45053" s="2" t="s">
        <v>45673</v>
      </c>
      <c r="C45053" s="2">
        <v>39</v>
      </c>
      <c r="D45053" s="2" t="s">
        <v>623</v>
      </c>
      <c r="E45053" s="2"/>
      <c r="F45053" s="2"/>
      <c r="G45053" s="2"/>
      <c r="H45053" s="2"/>
    </row>
    <row r="45054" spans="2:8">
      <c r="B45054" s="2" t="s">
        <v>45674</v>
      </c>
      <c r="C45054" s="2">
        <v>40</v>
      </c>
      <c r="D45054" s="2" t="s">
        <v>623</v>
      </c>
      <c r="E45054" s="2"/>
      <c r="F45054" s="2"/>
      <c r="G45054" s="2"/>
      <c r="H45054" s="2"/>
    </row>
    <row r="45055" spans="2:8">
      <c r="B45055" s="2" t="s">
        <v>45675</v>
      </c>
      <c r="C45055" s="2">
        <v>44</v>
      </c>
      <c r="D45055" s="2" t="s">
        <v>623</v>
      </c>
      <c r="E45055" s="2"/>
      <c r="F45055" s="2"/>
      <c r="G45055" s="2"/>
      <c r="H45055" s="2"/>
    </row>
    <row r="45056" spans="2:8">
      <c r="B45056" s="2" t="s">
        <v>45676</v>
      </c>
      <c r="C45056" s="2">
        <v>44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45677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45678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45679</v>
      </c>
      <c r="C45059" s="2">
        <v>56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45680</v>
      </c>
      <c r="C45060" s="2">
        <v>49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45681</v>
      </c>
      <c r="C45061" s="2">
        <v>44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45682</v>
      </c>
      <c r="C45062" s="2">
        <v>40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45683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45684</v>
      </c>
      <c r="C45064" s="2">
        <v>27</v>
      </c>
      <c r="D45064" s="2" t="s">
        <v>623</v>
      </c>
      <c r="E45064" s="2"/>
      <c r="F45064" s="2"/>
      <c r="G45064" s="2"/>
      <c r="H45064" s="2"/>
    </row>
    <row r="45065" spans="2:8">
      <c r="B45065" s="2" t="s">
        <v>45685</v>
      </c>
      <c r="C45065" s="2">
        <v>22</v>
      </c>
      <c r="D45065" s="2" t="s">
        <v>623</v>
      </c>
      <c r="E45065" s="2"/>
      <c r="F45065" s="2"/>
      <c r="G45065" s="2"/>
      <c r="H45065" s="2"/>
    </row>
    <row r="45066" spans="2:8">
      <c r="B45066" s="2" t="s">
        <v>45686</v>
      </c>
      <c r="C45066" s="2">
        <v>15</v>
      </c>
      <c r="D45066" s="2" t="s">
        <v>623</v>
      </c>
      <c r="E45066" s="2"/>
      <c r="F45066" s="2"/>
      <c r="G45066" s="2"/>
      <c r="H45066" s="2"/>
    </row>
    <row r="45067" spans="2:8">
      <c r="B45067" s="2" t="s">
        <v>45687</v>
      </c>
      <c r="C45067" s="2">
        <v>12</v>
      </c>
      <c r="D45067" s="2" t="s">
        <v>623</v>
      </c>
      <c r="E45067" s="2"/>
      <c r="F45067" s="2"/>
      <c r="G45067" s="2"/>
      <c r="H45067" s="2"/>
    </row>
    <row r="45068" spans="2:8">
      <c r="B45068" s="2" t="s">
        <v>45688</v>
      </c>
      <c r="C45068" s="2">
        <v>43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45689</v>
      </c>
      <c r="C45069" s="2">
        <v>44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45690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45691</v>
      </c>
      <c r="C45071" s="2">
        <v>42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45692</v>
      </c>
      <c r="C45072" s="2">
        <v>40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45693</v>
      </c>
      <c r="C45073" s="2">
        <v>39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45694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45695</v>
      </c>
      <c r="C45075" s="2">
        <v>36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45696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45697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45698</v>
      </c>
      <c r="C45078" s="2">
        <v>61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45699</v>
      </c>
      <c r="C45079" s="2">
        <v>26</v>
      </c>
      <c r="D45079" s="2" t="s">
        <v>623</v>
      </c>
      <c r="E45079" s="2"/>
      <c r="F45079" s="2"/>
      <c r="G45079" s="2"/>
      <c r="H45079" s="2"/>
    </row>
    <row r="45080" spans="2:8">
      <c r="B45080" s="2" t="s">
        <v>45700</v>
      </c>
      <c r="C45080" s="2">
        <v>27</v>
      </c>
      <c r="D45080" s="2" t="s">
        <v>623</v>
      </c>
      <c r="E45080" s="2"/>
      <c r="F45080" s="2"/>
      <c r="G45080" s="2"/>
      <c r="H45080" s="2"/>
    </row>
    <row r="45081" spans="2:8">
      <c r="B45081" s="2" t="s">
        <v>45701</v>
      </c>
      <c r="C45081" s="2">
        <v>31</v>
      </c>
      <c r="D45081" s="2" t="s">
        <v>623</v>
      </c>
      <c r="E45081" s="2"/>
      <c r="F45081" s="2"/>
      <c r="G45081" s="2"/>
      <c r="H45081" s="2"/>
    </row>
    <row r="45082" spans="2:8">
      <c r="B45082" s="2" t="s">
        <v>45702</v>
      </c>
      <c r="C45082" s="2">
        <v>36</v>
      </c>
      <c r="D45082" s="2" t="s">
        <v>623</v>
      </c>
      <c r="E45082" s="2"/>
      <c r="F45082" s="2"/>
      <c r="G45082" s="2"/>
      <c r="H45082" s="2"/>
    </row>
    <row r="45083" spans="2:8">
      <c r="B45083" s="2" t="s">
        <v>45703</v>
      </c>
      <c r="C45083" s="2">
        <v>39</v>
      </c>
      <c r="D45083" s="2" t="s">
        <v>623</v>
      </c>
      <c r="E45083" s="2"/>
      <c r="F45083" s="2"/>
      <c r="G45083" s="2"/>
      <c r="H45083" s="2"/>
    </row>
    <row r="45084" spans="2:8">
      <c r="B45084" s="2" t="s">
        <v>45704</v>
      </c>
      <c r="C45084" s="2">
        <v>31</v>
      </c>
      <c r="D45084" s="2" t="s">
        <v>623</v>
      </c>
      <c r="E45084" s="2"/>
      <c r="F45084" s="2"/>
      <c r="G45084" s="2"/>
      <c r="H45084" s="2"/>
    </row>
    <row r="45085" spans="2:8">
      <c r="B45085" s="2" t="s">
        <v>45705</v>
      </c>
      <c r="C45085" s="2">
        <v>35</v>
      </c>
      <c r="D45085" s="2" t="s">
        <v>623</v>
      </c>
      <c r="E45085" s="2"/>
      <c r="F45085" s="2"/>
      <c r="G45085" s="2"/>
      <c r="H45085" s="2"/>
    </row>
    <row r="45086" spans="2:8">
      <c r="B45086" s="2" t="s">
        <v>45706</v>
      </c>
      <c r="C45086" s="2">
        <v>39</v>
      </c>
      <c r="D45086" s="2" t="s">
        <v>623</v>
      </c>
      <c r="E45086" s="2"/>
      <c r="F45086" s="2"/>
      <c r="G45086" s="2"/>
      <c r="H45086" s="2"/>
    </row>
    <row r="45087" spans="2:8">
      <c r="B45087" s="2" t="s">
        <v>45707</v>
      </c>
      <c r="C45087" s="2">
        <v>42</v>
      </c>
      <c r="D45087" s="2" t="s">
        <v>623</v>
      </c>
      <c r="E45087" s="2"/>
      <c r="F45087" s="2"/>
      <c r="G45087" s="2"/>
      <c r="H45087" s="2"/>
    </row>
    <row r="45088" spans="2:8">
      <c r="B45088" s="2" t="s">
        <v>45708</v>
      </c>
      <c r="C45088" s="2">
        <v>46</v>
      </c>
      <c r="D45088" s="2" t="s">
        <v>623</v>
      </c>
      <c r="E45088" s="2"/>
      <c r="F45088" s="2"/>
      <c r="G45088" s="2"/>
      <c r="H45088" s="2"/>
    </row>
    <row r="45089" spans="2:8">
      <c r="B45089" s="2" t="s">
        <v>45709</v>
      </c>
      <c r="C45089" s="2">
        <v>50</v>
      </c>
      <c r="D45089" s="2" t="s">
        <v>623</v>
      </c>
      <c r="E45089" s="2"/>
      <c r="F45089" s="2"/>
      <c r="G45089" s="2"/>
      <c r="H45089" s="2"/>
    </row>
    <row r="45090" spans="2:8">
      <c r="B45090" s="2" t="s">
        <v>45710</v>
      </c>
      <c r="C45090" s="2">
        <v>38</v>
      </c>
      <c r="D45090" s="2" t="s">
        <v>623</v>
      </c>
      <c r="E45090" s="2"/>
      <c r="F45090" s="2"/>
      <c r="G45090" s="2"/>
      <c r="H45090" s="2"/>
    </row>
    <row r="45091" spans="2:8">
      <c r="B45091" s="2" t="s">
        <v>45711</v>
      </c>
      <c r="C45091" s="2">
        <v>42</v>
      </c>
      <c r="D45091" s="2" t="s">
        <v>623</v>
      </c>
      <c r="E45091" s="2"/>
      <c r="F45091" s="2"/>
      <c r="G45091" s="2"/>
      <c r="H45091" s="2"/>
    </row>
    <row r="45092" spans="2:8">
      <c r="B45092" s="2" t="s">
        <v>45712</v>
      </c>
      <c r="C45092" s="2">
        <v>42</v>
      </c>
      <c r="D45092" s="2" t="s">
        <v>623</v>
      </c>
      <c r="E45092" s="2"/>
      <c r="F45092" s="2"/>
      <c r="G45092" s="2"/>
      <c r="H45092" s="2"/>
    </row>
    <row r="45093" spans="2:8">
      <c r="B45093" s="2" t="s">
        <v>45713</v>
      </c>
      <c r="C45093" s="2">
        <v>44</v>
      </c>
      <c r="D45093" s="2" t="s">
        <v>623</v>
      </c>
      <c r="E45093" s="2"/>
      <c r="F45093" s="2"/>
      <c r="G45093" s="2"/>
      <c r="H45093" s="2"/>
    </row>
    <row r="45094" spans="2:8">
      <c r="B45094" s="2" t="s">
        <v>45714</v>
      </c>
      <c r="C45094" s="2">
        <v>45</v>
      </c>
      <c r="D45094" s="2" t="s">
        <v>623</v>
      </c>
      <c r="E45094" s="2"/>
      <c r="F45094" s="2"/>
      <c r="G45094" s="2"/>
      <c r="H45094" s="2"/>
    </row>
    <row r="45095" spans="2:8">
      <c r="B45095" s="2" t="s">
        <v>45715</v>
      </c>
      <c r="C45095" s="2">
        <v>40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45716</v>
      </c>
      <c r="C45096" s="2">
        <v>41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45717</v>
      </c>
      <c r="C45097" s="2">
        <v>40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45718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45719</v>
      </c>
      <c r="C45099" s="2">
        <v>29</v>
      </c>
      <c r="D45099" s="2" t="s">
        <v>623</v>
      </c>
      <c r="E45099" s="2"/>
      <c r="F45099" s="2"/>
      <c r="G45099" s="2"/>
      <c r="H45099" s="2"/>
    </row>
    <row r="45100" spans="2:8">
      <c r="B45100" s="2" t="s">
        <v>45720</v>
      </c>
      <c r="C45100" s="2">
        <v>23</v>
      </c>
      <c r="D45100" s="2" t="s">
        <v>623</v>
      </c>
      <c r="E45100" s="2"/>
      <c r="F45100" s="2"/>
      <c r="G45100" s="2"/>
      <c r="H45100" s="2"/>
    </row>
    <row r="45101" spans="2:8">
      <c r="B45101" s="2" t="s">
        <v>45721</v>
      </c>
      <c r="C45101" s="2">
        <v>14</v>
      </c>
      <c r="D45101" s="2" t="s">
        <v>623</v>
      </c>
      <c r="E45101" s="2"/>
      <c r="F45101" s="2"/>
      <c r="G45101" s="2"/>
      <c r="H45101" s="2"/>
    </row>
    <row r="45102" spans="2:8">
      <c r="B45102" s="2" t="s">
        <v>45722</v>
      </c>
      <c r="C45102" s="2">
        <v>31</v>
      </c>
      <c r="D45102" s="2" t="s">
        <v>623</v>
      </c>
      <c r="E45102" s="2"/>
      <c r="F45102" s="2"/>
      <c r="G45102" s="2"/>
      <c r="H45102" s="2"/>
    </row>
    <row r="45103" spans="2:8">
      <c r="B45103" s="2" t="s">
        <v>45723</v>
      </c>
      <c r="C45103" s="2">
        <v>27</v>
      </c>
      <c r="D45103" s="2" t="s">
        <v>623</v>
      </c>
      <c r="E45103" s="2"/>
      <c r="F45103" s="2"/>
      <c r="G45103" s="2"/>
      <c r="H45103" s="2"/>
    </row>
    <row r="45104" spans="2:8">
      <c r="B45104" s="2" t="s">
        <v>45724</v>
      </c>
      <c r="C45104" s="2">
        <v>19</v>
      </c>
      <c r="D45104" s="2" t="s">
        <v>623</v>
      </c>
      <c r="E45104" s="2"/>
      <c r="F45104" s="2"/>
      <c r="G45104" s="2"/>
      <c r="H45104" s="2"/>
    </row>
    <row r="45105" spans="2:8">
      <c r="B45105" s="2" t="s">
        <v>45725</v>
      </c>
      <c r="C45105" s="2">
        <v>11</v>
      </c>
      <c r="D45105" s="2" t="s">
        <v>623</v>
      </c>
      <c r="E45105" s="2"/>
      <c r="F45105" s="2"/>
      <c r="G45105" s="2"/>
      <c r="H45105" s="2"/>
    </row>
    <row r="45106" spans="2:8">
      <c r="B45106" s="2" t="s">
        <v>45726</v>
      </c>
      <c r="C45106" s="2">
        <v>9</v>
      </c>
      <c r="D45106" s="2" t="s">
        <v>623</v>
      </c>
      <c r="E45106" s="2"/>
      <c r="F45106" s="2"/>
      <c r="G45106" s="2"/>
      <c r="H45106" s="2"/>
    </row>
    <row r="45107" spans="2:8">
      <c r="B45107" s="2" t="s">
        <v>45727</v>
      </c>
      <c r="C45107" s="2">
        <v>14</v>
      </c>
      <c r="D45107" s="2" t="s">
        <v>623</v>
      </c>
      <c r="E45107" s="2"/>
      <c r="F45107" s="2"/>
      <c r="G45107" s="2"/>
      <c r="H45107" s="2"/>
    </row>
    <row r="45108" spans="2:8">
      <c r="B45108" s="2" t="s">
        <v>45728</v>
      </c>
      <c r="C45108" s="2">
        <v>18</v>
      </c>
      <c r="D45108" s="2" t="s">
        <v>623</v>
      </c>
      <c r="E45108" s="2"/>
      <c r="F45108" s="2"/>
      <c r="G45108" s="2"/>
      <c r="H45108" s="2"/>
    </row>
    <row r="45109" spans="2:8">
      <c r="B45109" s="2" t="s">
        <v>45729</v>
      </c>
      <c r="C45109" s="2">
        <v>34</v>
      </c>
      <c r="D45109" s="2" t="s">
        <v>623</v>
      </c>
      <c r="E45109" s="2"/>
      <c r="F45109" s="2"/>
      <c r="G45109" s="2"/>
      <c r="H45109" s="2"/>
    </row>
    <row r="45110" spans="2:8">
      <c r="B45110" s="2" t="s">
        <v>45730</v>
      </c>
      <c r="C45110" s="2">
        <v>35</v>
      </c>
      <c r="D45110" s="2" t="s">
        <v>623</v>
      </c>
      <c r="E45110" s="2"/>
      <c r="F45110" s="2"/>
      <c r="G45110" s="2"/>
      <c r="H45110" s="2"/>
    </row>
    <row r="45111" spans="2:8">
      <c r="B45111" s="2" t="s">
        <v>45731</v>
      </c>
      <c r="C45111" s="2">
        <v>31</v>
      </c>
      <c r="D45111" s="2" t="s">
        <v>623</v>
      </c>
      <c r="E45111" s="2"/>
      <c r="F45111" s="2"/>
      <c r="G45111" s="2"/>
      <c r="H45111" s="2"/>
    </row>
    <row r="45112" spans="2:8">
      <c r="B45112" s="2" t="s">
        <v>45732</v>
      </c>
      <c r="C45112" s="2">
        <v>32</v>
      </c>
      <c r="D45112" s="2" t="s">
        <v>623</v>
      </c>
      <c r="E45112" s="2"/>
      <c r="F45112" s="2"/>
      <c r="G45112" s="2"/>
      <c r="H45112" s="2"/>
    </row>
    <row r="45113" spans="2:8">
      <c r="B45113" s="2" t="s">
        <v>45733</v>
      </c>
      <c r="C45113" s="2">
        <v>28</v>
      </c>
      <c r="D45113" s="2" t="s">
        <v>623</v>
      </c>
      <c r="E45113" s="2"/>
      <c r="F45113" s="2"/>
      <c r="G45113" s="2"/>
      <c r="H45113" s="2"/>
    </row>
    <row r="45114" spans="2:8">
      <c r="B45114" s="2" t="s">
        <v>45734</v>
      </c>
      <c r="C45114" s="2">
        <v>45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45735</v>
      </c>
      <c r="C45115" s="2">
        <v>43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45736</v>
      </c>
      <c r="C45116" s="2">
        <v>42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45737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45738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45739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45740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45741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45742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45743</v>
      </c>
      <c r="C45123" s="2">
        <v>24</v>
      </c>
      <c r="D45123" s="2" t="s">
        <v>623</v>
      </c>
      <c r="E45123" s="2"/>
      <c r="F45123" s="2"/>
      <c r="G45123" s="2"/>
      <c r="H45123" s="2"/>
    </row>
    <row r="45124" spans="2:8">
      <c r="B45124" s="2" t="s">
        <v>45744</v>
      </c>
      <c r="C45124" s="2">
        <v>19</v>
      </c>
      <c r="D45124" s="2" t="s">
        <v>623</v>
      </c>
      <c r="E45124" s="2"/>
      <c r="F45124" s="2"/>
      <c r="G45124" s="2"/>
      <c r="H45124" s="2"/>
    </row>
    <row r="45125" spans="2:8">
      <c r="B45125" s="2" t="s">
        <v>45745</v>
      </c>
      <c r="C45125" s="2">
        <v>11</v>
      </c>
      <c r="D45125" s="2" t="s">
        <v>623</v>
      </c>
      <c r="E45125" s="2"/>
      <c r="F45125" s="2"/>
      <c r="G45125" s="2"/>
      <c r="H45125" s="2"/>
    </row>
    <row r="45126" spans="2:8">
      <c r="B45126" s="2" t="s">
        <v>45746</v>
      </c>
      <c r="C45126" s="2">
        <v>44</v>
      </c>
      <c r="D45126" s="2" t="s">
        <v>623</v>
      </c>
      <c r="E45126" s="2"/>
      <c r="F45126" s="2"/>
      <c r="G45126" s="2"/>
      <c r="H45126" s="2"/>
    </row>
    <row r="45127" spans="2:8">
      <c r="B45127" s="2" t="s">
        <v>45747</v>
      </c>
      <c r="C45127" s="2">
        <v>50</v>
      </c>
      <c r="D45127" s="2" t="s">
        <v>623</v>
      </c>
      <c r="E45127" s="2"/>
      <c r="F45127" s="2"/>
      <c r="G45127" s="2"/>
      <c r="H45127" s="2"/>
    </row>
    <row r="45128" spans="2:8">
      <c r="B45128" s="2" t="s">
        <v>45748</v>
      </c>
      <c r="C45128" s="2">
        <v>46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45749</v>
      </c>
      <c r="C45129" s="2">
        <v>43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45750</v>
      </c>
      <c r="C45130" s="2">
        <v>40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45751</v>
      </c>
      <c r="C45131" s="2">
        <v>38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45752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45753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45754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45755</v>
      </c>
      <c r="C45135" s="2">
        <v>38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45756</v>
      </c>
      <c r="C45136" s="2">
        <v>22</v>
      </c>
      <c r="D45136" s="2" t="s">
        <v>623</v>
      </c>
      <c r="E45136" s="2"/>
      <c r="F45136" s="2"/>
      <c r="G45136" s="2"/>
      <c r="H45136" s="2"/>
    </row>
    <row r="45137" spans="2:8">
      <c r="B45137" s="2" t="s">
        <v>45757</v>
      </c>
      <c r="C45137" s="2">
        <v>17</v>
      </c>
      <c r="D45137" s="2" t="s">
        <v>623</v>
      </c>
      <c r="E45137" s="2"/>
      <c r="F45137" s="2"/>
      <c r="G45137" s="2"/>
      <c r="H45137" s="2"/>
    </row>
    <row r="45138" spans="2:8">
      <c r="B45138" s="2" t="s">
        <v>45758</v>
      </c>
      <c r="C45138" s="2">
        <v>14</v>
      </c>
      <c r="D45138" s="2" t="s">
        <v>623</v>
      </c>
      <c r="E45138" s="2"/>
      <c r="F45138" s="2"/>
      <c r="G45138" s="2"/>
      <c r="H45138" s="2"/>
    </row>
    <row r="45139" spans="2:8">
      <c r="B45139" s="2" t="s">
        <v>45759</v>
      </c>
      <c r="C45139" s="2">
        <v>24</v>
      </c>
      <c r="D45139" s="2" t="s">
        <v>623</v>
      </c>
      <c r="E45139" s="2"/>
      <c r="F45139" s="2"/>
      <c r="G45139" s="2"/>
      <c r="H45139" s="2"/>
    </row>
    <row r="45140" spans="2:8">
      <c r="B45140" s="2" t="s">
        <v>45760</v>
      </c>
      <c r="C45140" s="2">
        <v>25</v>
      </c>
      <c r="D45140" s="2" t="s">
        <v>623</v>
      </c>
      <c r="E45140" s="2"/>
      <c r="F45140" s="2"/>
      <c r="G45140" s="2"/>
      <c r="H45140" s="2"/>
    </row>
    <row r="45141" spans="2:8">
      <c r="B45141" s="2" t="s">
        <v>45761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45762</v>
      </c>
      <c r="C45142" s="2">
        <v>39</v>
      </c>
      <c r="D45142" s="2" t="s">
        <v>623</v>
      </c>
      <c r="E45142" s="2"/>
      <c r="F45142" s="2"/>
      <c r="G45142" s="2"/>
      <c r="H45142" s="2"/>
    </row>
    <row r="45143" spans="2:8">
      <c r="B45143" s="2" t="s">
        <v>45763</v>
      </c>
      <c r="C45143" s="2">
        <v>43</v>
      </c>
      <c r="D45143" s="2" t="s">
        <v>623</v>
      </c>
      <c r="E45143" s="2"/>
      <c r="F45143" s="2"/>
      <c r="G45143" s="2"/>
      <c r="H45143" s="2"/>
    </row>
    <row r="45144" spans="2:8">
      <c r="B45144" s="2" t="s">
        <v>45764</v>
      </c>
      <c r="C45144" s="2">
        <v>39</v>
      </c>
      <c r="D45144" s="2" t="s">
        <v>623</v>
      </c>
      <c r="E45144" s="2"/>
      <c r="F45144" s="2"/>
      <c r="G45144" s="2"/>
      <c r="H45144" s="2"/>
    </row>
    <row r="45145" spans="2:8">
      <c r="B45145" s="2" t="s">
        <v>45765</v>
      </c>
      <c r="C45145" s="2">
        <v>46</v>
      </c>
      <c r="D45145" s="2" t="s">
        <v>623</v>
      </c>
      <c r="E45145" s="2"/>
      <c r="F45145" s="2"/>
      <c r="G45145" s="2"/>
      <c r="H45145" s="2"/>
    </row>
    <row r="45146" spans="2:8">
      <c r="B45146" s="2" t="s">
        <v>45766</v>
      </c>
      <c r="C45146" s="2">
        <v>44</v>
      </c>
      <c r="D45146" s="2" t="s">
        <v>623</v>
      </c>
      <c r="E45146" s="2"/>
      <c r="F45146" s="2"/>
      <c r="G45146" s="2"/>
      <c r="H45146" s="2"/>
    </row>
    <row r="45147" spans="2:8">
      <c r="B45147" s="2" t="s">
        <v>45767</v>
      </c>
      <c r="C45147" s="2">
        <v>38</v>
      </c>
      <c r="D45147" s="2" t="s">
        <v>623</v>
      </c>
      <c r="E45147" s="2"/>
      <c r="F45147" s="2"/>
      <c r="G45147" s="2"/>
      <c r="H45147" s="2"/>
    </row>
    <row r="45148" spans="2:8">
      <c r="B45148" s="2" t="s">
        <v>45768</v>
      </c>
      <c r="C45148" s="2">
        <v>40</v>
      </c>
      <c r="D45148" s="2" t="s">
        <v>623</v>
      </c>
      <c r="E45148" s="2"/>
      <c r="F45148" s="2"/>
      <c r="G45148" s="2"/>
      <c r="H45148" s="2"/>
    </row>
    <row r="45149" spans="2:8">
      <c r="B45149" s="2" t="s">
        <v>45769</v>
      </c>
      <c r="C45149" s="2">
        <v>43</v>
      </c>
      <c r="D45149" s="2" t="s">
        <v>623</v>
      </c>
      <c r="E45149" s="2"/>
      <c r="F45149" s="2"/>
      <c r="G45149" s="2"/>
      <c r="H45149" s="2"/>
    </row>
    <row r="45150" spans="2:8">
      <c r="B45150" s="2" t="s">
        <v>45770</v>
      </c>
      <c r="C45150" s="2">
        <v>44</v>
      </c>
      <c r="D45150" s="2" t="s">
        <v>623</v>
      </c>
      <c r="E45150" s="2"/>
      <c r="F45150" s="2"/>
      <c r="G45150" s="2"/>
      <c r="H45150" s="2"/>
    </row>
    <row r="45151" spans="2:8">
      <c r="B45151" s="2" t="s">
        <v>45771</v>
      </c>
      <c r="C45151" s="2">
        <v>45</v>
      </c>
      <c r="D45151" s="2" t="s">
        <v>623</v>
      </c>
      <c r="E45151" s="2"/>
      <c r="F45151" s="2"/>
      <c r="G45151" s="2"/>
      <c r="H45151" s="2"/>
    </row>
    <row r="45152" spans="2:8">
      <c r="B45152" s="2" t="s">
        <v>45772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45773</v>
      </c>
      <c r="C45153" s="2">
        <v>14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45774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45775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45776</v>
      </c>
      <c r="C45156" s="2">
        <v>23</v>
      </c>
      <c r="D45156" s="2" t="s">
        <v>623</v>
      </c>
      <c r="E45156" s="2"/>
      <c r="F45156" s="2"/>
      <c r="G45156" s="2"/>
      <c r="H45156" s="2"/>
    </row>
    <row r="45157" spans="2:8">
      <c r="B45157" s="2" t="s">
        <v>45777</v>
      </c>
      <c r="C45157" s="2">
        <v>19</v>
      </c>
      <c r="D45157" s="2" t="s">
        <v>623</v>
      </c>
      <c r="E45157" s="2"/>
      <c r="F45157" s="2"/>
      <c r="G45157" s="2"/>
      <c r="H45157" s="2"/>
    </row>
    <row r="45158" spans="2:8">
      <c r="B45158" s="2" t="s">
        <v>45778</v>
      </c>
      <c r="C45158" s="2">
        <v>18</v>
      </c>
      <c r="D45158" s="2" t="s">
        <v>623</v>
      </c>
      <c r="E45158" s="2"/>
      <c r="F45158" s="2"/>
      <c r="G45158" s="2"/>
      <c r="H45158" s="2"/>
    </row>
    <row r="45159" spans="2:8">
      <c r="B45159" s="2" t="s">
        <v>45779</v>
      </c>
      <c r="C45159" s="2">
        <v>21</v>
      </c>
      <c r="D45159" s="2" t="s">
        <v>623</v>
      </c>
      <c r="E45159" s="2"/>
      <c r="F45159" s="2"/>
      <c r="G45159" s="2"/>
      <c r="H45159" s="2"/>
    </row>
    <row r="45160" spans="2:8">
      <c r="B45160" s="2" t="s">
        <v>45780</v>
      </c>
      <c r="C45160" s="2">
        <v>25</v>
      </c>
      <c r="D45160" s="2" t="s">
        <v>623</v>
      </c>
      <c r="E45160" s="2"/>
      <c r="F45160" s="2"/>
      <c r="G45160" s="2"/>
      <c r="H45160" s="2"/>
    </row>
    <row r="45161" spans="2:8">
      <c r="B45161" s="2" t="s">
        <v>45781</v>
      </c>
      <c r="C45161" s="2">
        <v>38</v>
      </c>
      <c r="D45161" s="2" t="s">
        <v>623</v>
      </c>
      <c r="E45161" s="2"/>
      <c r="F45161" s="2"/>
      <c r="G45161" s="2"/>
      <c r="H45161" s="2"/>
    </row>
    <row r="45162" spans="2:8">
      <c r="B45162" s="2" t="s">
        <v>45782</v>
      </c>
      <c r="C45162" s="2">
        <v>42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45783</v>
      </c>
      <c r="C45163" s="2">
        <v>41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45784</v>
      </c>
      <c r="C45164" s="2">
        <v>42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45785</v>
      </c>
      <c r="C45165" s="2">
        <v>39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45786</v>
      </c>
      <c r="C45166" s="2">
        <v>39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45787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45788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45789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45790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45791</v>
      </c>
      <c r="C45171" s="2">
        <v>12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45792</v>
      </c>
      <c r="C45172" s="2">
        <v>17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45793</v>
      </c>
      <c r="C45173" s="2">
        <v>29</v>
      </c>
      <c r="D45173" s="2" t="s">
        <v>623</v>
      </c>
      <c r="E45173" s="2"/>
      <c r="F45173" s="2"/>
      <c r="G45173" s="2"/>
      <c r="H45173" s="2"/>
    </row>
    <row r="45174" spans="2:8">
      <c r="B45174" s="2" t="s">
        <v>45794</v>
      </c>
      <c r="C45174" s="2">
        <v>37</v>
      </c>
      <c r="D45174" s="2" t="s">
        <v>623</v>
      </c>
      <c r="E45174" s="2"/>
      <c r="F45174" s="2"/>
      <c r="G45174" s="2"/>
      <c r="H45174" s="2"/>
    </row>
    <row r="45175" spans="2:8">
      <c r="B45175" s="2" t="s">
        <v>45795</v>
      </c>
      <c r="C45175" s="2">
        <v>44</v>
      </c>
      <c r="D45175" s="2" t="s">
        <v>623</v>
      </c>
      <c r="E45175" s="2"/>
      <c r="F45175" s="2"/>
      <c r="G45175" s="2"/>
      <c r="H45175" s="2"/>
    </row>
    <row r="45176" spans="2:8">
      <c r="B45176" s="2" t="s">
        <v>45796</v>
      </c>
      <c r="C45176" s="2">
        <v>48</v>
      </c>
      <c r="D45176" s="2" t="s">
        <v>623</v>
      </c>
      <c r="E45176" s="2"/>
      <c r="F45176" s="2"/>
      <c r="G45176" s="2"/>
      <c r="H45176" s="2"/>
    </row>
    <row r="45177" spans="2:8">
      <c r="B45177" s="2" t="s">
        <v>45797</v>
      </c>
      <c r="C45177" s="2">
        <v>47</v>
      </c>
      <c r="D45177" s="2" t="s">
        <v>623</v>
      </c>
      <c r="E45177" s="2"/>
      <c r="F45177" s="2"/>
      <c r="G45177" s="2"/>
      <c r="H45177" s="2"/>
    </row>
    <row r="45178" spans="2:8">
      <c r="B45178" s="2" t="s">
        <v>45798</v>
      </c>
      <c r="C45178" s="2">
        <v>32</v>
      </c>
      <c r="D45178" s="2" t="s">
        <v>623</v>
      </c>
      <c r="E45178" s="2"/>
      <c r="F45178" s="2"/>
      <c r="G45178" s="2"/>
      <c r="H45178" s="2"/>
    </row>
    <row r="45179" spans="2:8">
      <c r="B45179" s="2" t="s">
        <v>45799</v>
      </c>
      <c r="C45179" s="2">
        <v>39</v>
      </c>
      <c r="D45179" s="2" t="s">
        <v>623</v>
      </c>
      <c r="E45179" s="2"/>
      <c r="F45179" s="2"/>
      <c r="G45179" s="2"/>
      <c r="H45179" s="2"/>
    </row>
    <row r="45180" spans="2:8">
      <c r="B45180" s="2" t="s">
        <v>45800</v>
      </c>
      <c r="C45180" s="2">
        <v>43</v>
      </c>
      <c r="D45180" s="2" t="s">
        <v>623</v>
      </c>
      <c r="E45180" s="2"/>
      <c r="F45180" s="2"/>
      <c r="G45180" s="2"/>
      <c r="H45180" s="2"/>
    </row>
    <row r="45181" spans="2:8">
      <c r="B45181" s="2" t="s">
        <v>45801</v>
      </c>
      <c r="C45181" s="2">
        <v>48</v>
      </c>
      <c r="D45181" s="2" t="s">
        <v>623</v>
      </c>
      <c r="E45181" s="2"/>
      <c r="F45181" s="2"/>
      <c r="G45181" s="2"/>
      <c r="H45181" s="2"/>
    </row>
    <row r="45182" spans="2:8">
      <c r="B45182" s="2" t="s">
        <v>45802</v>
      </c>
      <c r="C45182" s="2">
        <v>51</v>
      </c>
      <c r="D45182" s="2" t="s">
        <v>623</v>
      </c>
      <c r="E45182" s="2"/>
      <c r="F45182" s="2"/>
      <c r="G45182" s="2"/>
      <c r="H45182" s="2"/>
    </row>
    <row r="45183" spans="2:8">
      <c r="B45183" s="2" t="s">
        <v>45803</v>
      </c>
      <c r="C45183" s="2">
        <v>12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45804</v>
      </c>
      <c r="C45184" s="2">
        <v>16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45805</v>
      </c>
      <c r="C45185" s="2">
        <v>18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45806</v>
      </c>
      <c r="C45186" s="2">
        <v>41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45807</v>
      </c>
      <c r="C45187" s="2">
        <v>40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45808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45809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45810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45811</v>
      </c>
      <c r="C45191" s="2">
        <v>10</v>
      </c>
      <c r="D45191" s="2" t="s">
        <v>623</v>
      </c>
      <c r="E45191" s="2"/>
      <c r="F45191" s="2"/>
      <c r="G45191" s="2"/>
      <c r="H45191" s="2"/>
    </row>
    <row r="45192" spans="2:8">
      <c r="B45192" s="2" t="s">
        <v>45812</v>
      </c>
      <c r="C45192" s="2">
        <v>37</v>
      </c>
      <c r="D45192" s="2" t="s">
        <v>623</v>
      </c>
      <c r="E45192" s="2"/>
      <c r="F45192" s="2"/>
      <c r="G45192" s="2"/>
      <c r="H45192" s="2"/>
    </row>
    <row r="45193" spans="2:8">
      <c r="B45193" s="2" t="s">
        <v>45813</v>
      </c>
      <c r="C45193" s="2">
        <v>10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45814</v>
      </c>
      <c r="C45194" s="2">
        <v>15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45815</v>
      </c>
      <c r="C45195" s="2">
        <v>48</v>
      </c>
      <c r="D45195" s="2" t="s">
        <v>623</v>
      </c>
      <c r="E45195" s="2"/>
      <c r="F45195" s="2"/>
      <c r="G45195" s="2"/>
      <c r="H45195" s="2"/>
    </row>
    <row r="45196" spans="2:8">
      <c r="B45196" s="2" t="s">
        <v>45816</v>
      </c>
      <c r="C45196" s="2">
        <v>51</v>
      </c>
      <c r="D45196" s="2" t="s">
        <v>623</v>
      </c>
      <c r="E45196" s="2"/>
      <c r="F45196" s="2"/>
      <c r="G45196" s="2"/>
      <c r="H45196" s="2"/>
    </row>
    <row r="45197" spans="2:8">
      <c r="B45197" s="2" t="s">
        <v>45817</v>
      </c>
      <c r="C45197" s="2">
        <v>51</v>
      </c>
      <c r="D45197" s="2" t="s">
        <v>623</v>
      </c>
      <c r="E45197" s="2"/>
      <c r="F45197" s="2"/>
      <c r="G45197" s="2"/>
      <c r="H45197" s="2"/>
    </row>
    <row r="45198" spans="2:8">
      <c r="B45198" s="2" t="s">
        <v>45818</v>
      </c>
      <c r="C45198" s="2">
        <v>52</v>
      </c>
      <c r="D45198" s="2" t="s">
        <v>623</v>
      </c>
      <c r="E45198" s="2"/>
      <c r="F45198" s="2"/>
      <c r="G45198" s="2"/>
      <c r="H45198" s="2"/>
    </row>
    <row r="45199" spans="2:8">
      <c r="B45199" s="2" t="s">
        <v>45819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45820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45821</v>
      </c>
      <c r="C45201" s="2">
        <v>32</v>
      </c>
      <c r="D45201" s="2" t="s">
        <v>623</v>
      </c>
      <c r="E45201" s="2"/>
      <c r="F45201" s="2"/>
      <c r="G45201" s="2"/>
      <c r="H45201" s="2"/>
    </row>
    <row r="45202" spans="2:8">
      <c r="B45202" s="2" t="s">
        <v>45822</v>
      </c>
      <c r="C45202" s="2">
        <v>33</v>
      </c>
      <c r="D45202" s="2" t="s">
        <v>623</v>
      </c>
      <c r="E45202" s="2"/>
      <c r="F45202" s="2"/>
      <c r="G45202" s="2"/>
      <c r="H45202" s="2"/>
    </row>
    <row r="45203" spans="2:8">
      <c r="B45203" s="2" t="s">
        <v>45823</v>
      </c>
      <c r="C45203" s="2">
        <v>33</v>
      </c>
      <c r="D45203" s="2" t="s">
        <v>623</v>
      </c>
      <c r="E45203" s="2"/>
      <c r="F45203" s="2"/>
      <c r="G45203" s="2"/>
      <c r="H45203" s="2"/>
    </row>
    <row r="45204" spans="2:8">
      <c r="B45204" s="2" t="s">
        <v>45824</v>
      </c>
      <c r="C45204" s="2">
        <v>31</v>
      </c>
      <c r="D45204" s="2" t="s">
        <v>623</v>
      </c>
      <c r="E45204" s="2"/>
      <c r="F45204" s="2"/>
      <c r="G45204" s="2"/>
      <c r="H45204" s="2"/>
    </row>
    <row r="45205" spans="2:8">
      <c r="B45205" s="2" t="s">
        <v>45825</v>
      </c>
      <c r="C45205" s="2">
        <v>30</v>
      </c>
      <c r="D45205" s="2" t="s">
        <v>623</v>
      </c>
      <c r="E45205" s="2"/>
      <c r="F45205" s="2"/>
      <c r="G45205" s="2"/>
      <c r="H45205" s="2"/>
    </row>
    <row r="45206" spans="2:8">
      <c r="B45206" s="2" t="s">
        <v>45826</v>
      </c>
      <c r="C45206" s="2">
        <v>30</v>
      </c>
      <c r="D45206" s="2" t="s">
        <v>623</v>
      </c>
      <c r="E45206" s="2"/>
      <c r="F45206" s="2"/>
      <c r="G45206" s="2"/>
      <c r="H45206" s="2"/>
    </row>
    <row r="45207" spans="2:8">
      <c r="B45207" s="2" t="s">
        <v>45827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45828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45829</v>
      </c>
      <c r="C45209" s="2">
        <v>22</v>
      </c>
      <c r="D45209" s="2" t="s">
        <v>623</v>
      </c>
      <c r="E45209" s="2"/>
      <c r="F45209" s="2"/>
      <c r="G45209" s="2"/>
      <c r="H45209" s="2"/>
    </row>
    <row r="45210" spans="2:8">
      <c r="B45210" s="2" t="s">
        <v>45830</v>
      </c>
      <c r="C45210" s="2">
        <v>27</v>
      </c>
      <c r="D45210" s="2" t="s">
        <v>623</v>
      </c>
      <c r="E45210" s="2"/>
      <c r="F45210" s="2"/>
      <c r="G45210" s="2"/>
      <c r="H45210" s="2"/>
    </row>
    <row r="45211" spans="2:8">
      <c r="B45211" s="2" t="s">
        <v>45831</v>
      </c>
      <c r="C45211" s="2">
        <v>30</v>
      </c>
      <c r="D45211" s="2" t="s">
        <v>623</v>
      </c>
      <c r="E45211" s="2"/>
      <c r="F45211" s="2"/>
      <c r="G45211" s="2"/>
      <c r="H45211" s="2"/>
    </row>
    <row r="45212" spans="2:8">
      <c r="B45212" s="2" t="s">
        <v>45832</v>
      </c>
      <c r="C45212" s="2">
        <v>30</v>
      </c>
      <c r="D45212" s="2" t="s">
        <v>623</v>
      </c>
      <c r="E45212" s="2"/>
      <c r="F45212" s="2"/>
      <c r="G45212" s="2"/>
      <c r="H45212" s="2"/>
    </row>
    <row r="45213" spans="2:8">
      <c r="B45213" s="2" t="s">
        <v>45833</v>
      </c>
      <c r="C45213" s="2">
        <v>25</v>
      </c>
      <c r="D45213" s="2" t="s">
        <v>623</v>
      </c>
      <c r="E45213" s="2"/>
      <c r="F45213" s="2"/>
      <c r="G45213" s="2"/>
      <c r="H45213" s="2"/>
    </row>
    <row r="45214" spans="2:8">
      <c r="B45214" s="2" t="s">
        <v>45834</v>
      </c>
      <c r="C45214" s="2">
        <v>15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45835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45836</v>
      </c>
      <c r="C45216" s="2">
        <v>21</v>
      </c>
      <c r="D45216" s="2" t="s">
        <v>623</v>
      </c>
      <c r="E45216" s="2"/>
      <c r="F45216" s="2"/>
      <c r="G45216" s="2"/>
      <c r="H45216" s="2"/>
    </row>
    <row r="45217" spans="2:8">
      <c r="B45217" s="2" t="s">
        <v>45837</v>
      </c>
      <c r="C45217" s="2">
        <v>22</v>
      </c>
      <c r="D45217" s="2" t="s">
        <v>623</v>
      </c>
      <c r="E45217" s="2"/>
      <c r="F45217" s="2"/>
      <c r="G45217" s="2"/>
      <c r="H45217" s="2"/>
    </row>
    <row r="45218" spans="2:8">
      <c r="B45218" s="2" t="s">
        <v>45838</v>
      </c>
      <c r="C45218" s="2">
        <v>23</v>
      </c>
      <c r="D45218" s="2" t="s">
        <v>623</v>
      </c>
      <c r="E45218" s="2"/>
      <c r="F45218" s="2"/>
      <c r="G45218" s="2"/>
      <c r="H45218" s="2"/>
    </row>
    <row r="45219" spans="2:8">
      <c r="B45219" s="2" t="s">
        <v>45839</v>
      </c>
      <c r="C45219" s="2">
        <v>22</v>
      </c>
      <c r="D45219" s="2" t="s">
        <v>623</v>
      </c>
      <c r="E45219" s="2"/>
      <c r="F45219" s="2"/>
      <c r="G45219" s="2"/>
      <c r="H45219" s="2"/>
    </row>
    <row r="45220" spans="2:8">
      <c r="B45220" s="2" t="s">
        <v>45840</v>
      </c>
      <c r="C45220" s="2">
        <v>19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45841</v>
      </c>
      <c r="C45221" s="2">
        <v>19</v>
      </c>
      <c r="D45221" s="2" t="s">
        <v>623</v>
      </c>
      <c r="E45221" s="2"/>
      <c r="F45221" s="2"/>
      <c r="G45221" s="2"/>
      <c r="H45221" s="2"/>
    </row>
    <row r="45222" spans="2:8">
      <c r="B45222" s="2" t="s">
        <v>45842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45843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45844</v>
      </c>
      <c r="C45224" s="2">
        <v>14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45845</v>
      </c>
      <c r="C45225" s="2">
        <v>17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45846</v>
      </c>
      <c r="C45226" s="2">
        <v>40</v>
      </c>
      <c r="D45226" s="2" t="s">
        <v>623</v>
      </c>
      <c r="E45226" s="2"/>
      <c r="F45226" s="2"/>
      <c r="G45226" s="2"/>
      <c r="H45226" s="2"/>
    </row>
    <row r="45227" spans="2:8">
      <c r="B45227" s="2" t="s">
        <v>45847</v>
      </c>
      <c r="C45227" s="2">
        <v>40</v>
      </c>
      <c r="D45227" s="2" t="s">
        <v>623</v>
      </c>
      <c r="E45227" s="2"/>
      <c r="F45227" s="2"/>
      <c r="G45227" s="2"/>
      <c r="H45227" s="2"/>
    </row>
    <row r="45228" spans="2:8">
      <c r="B45228" s="2" t="s">
        <v>45848</v>
      </c>
      <c r="C45228" s="2">
        <v>45</v>
      </c>
      <c r="D45228" s="2" t="s">
        <v>623</v>
      </c>
      <c r="E45228" s="2"/>
      <c r="F45228" s="2"/>
      <c r="G45228" s="2"/>
      <c r="H45228" s="2"/>
    </row>
    <row r="45229" spans="2:8">
      <c r="B45229" s="2" t="s">
        <v>45849</v>
      </c>
      <c r="C45229" s="2">
        <v>42</v>
      </c>
      <c r="D45229" s="2" t="s">
        <v>623</v>
      </c>
      <c r="E45229" s="2"/>
      <c r="F45229" s="2"/>
      <c r="G45229" s="2"/>
      <c r="H45229" s="2"/>
    </row>
    <row r="45230" spans="2:8">
      <c r="B45230" s="2" t="s">
        <v>45850</v>
      </c>
      <c r="C45230" s="2">
        <v>19</v>
      </c>
      <c r="D45230" s="2" t="s">
        <v>623</v>
      </c>
      <c r="E45230" s="2"/>
      <c r="F45230" s="2"/>
      <c r="G45230" s="2"/>
      <c r="H45230" s="2"/>
    </row>
    <row r="45231" spans="2:8">
      <c r="B45231" s="2" t="s">
        <v>45851</v>
      </c>
      <c r="C45231" s="2">
        <v>18</v>
      </c>
      <c r="D45231" s="2" t="s">
        <v>623</v>
      </c>
      <c r="E45231" s="2"/>
      <c r="F45231" s="2"/>
      <c r="G45231" s="2"/>
      <c r="H45231" s="2"/>
    </row>
    <row r="45232" spans="2:8">
      <c r="B45232" s="2" t="s">
        <v>45852</v>
      </c>
      <c r="C45232" s="2">
        <v>21</v>
      </c>
      <c r="D45232" s="2" t="s">
        <v>623</v>
      </c>
      <c r="E45232" s="2"/>
      <c r="F45232" s="2"/>
      <c r="G45232" s="2"/>
      <c r="H45232" s="2"/>
    </row>
    <row r="45233" spans="2:8">
      <c r="B45233" s="2" t="s">
        <v>45853</v>
      </c>
      <c r="C45233" s="2">
        <v>17</v>
      </c>
      <c r="D45233" s="2" t="s">
        <v>623</v>
      </c>
      <c r="E45233" s="2"/>
      <c r="F45233" s="2"/>
      <c r="G45233" s="2"/>
      <c r="H45233" s="2"/>
    </row>
    <row r="45234" spans="2:8">
      <c r="B45234" s="2" t="s">
        <v>45854</v>
      </c>
      <c r="C45234" s="2">
        <v>30</v>
      </c>
      <c r="D45234" s="2" t="s">
        <v>623</v>
      </c>
      <c r="E45234" s="2"/>
      <c r="F45234" s="2"/>
      <c r="G45234" s="2"/>
      <c r="H45234" s="2"/>
    </row>
    <row r="45235" spans="2:8">
      <c r="B45235" s="2" t="s">
        <v>45855</v>
      </c>
      <c r="C45235" s="2">
        <v>10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45856</v>
      </c>
      <c r="C45236" s="2">
        <v>12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45857</v>
      </c>
      <c r="C45237" s="2">
        <v>12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45858</v>
      </c>
      <c r="C45238" s="2">
        <v>11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45859</v>
      </c>
      <c r="C45239" s="2">
        <v>10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45860</v>
      </c>
      <c r="C45240" s="2">
        <v>26</v>
      </c>
      <c r="D45240" s="2" t="s">
        <v>623</v>
      </c>
      <c r="E45240" s="2"/>
      <c r="F45240" s="2"/>
      <c r="G45240" s="2"/>
      <c r="H45240" s="2"/>
    </row>
    <row r="45241" spans="2:8">
      <c r="B45241" s="2" t="s">
        <v>45861</v>
      </c>
      <c r="C45241" s="2">
        <v>36</v>
      </c>
      <c r="D45241" s="2" t="s">
        <v>623</v>
      </c>
      <c r="E45241" s="2"/>
      <c r="F45241" s="2"/>
      <c r="G45241" s="2"/>
      <c r="H45241" s="2"/>
    </row>
    <row r="45242" spans="2:8">
      <c r="B45242" s="2" t="s">
        <v>45862</v>
      </c>
      <c r="C45242" s="2">
        <v>38</v>
      </c>
      <c r="D45242" s="2" t="s">
        <v>623</v>
      </c>
      <c r="E45242" s="2"/>
      <c r="F45242" s="2"/>
      <c r="G45242" s="2"/>
      <c r="H45242" s="2"/>
    </row>
    <row r="45243" spans="2:8">
      <c r="B45243" s="2" t="s">
        <v>45863</v>
      </c>
      <c r="C45243" s="2">
        <v>16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45864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45865</v>
      </c>
      <c r="C45245" s="2">
        <v>28</v>
      </c>
      <c r="D45245" s="2" t="s">
        <v>623</v>
      </c>
      <c r="E45245" s="2"/>
      <c r="F45245" s="2"/>
      <c r="G45245" s="2"/>
      <c r="H45245" s="2"/>
    </row>
    <row r="45246" spans="2:8">
      <c r="B45246" s="2" t="s">
        <v>45866</v>
      </c>
      <c r="C45246" s="2">
        <v>33</v>
      </c>
      <c r="D45246" s="2" t="s">
        <v>623</v>
      </c>
      <c r="E45246" s="2"/>
      <c r="F45246" s="2"/>
      <c r="G45246" s="2"/>
      <c r="H45246" s="2"/>
    </row>
    <row r="45247" spans="2:8">
      <c r="B45247" s="2" t="s">
        <v>45867</v>
      </c>
      <c r="C45247" s="2">
        <v>33</v>
      </c>
      <c r="D45247" s="2" t="s">
        <v>623</v>
      </c>
      <c r="E45247" s="2"/>
      <c r="F45247" s="2"/>
      <c r="G45247" s="2"/>
      <c r="H45247" s="2"/>
    </row>
    <row r="45248" spans="2:8">
      <c r="B45248" s="2" t="s">
        <v>45868</v>
      </c>
      <c r="C45248" s="2">
        <v>32</v>
      </c>
      <c r="D45248" s="2" t="s">
        <v>623</v>
      </c>
      <c r="E45248" s="2"/>
      <c r="F45248" s="2"/>
      <c r="G45248" s="2"/>
      <c r="H45248" s="2"/>
    </row>
    <row r="45249" spans="2:8">
      <c r="B45249" s="2" t="s">
        <v>45869</v>
      </c>
      <c r="C45249" s="2">
        <v>34</v>
      </c>
      <c r="D45249" s="2" t="s">
        <v>623</v>
      </c>
      <c r="E45249" s="2"/>
      <c r="F45249" s="2"/>
      <c r="G45249" s="2"/>
      <c r="H45249" s="2"/>
    </row>
    <row r="45250" spans="2:8">
      <c r="B45250" s="2" t="s">
        <v>45870</v>
      </c>
      <c r="C45250" s="2">
        <v>17</v>
      </c>
      <c r="D45250" s="2" t="s">
        <v>623</v>
      </c>
      <c r="E45250" s="2"/>
      <c r="F45250" s="2"/>
      <c r="G45250" s="2"/>
      <c r="H45250" s="2"/>
    </row>
    <row r="45251" spans="2:8">
      <c r="B45251" s="2" t="s">
        <v>45871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45872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45873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45874</v>
      </c>
      <c r="C45254" s="2">
        <v>46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45875</v>
      </c>
      <c r="C45255" s="2">
        <v>43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45876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45877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45878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45879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45880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45881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45882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45883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45884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45885</v>
      </c>
      <c r="C45265" s="2">
        <v>34</v>
      </c>
      <c r="D45265" s="2" t="s">
        <v>623</v>
      </c>
      <c r="E45265" s="2"/>
      <c r="F45265" s="2"/>
      <c r="G45265" s="2"/>
      <c r="H45265" s="2"/>
    </row>
    <row r="45266" spans="2:8">
      <c r="B45266" s="2" t="s">
        <v>45886</v>
      </c>
      <c r="C45266" s="2">
        <v>39</v>
      </c>
      <c r="D45266" s="2" t="s">
        <v>623</v>
      </c>
      <c r="E45266" s="2"/>
      <c r="F45266" s="2"/>
      <c r="G45266" s="2"/>
      <c r="H45266" s="2"/>
    </row>
    <row r="45267" spans="2:8">
      <c r="B45267" s="2" t="s">
        <v>45887</v>
      </c>
      <c r="C45267" s="2">
        <v>41</v>
      </c>
      <c r="D45267" s="2" t="s">
        <v>623</v>
      </c>
      <c r="E45267" s="2"/>
      <c r="F45267" s="2"/>
      <c r="G45267" s="2"/>
      <c r="H45267" s="2"/>
    </row>
    <row r="45268" spans="2:8">
      <c r="B45268" s="2" t="s">
        <v>45888</v>
      </c>
      <c r="C45268" s="2">
        <v>43</v>
      </c>
      <c r="D45268" s="2" t="s">
        <v>623</v>
      </c>
      <c r="E45268" s="2"/>
      <c r="F45268" s="2"/>
      <c r="G45268" s="2"/>
      <c r="H45268" s="2"/>
    </row>
    <row r="45269" spans="2:8">
      <c r="B45269" s="2" t="s">
        <v>45889</v>
      </c>
      <c r="C45269" s="2">
        <v>45</v>
      </c>
      <c r="D45269" s="2" t="s">
        <v>623</v>
      </c>
      <c r="E45269" s="2"/>
      <c r="F45269" s="2"/>
      <c r="G45269" s="2"/>
      <c r="H45269" s="2"/>
    </row>
    <row r="45270" spans="2:8">
      <c r="B45270" s="2" t="s">
        <v>45890</v>
      </c>
      <c r="C45270" s="2">
        <v>38</v>
      </c>
      <c r="D45270" s="2" t="s">
        <v>623</v>
      </c>
      <c r="E45270" s="2"/>
      <c r="F45270" s="2"/>
      <c r="G45270" s="2"/>
      <c r="H45270" s="2"/>
    </row>
    <row r="45271" spans="2:8">
      <c r="B45271" s="2" t="s">
        <v>45891</v>
      </c>
      <c r="C45271" s="2">
        <v>43</v>
      </c>
      <c r="D45271" s="2" t="s">
        <v>623</v>
      </c>
      <c r="E45271" s="2"/>
      <c r="F45271" s="2"/>
      <c r="G45271" s="2"/>
      <c r="H45271" s="2"/>
    </row>
    <row r="45272" spans="2:8">
      <c r="B45272" s="2" t="s">
        <v>45892</v>
      </c>
      <c r="C45272" s="2">
        <v>24</v>
      </c>
      <c r="D45272" s="2" t="s">
        <v>623</v>
      </c>
      <c r="E45272" s="2"/>
      <c r="F45272" s="2"/>
      <c r="G45272" s="2"/>
      <c r="H45272" s="2"/>
    </row>
    <row r="45273" spans="2:8">
      <c r="B45273" s="2" t="s">
        <v>45893</v>
      </c>
      <c r="C45273" s="2">
        <v>51</v>
      </c>
      <c r="D45273" s="2" t="s">
        <v>623</v>
      </c>
      <c r="E45273" s="2"/>
      <c r="F45273" s="2"/>
      <c r="G45273" s="2"/>
      <c r="H45273" s="2"/>
    </row>
    <row r="45274" spans="2:8">
      <c r="B45274" s="2" t="s">
        <v>45894</v>
      </c>
      <c r="C45274" s="2">
        <v>56</v>
      </c>
      <c r="D45274" s="2" t="s">
        <v>623</v>
      </c>
      <c r="E45274" s="2"/>
      <c r="F45274" s="2"/>
      <c r="G45274" s="2"/>
      <c r="H45274" s="2"/>
    </row>
    <row r="45275" spans="2:8">
      <c r="B45275" s="2" t="s">
        <v>45895</v>
      </c>
      <c r="C45275" s="2">
        <v>42</v>
      </c>
      <c r="D45275" s="2" t="s">
        <v>623</v>
      </c>
      <c r="E45275" s="2"/>
      <c r="F45275" s="2"/>
      <c r="G45275" s="2"/>
      <c r="H45275" s="2"/>
    </row>
    <row r="45276" spans="2:8">
      <c r="B45276" s="2" t="s">
        <v>45896</v>
      </c>
      <c r="C45276" s="2">
        <v>46</v>
      </c>
      <c r="D45276" s="2" t="s">
        <v>623</v>
      </c>
      <c r="E45276" s="2"/>
      <c r="F45276" s="2"/>
      <c r="G45276" s="2"/>
      <c r="H45276" s="2"/>
    </row>
    <row r="45277" spans="2:8">
      <c r="B45277" s="2" t="s">
        <v>45897</v>
      </c>
      <c r="C45277" s="2">
        <v>31</v>
      </c>
      <c r="D45277" s="2" t="s">
        <v>623</v>
      </c>
      <c r="E45277" s="2"/>
      <c r="F45277" s="2"/>
      <c r="G45277" s="2"/>
      <c r="H45277" s="2"/>
    </row>
    <row r="45278" spans="2:8">
      <c r="B45278" s="2" t="s">
        <v>45898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45899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45900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45901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45902</v>
      </c>
      <c r="C45282" s="2">
        <v>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45903</v>
      </c>
      <c r="C45283" s="2">
        <v>11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45904</v>
      </c>
      <c r="C45284" s="2">
        <v>14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45905</v>
      </c>
      <c r="C45285" s="2">
        <v>15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45906</v>
      </c>
      <c r="C45286" s="2">
        <v>41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45907</v>
      </c>
      <c r="C45287" s="2">
        <v>42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45908</v>
      </c>
      <c r="C45288" s="2">
        <v>42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45909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45910</v>
      </c>
      <c r="C45290" s="2">
        <v>37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45911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45912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45913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45914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45915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45916</v>
      </c>
      <c r="C45296" s="2">
        <v>54</v>
      </c>
      <c r="D45296" s="2" t="s">
        <v>623</v>
      </c>
      <c r="E45296" s="2"/>
      <c r="F45296" s="2"/>
      <c r="G45296" s="2"/>
      <c r="H45296" s="2"/>
    </row>
    <row r="45297" spans="2:8">
      <c r="B45297" s="2" t="s">
        <v>45917</v>
      </c>
      <c r="C45297" s="2">
        <v>59</v>
      </c>
      <c r="D45297" s="2" t="s">
        <v>623</v>
      </c>
      <c r="E45297" s="2"/>
      <c r="F45297" s="2"/>
      <c r="G45297" s="2"/>
      <c r="H45297" s="2"/>
    </row>
    <row r="45298" spans="2:8">
      <c r="B45298" s="2" t="s">
        <v>45918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45919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45920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45921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45922</v>
      </c>
      <c r="C45302" s="2">
        <v>43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45923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45924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45925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45926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45927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45928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45929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45930</v>
      </c>
      <c r="C45310" s="2">
        <v>16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45931</v>
      </c>
      <c r="C45311" s="2">
        <v>35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45932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45933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45934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45935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45936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45937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45938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45939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45940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45941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45942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45943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45944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45945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45946</v>
      </c>
      <c r="C45326" s="2">
        <v>23</v>
      </c>
      <c r="D45326" s="2" t="s">
        <v>623</v>
      </c>
      <c r="E45326" s="2"/>
      <c r="F45326" s="2"/>
      <c r="G45326" s="2"/>
      <c r="H45326" s="2"/>
    </row>
    <row r="45327" spans="2:8">
      <c r="B45327" s="2" t="s">
        <v>45947</v>
      </c>
      <c r="C45327" s="2">
        <v>17</v>
      </c>
      <c r="D45327" s="2" t="s">
        <v>623</v>
      </c>
      <c r="E45327" s="2"/>
      <c r="F45327" s="2"/>
      <c r="G45327" s="2"/>
      <c r="H45327" s="2"/>
    </row>
    <row r="45328" spans="2:8">
      <c r="B45328" s="2" t="s">
        <v>45948</v>
      </c>
      <c r="C45328" s="2">
        <v>38</v>
      </c>
      <c r="D45328" s="2" t="s">
        <v>623</v>
      </c>
      <c r="E45328" s="2"/>
      <c r="F45328" s="2"/>
      <c r="G45328" s="2"/>
      <c r="H45328" s="2"/>
    </row>
    <row r="45329" spans="2:8">
      <c r="B45329" s="2" t="s">
        <v>45949</v>
      </c>
      <c r="C45329" s="2">
        <v>40</v>
      </c>
      <c r="D45329" s="2" t="s">
        <v>623</v>
      </c>
      <c r="E45329" s="2"/>
      <c r="F45329" s="2"/>
      <c r="G45329" s="2"/>
      <c r="H45329" s="2"/>
    </row>
    <row r="45330" spans="2:8">
      <c r="B45330" s="2" t="s">
        <v>45950</v>
      </c>
      <c r="C45330" s="2">
        <v>40</v>
      </c>
      <c r="D45330" s="2" t="s">
        <v>623</v>
      </c>
      <c r="E45330" s="2"/>
      <c r="F45330" s="2"/>
      <c r="G45330" s="2"/>
      <c r="H45330" s="2"/>
    </row>
    <row r="45331" spans="2:8">
      <c r="B45331" s="2" t="s">
        <v>45951</v>
      </c>
      <c r="C45331" s="2">
        <v>38</v>
      </c>
      <c r="D45331" s="2" t="s">
        <v>623</v>
      </c>
      <c r="E45331" s="2"/>
      <c r="F45331" s="2"/>
      <c r="G45331" s="2"/>
      <c r="H45331" s="2"/>
    </row>
    <row r="45332" spans="2:8">
      <c r="B45332" s="2" t="s">
        <v>45952</v>
      </c>
      <c r="C45332" s="2">
        <v>37</v>
      </c>
      <c r="D45332" s="2" t="s">
        <v>623</v>
      </c>
      <c r="E45332" s="2"/>
      <c r="F45332" s="2"/>
      <c r="G45332" s="2"/>
      <c r="H45332" s="2"/>
    </row>
    <row r="45333" spans="2:8">
      <c r="B45333" s="2" t="s">
        <v>45953</v>
      </c>
      <c r="C45333" s="2">
        <v>30</v>
      </c>
      <c r="D45333" s="2" t="s">
        <v>623</v>
      </c>
      <c r="E45333" s="2"/>
      <c r="F45333" s="2"/>
      <c r="G45333" s="2"/>
      <c r="H45333" s="2"/>
    </row>
    <row r="45334" spans="2:8">
      <c r="B45334" s="2" t="s">
        <v>45954</v>
      </c>
      <c r="C45334" s="2">
        <v>10</v>
      </c>
      <c r="D45334" s="2" t="s">
        <v>623</v>
      </c>
      <c r="E45334" s="2"/>
      <c r="F45334" s="2"/>
      <c r="G45334" s="2"/>
      <c r="H45334" s="2"/>
    </row>
    <row r="45335" spans="2:8">
      <c r="B45335" s="2" t="s">
        <v>45955</v>
      </c>
      <c r="C45335" s="2">
        <v>19</v>
      </c>
      <c r="D45335" s="2" t="s">
        <v>623</v>
      </c>
      <c r="E45335" s="2"/>
      <c r="F45335" s="2"/>
      <c r="G45335" s="2"/>
      <c r="H45335" s="2"/>
    </row>
    <row r="45336" spans="2:8">
      <c r="B45336" s="2" t="s">
        <v>45956</v>
      </c>
      <c r="C45336" s="2">
        <v>27</v>
      </c>
      <c r="D45336" s="2" t="s">
        <v>623</v>
      </c>
      <c r="E45336" s="2"/>
      <c r="F45336" s="2"/>
      <c r="G45336" s="2"/>
      <c r="H45336" s="2"/>
    </row>
    <row r="45337" spans="2:8">
      <c r="B45337" s="2" t="s">
        <v>45957</v>
      </c>
      <c r="C45337" s="2">
        <v>34</v>
      </c>
      <c r="D45337" s="2" t="s">
        <v>623</v>
      </c>
      <c r="E45337" s="2"/>
      <c r="F45337" s="2"/>
      <c r="G45337" s="2"/>
      <c r="H45337" s="2"/>
    </row>
    <row r="45338" spans="2:8">
      <c r="B45338" s="2" t="s">
        <v>45958</v>
      </c>
      <c r="C45338" s="2">
        <v>37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45959</v>
      </c>
      <c r="C45339" s="2">
        <v>35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45960</v>
      </c>
      <c r="C45340" s="2">
        <v>34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45961</v>
      </c>
      <c r="C45341" s="2">
        <v>38</v>
      </c>
      <c r="D45341" s="2" t="s">
        <v>623</v>
      </c>
      <c r="E45341" s="2"/>
      <c r="F45341" s="2"/>
      <c r="G45341" s="2"/>
      <c r="H45341" s="2"/>
    </row>
    <row r="45342" spans="2:8">
      <c r="B45342" s="2" t="s">
        <v>45962</v>
      </c>
      <c r="C45342" s="2">
        <v>43</v>
      </c>
      <c r="D45342" s="2" t="s">
        <v>623</v>
      </c>
      <c r="E45342" s="2"/>
      <c r="F45342" s="2"/>
      <c r="G45342" s="2"/>
      <c r="H45342" s="2"/>
    </row>
    <row r="45343" spans="2:8">
      <c r="B45343" s="2" t="s">
        <v>45963</v>
      </c>
      <c r="C45343" s="2">
        <v>43</v>
      </c>
      <c r="D45343" s="2" t="s">
        <v>623</v>
      </c>
      <c r="E45343" s="2"/>
      <c r="F45343" s="2"/>
      <c r="G45343" s="2"/>
      <c r="H45343" s="2"/>
    </row>
    <row r="45344" spans="2:8">
      <c r="B45344" s="2" t="s">
        <v>45964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45965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45966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45967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45968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45969</v>
      </c>
      <c r="C45349" s="2">
        <v>13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45970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45971</v>
      </c>
      <c r="C45351" s="2">
        <v>53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45972</v>
      </c>
      <c r="C45352" s="2">
        <v>53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45973</v>
      </c>
      <c r="C45353" s="2">
        <v>50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45974</v>
      </c>
      <c r="C45354" s="2">
        <v>49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45975</v>
      </c>
      <c r="C45355" s="2">
        <v>46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45976</v>
      </c>
      <c r="C45356" s="2">
        <v>12</v>
      </c>
      <c r="D45356" s="2" t="s">
        <v>623</v>
      </c>
      <c r="E45356" s="2"/>
      <c r="F45356" s="2"/>
      <c r="G45356" s="2"/>
      <c r="H45356" s="2"/>
    </row>
    <row r="45357" spans="2:8">
      <c r="B45357" s="2" t="s">
        <v>45977</v>
      </c>
      <c r="C45357" s="2">
        <v>25</v>
      </c>
      <c r="D45357" s="2" t="s">
        <v>623</v>
      </c>
      <c r="E45357" s="2"/>
      <c r="F45357" s="2"/>
      <c r="G45357" s="2"/>
      <c r="H45357" s="2"/>
    </row>
    <row r="45358" spans="2:8">
      <c r="B45358" s="2" t="s">
        <v>45978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45979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45980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45981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45982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45983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45984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45985</v>
      </c>
      <c r="C45365" s="2">
        <v>43</v>
      </c>
      <c r="D45365" s="2" t="s">
        <v>623</v>
      </c>
      <c r="E45365" s="2"/>
      <c r="F45365" s="2"/>
      <c r="G45365" s="2"/>
      <c r="H45365" s="2"/>
    </row>
    <row r="45366" spans="2:8">
      <c r="B45366" s="2" t="s">
        <v>45986</v>
      </c>
      <c r="C45366" s="2">
        <v>44</v>
      </c>
      <c r="D45366" s="2" t="s">
        <v>623</v>
      </c>
      <c r="E45366" s="2"/>
      <c r="F45366" s="2"/>
      <c r="G45366" s="2"/>
      <c r="H45366" s="2"/>
    </row>
    <row r="45367" spans="2:8">
      <c r="B45367" s="2" t="s">
        <v>45987</v>
      </c>
      <c r="C45367" s="2">
        <v>44</v>
      </c>
      <c r="D45367" s="2" t="s">
        <v>623</v>
      </c>
      <c r="E45367" s="2"/>
      <c r="F45367" s="2"/>
      <c r="G45367" s="2"/>
      <c r="H45367" s="2"/>
    </row>
    <row r="45368" spans="2:8">
      <c r="B45368" s="2" t="s">
        <v>45988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45989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45990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45991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45992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45993</v>
      </c>
      <c r="C45373" s="2">
        <v>21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45994</v>
      </c>
      <c r="C45374" s="2">
        <v>34</v>
      </c>
      <c r="D45374" s="2" t="s">
        <v>623</v>
      </c>
      <c r="E45374" s="2"/>
      <c r="F45374" s="2"/>
      <c r="G45374" s="2"/>
      <c r="H45374" s="2"/>
    </row>
    <row r="45375" spans="2:8">
      <c r="B45375" s="2" t="s">
        <v>45995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45996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45997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45998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45999</v>
      </c>
      <c r="C45379" s="2">
        <v>24</v>
      </c>
      <c r="D45379" s="2" t="s">
        <v>623</v>
      </c>
      <c r="E45379" s="2"/>
      <c r="F45379" s="2"/>
      <c r="G45379" s="2"/>
      <c r="H45379" s="2"/>
    </row>
    <row r="45380" spans="2:8">
      <c r="B45380" s="2" t="s">
        <v>46000</v>
      </c>
      <c r="C45380" s="2">
        <v>21</v>
      </c>
      <c r="D45380" s="2" t="s">
        <v>623</v>
      </c>
      <c r="E45380" s="2"/>
      <c r="F45380" s="2"/>
      <c r="G45380" s="2"/>
      <c r="H45380" s="2"/>
    </row>
    <row r="45381" spans="2:8">
      <c r="B45381" s="2" t="s">
        <v>46001</v>
      </c>
      <c r="C45381" s="2">
        <v>32</v>
      </c>
      <c r="D45381" s="2" t="s">
        <v>623</v>
      </c>
      <c r="E45381" s="2"/>
      <c r="F45381" s="2"/>
      <c r="G45381" s="2"/>
      <c r="H45381" s="2"/>
    </row>
    <row r="45382" spans="2:8">
      <c r="B45382" s="2" t="s">
        <v>46002</v>
      </c>
      <c r="C45382" s="2">
        <v>41</v>
      </c>
      <c r="D45382" s="2" t="s">
        <v>623</v>
      </c>
      <c r="E45382" s="2"/>
      <c r="F45382" s="2"/>
      <c r="G45382" s="2"/>
      <c r="H45382" s="2"/>
    </row>
    <row r="45383" spans="2:8">
      <c r="B45383" s="2" t="s">
        <v>46003</v>
      </c>
      <c r="C45383" s="2">
        <v>13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46004</v>
      </c>
      <c r="C45384" s="2">
        <v>16</v>
      </c>
      <c r="D45384" s="2" t="s">
        <v>623</v>
      </c>
      <c r="E45384" s="2"/>
      <c r="F45384" s="2"/>
      <c r="G45384" s="2"/>
      <c r="H45384" s="2"/>
    </row>
    <row r="45385" spans="2:8">
      <c r="B45385" s="2" t="s">
        <v>46005</v>
      </c>
      <c r="C45385" s="2">
        <v>16</v>
      </c>
      <c r="D45385" s="2" t="s">
        <v>623</v>
      </c>
      <c r="E45385" s="2"/>
      <c r="F45385" s="2"/>
      <c r="G45385" s="2"/>
      <c r="H45385" s="2"/>
    </row>
    <row r="45386" spans="2:8">
      <c r="B45386" s="2" t="s">
        <v>46006</v>
      </c>
      <c r="C45386" s="2">
        <v>13</v>
      </c>
      <c r="D45386" s="2" t="s">
        <v>623</v>
      </c>
      <c r="E45386" s="2"/>
      <c r="F45386" s="2"/>
      <c r="G45386" s="2"/>
      <c r="H45386" s="2"/>
    </row>
    <row r="45387" spans="2:8">
      <c r="B45387" s="2" t="s">
        <v>46007</v>
      </c>
      <c r="C45387" s="2">
        <v>8</v>
      </c>
      <c r="D45387" s="2" t="s">
        <v>623</v>
      </c>
      <c r="E45387" s="2"/>
      <c r="F45387" s="2"/>
      <c r="G45387" s="2"/>
      <c r="H45387" s="2"/>
    </row>
    <row r="45388" spans="2:8">
      <c r="B45388" s="2" t="s">
        <v>46008</v>
      </c>
      <c r="C45388" s="2">
        <v>18</v>
      </c>
      <c r="D45388" s="2" t="s">
        <v>623</v>
      </c>
      <c r="E45388" s="2"/>
      <c r="F45388" s="2"/>
      <c r="G45388" s="2"/>
      <c r="H45388" s="2"/>
    </row>
    <row r="45389" spans="2:8">
      <c r="B45389" s="2" t="s">
        <v>46009</v>
      </c>
      <c r="C45389" s="2">
        <v>17</v>
      </c>
      <c r="D45389" s="2" t="s">
        <v>623</v>
      </c>
      <c r="E45389" s="2"/>
      <c r="F45389" s="2"/>
      <c r="G45389" s="2"/>
      <c r="H45389" s="2"/>
    </row>
    <row r="45390" spans="2:8">
      <c r="B45390" s="2" t="s">
        <v>46010</v>
      </c>
      <c r="C45390" s="2">
        <v>16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46011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46012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46013</v>
      </c>
      <c r="C45393" s="2">
        <v>34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46014</v>
      </c>
      <c r="C45394" s="2">
        <v>34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46015</v>
      </c>
      <c r="C45395" s="2">
        <v>34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46016</v>
      </c>
      <c r="C45396" s="2">
        <v>33</v>
      </c>
      <c r="D45396" s="2" t="s">
        <v>623</v>
      </c>
      <c r="E45396" s="2"/>
      <c r="F45396" s="2"/>
      <c r="G45396" s="2"/>
      <c r="H45396" s="2"/>
    </row>
    <row r="45397" spans="2:8">
      <c r="B45397" s="2" t="s">
        <v>46017</v>
      </c>
      <c r="C45397" s="2">
        <v>33</v>
      </c>
      <c r="D45397" s="2" t="s">
        <v>623</v>
      </c>
      <c r="E45397" s="2"/>
      <c r="F45397" s="2"/>
      <c r="G45397" s="2"/>
      <c r="H45397" s="2"/>
    </row>
    <row r="45398" spans="2:8">
      <c r="B45398" s="2" t="s">
        <v>46018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46019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46020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46021</v>
      </c>
      <c r="C45401" s="2">
        <v>15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46022</v>
      </c>
      <c r="C45402" s="2">
        <v>33</v>
      </c>
      <c r="D45402" s="2" t="s">
        <v>623</v>
      </c>
      <c r="E45402" s="2"/>
      <c r="F45402" s="2"/>
      <c r="G45402" s="2"/>
      <c r="H45402" s="2"/>
    </row>
    <row r="45403" spans="2:8">
      <c r="B45403" s="2" t="s">
        <v>46023</v>
      </c>
      <c r="C45403" s="2">
        <v>32</v>
      </c>
      <c r="D45403" s="2" t="s">
        <v>623</v>
      </c>
      <c r="E45403" s="2"/>
      <c r="F45403" s="2"/>
      <c r="G45403" s="2"/>
      <c r="H45403" s="2"/>
    </row>
    <row r="45404" spans="2:8">
      <c r="B45404" s="2" t="s">
        <v>46024</v>
      </c>
      <c r="C45404" s="2">
        <v>30</v>
      </c>
      <c r="D45404" s="2" t="s">
        <v>623</v>
      </c>
      <c r="E45404" s="2"/>
      <c r="F45404" s="2"/>
      <c r="G45404" s="2"/>
      <c r="H45404" s="2"/>
    </row>
    <row r="45405" spans="2:8">
      <c r="B45405" s="2" t="s">
        <v>46025</v>
      </c>
      <c r="C45405" s="2">
        <v>25</v>
      </c>
      <c r="D45405" s="2" t="s">
        <v>623</v>
      </c>
      <c r="E45405" s="2"/>
      <c r="F45405" s="2"/>
      <c r="G45405" s="2"/>
      <c r="H45405" s="2"/>
    </row>
    <row r="45406" spans="2:8">
      <c r="B45406" s="2" t="s">
        <v>46026</v>
      </c>
      <c r="C45406" s="2">
        <v>12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46027</v>
      </c>
      <c r="C45407" s="2">
        <v>16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46028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46029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46030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46031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46032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46033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46034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46035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46036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46037</v>
      </c>
      <c r="C45417" s="2">
        <v>28</v>
      </c>
      <c r="D45417" s="2" t="s">
        <v>623</v>
      </c>
      <c r="E45417" s="2"/>
      <c r="F45417" s="2"/>
      <c r="G45417" s="2"/>
      <c r="H45417" s="2"/>
    </row>
    <row r="45418" spans="2:8">
      <c r="B45418" s="2" t="s">
        <v>46038</v>
      </c>
      <c r="C45418" s="2">
        <v>34</v>
      </c>
      <c r="D45418" s="2" t="s">
        <v>623</v>
      </c>
      <c r="E45418" s="2"/>
      <c r="F45418" s="2"/>
      <c r="G45418" s="2"/>
      <c r="H45418" s="2"/>
    </row>
    <row r="45419" spans="2:8">
      <c r="B45419" s="2" t="s">
        <v>46039</v>
      </c>
      <c r="C45419" s="2">
        <v>39</v>
      </c>
      <c r="D45419" s="2" t="s">
        <v>623</v>
      </c>
      <c r="E45419" s="2"/>
      <c r="F45419" s="2"/>
      <c r="G45419" s="2"/>
      <c r="H45419" s="2"/>
    </row>
    <row r="45420" spans="2:8">
      <c r="B45420" s="2" t="s">
        <v>46040</v>
      </c>
      <c r="C45420" s="2">
        <v>24</v>
      </c>
      <c r="D45420" s="2" t="s">
        <v>623</v>
      </c>
      <c r="E45420" s="2"/>
      <c r="F45420" s="2"/>
      <c r="G45420" s="2"/>
      <c r="H45420" s="2"/>
    </row>
    <row r="45421" spans="2:8">
      <c r="B45421" s="2" t="s">
        <v>46041</v>
      </c>
      <c r="C45421" s="2">
        <v>14</v>
      </c>
      <c r="D45421" s="2" t="s">
        <v>623</v>
      </c>
      <c r="E45421" s="2"/>
      <c r="F45421" s="2"/>
      <c r="G45421" s="2"/>
      <c r="H45421" s="2"/>
    </row>
    <row r="45422" spans="2:8">
      <c r="B45422" s="2" t="s">
        <v>46042</v>
      </c>
      <c r="C45422" s="2">
        <v>9</v>
      </c>
      <c r="D45422" s="2" t="s">
        <v>623</v>
      </c>
      <c r="E45422" s="2"/>
      <c r="F45422" s="2"/>
      <c r="G45422" s="2"/>
      <c r="H45422" s="2"/>
    </row>
    <row r="45423" spans="2:8">
      <c r="B45423" s="2" t="s">
        <v>46043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46044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46045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46046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46047</v>
      </c>
      <c r="C45427" s="2">
        <v>36</v>
      </c>
      <c r="D45427" s="2" t="s">
        <v>623</v>
      </c>
      <c r="E45427" s="2"/>
      <c r="F45427" s="2"/>
      <c r="G45427" s="2"/>
      <c r="H45427" s="2"/>
    </row>
    <row r="45428" spans="2:8">
      <c r="B45428" s="2" t="s">
        <v>46048</v>
      </c>
      <c r="C45428" s="2">
        <v>38</v>
      </c>
      <c r="D45428" s="2" t="s">
        <v>623</v>
      </c>
      <c r="E45428" s="2"/>
      <c r="F45428" s="2"/>
      <c r="G45428" s="2"/>
      <c r="H45428" s="2"/>
    </row>
    <row r="45429" spans="2:8">
      <c r="B45429" s="2" t="s">
        <v>46049</v>
      </c>
      <c r="C45429" s="2">
        <v>42</v>
      </c>
      <c r="D45429" s="2" t="s">
        <v>623</v>
      </c>
      <c r="E45429" s="2"/>
      <c r="F45429" s="2"/>
      <c r="G45429" s="2"/>
      <c r="H45429" s="2"/>
    </row>
    <row r="45430" spans="2:8">
      <c r="B45430" s="2" t="s">
        <v>46050</v>
      </c>
      <c r="C45430" s="2">
        <v>18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46051</v>
      </c>
      <c r="C45431" s="2">
        <v>38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46052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46053</v>
      </c>
      <c r="C45433" s="2">
        <v>30</v>
      </c>
      <c r="D45433" s="2" t="s">
        <v>623</v>
      </c>
      <c r="E45433" s="2"/>
      <c r="F45433" s="2"/>
      <c r="G45433" s="2"/>
      <c r="H45433" s="2"/>
    </row>
    <row r="45434" spans="2:8">
      <c r="B45434" s="2" t="s">
        <v>46054</v>
      </c>
      <c r="C45434" s="2">
        <v>16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46055</v>
      </c>
      <c r="C45435" s="2">
        <v>42</v>
      </c>
      <c r="D45435" s="2" t="s">
        <v>623</v>
      </c>
      <c r="E45435" s="2"/>
      <c r="F45435" s="2"/>
      <c r="G45435" s="2"/>
      <c r="H45435" s="2"/>
    </row>
    <row r="45436" spans="2:8">
      <c r="B45436" s="2" t="s">
        <v>46056</v>
      </c>
      <c r="C45436" s="2">
        <v>47</v>
      </c>
      <c r="D45436" s="2" t="s">
        <v>623</v>
      </c>
      <c r="E45436" s="2"/>
      <c r="F45436" s="2"/>
      <c r="G45436" s="2"/>
      <c r="H45436" s="2"/>
    </row>
    <row r="45437" spans="2:8">
      <c r="B45437" s="2" t="s">
        <v>46057</v>
      </c>
      <c r="C45437" s="2">
        <v>48</v>
      </c>
      <c r="D45437" s="2" t="s">
        <v>623</v>
      </c>
      <c r="E45437" s="2"/>
      <c r="F45437" s="2"/>
      <c r="G45437" s="2"/>
      <c r="H45437" s="2"/>
    </row>
    <row r="45438" spans="2:8">
      <c r="B45438" s="2" t="s">
        <v>46058</v>
      </c>
      <c r="C45438" s="2">
        <v>13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46059</v>
      </c>
      <c r="C45439" s="2">
        <v>16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46060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46061</v>
      </c>
      <c r="C45441" s="2">
        <v>31</v>
      </c>
      <c r="D45441" s="2" t="s">
        <v>623</v>
      </c>
      <c r="E45441" s="2"/>
      <c r="F45441" s="2"/>
      <c r="G45441" s="2"/>
      <c r="H45441" s="2"/>
    </row>
    <row r="45442" spans="2:8">
      <c r="B45442" s="2" t="s">
        <v>46062</v>
      </c>
      <c r="C45442" s="2">
        <v>35</v>
      </c>
      <c r="D45442" s="2" t="s">
        <v>623</v>
      </c>
      <c r="E45442" s="2"/>
      <c r="F45442" s="2"/>
      <c r="G45442" s="2"/>
      <c r="H45442" s="2"/>
    </row>
    <row r="45443" spans="2:8">
      <c r="B45443" s="2" t="s">
        <v>46063</v>
      </c>
      <c r="C45443" s="2">
        <v>37</v>
      </c>
      <c r="D45443" s="2" t="s">
        <v>623</v>
      </c>
      <c r="E45443" s="2"/>
      <c r="F45443" s="2"/>
      <c r="G45443" s="2"/>
      <c r="H45443" s="2"/>
    </row>
    <row r="45444" spans="2:8">
      <c r="B45444" s="2" t="s">
        <v>46064</v>
      </c>
      <c r="C45444" s="2">
        <v>40</v>
      </c>
      <c r="D45444" s="2" t="s">
        <v>623</v>
      </c>
      <c r="E45444" s="2"/>
      <c r="F45444" s="2"/>
      <c r="G45444" s="2"/>
      <c r="H45444" s="2"/>
    </row>
    <row r="45445" spans="2:8">
      <c r="B45445" s="2" t="s">
        <v>46065</v>
      </c>
      <c r="C45445" s="2">
        <v>15</v>
      </c>
      <c r="D45445" s="2" t="s">
        <v>623</v>
      </c>
      <c r="E45445" s="2"/>
      <c r="F45445" s="2"/>
      <c r="G45445" s="2"/>
      <c r="H45445" s="2"/>
    </row>
    <row r="45446" spans="2:8">
      <c r="B45446" s="2" t="s">
        <v>46066</v>
      </c>
      <c r="C45446" s="2">
        <v>26</v>
      </c>
      <c r="D45446" s="2" t="s">
        <v>623</v>
      </c>
      <c r="E45446" s="2"/>
      <c r="F45446" s="2"/>
      <c r="G45446" s="2"/>
      <c r="H45446" s="2"/>
    </row>
    <row r="45447" spans="2:8">
      <c r="B45447" s="2" t="s">
        <v>46067</v>
      </c>
      <c r="C45447" s="2">
        <v>33</v>
      </c>
      <c r="D45447" s="2" t="s">
        <v>623</v>
      </c>
      <c r="E45447" s="2"/>
      <c r="F45447" s="2"/>
      <c r="G45447" s="2"/>
      <c r="H45447" s="2"/>
    </row>
    <row r="45448" spans="2:8">
      <c r="B45448" s="2" t="s">
        <v>46068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46069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46070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46071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46072</v>
      </c>
      <c r="C45452" s="2">
        <v>22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46073</v>
      </c>
      <c r="C45453" s="2">
        <v>10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46074</v>
      </c>
      <c r="C45454" s="2">
        <v>16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46075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46076</v>
      </c>
      <c r="C45456" s="2">
        <v>8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46077</v>
      </c>
      <c r="C45457" s="2">
        <v>10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46078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46079</v>
      </c>
      <c r="C45459" s="2">
        <v>17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46080</v>
      </c>
      <c r="C45460" s="2">
        <v>38</v>
      </c>
      <c r="D45460" s="2" t="s">
        <v>623</v>
      </c>
      <c r="E45460" s="2"/>
      <c r="F45460" s="2"/>
      <c r="G45460" s="2"/>
      <c r="H45460" s="2"/>
    </row>
    <row r="45461" spans="2:8">
      <c r="B45461" s="2" t="s">
        <v>46081</v>
      </c>
      <c r="C45461" s="2">
        <v>43</v>
      </c>
      <c r="D45461" s="2" t="s">
        <v>623</v>
      </c>
      <c r="E45461" s="2"/>
      <c r="F45461" s="2"/>
      <c r="G45461" s="2"/>
      <c r="H45461" s="2"/>
    </row>
    <row r="45462" spans="2:8">
      <c r="B45462" s="2" t="s">
        <v>46082</v>
      </c>
      <c r="C45462" s="2">
        <v>26</v>
      </c>
      <c r="D45462" s="2" t="s">
        <v>623</v>
      </c>
      <c r="E45462" s="2"/>
      <c r="F45462" s="2"/>
      <c r="G45462" s="2"/>
      <c r="H45462" s="2"/>
    </row>
    <row r="45463" spans="2:8">
      <c r="B45463" s="2" t="s">
        <v>46083</v>
      </c>
      <c r="C45463" s="2">
        <v>30</v>
      </c>
      <c r="D45463" s="2" t="s">
        <v>623</v>
      </c>
      <c r="E45463" s="2"/>
      <c r="F45463" s="2"/>
      <c r="G45463" s="2"/>
      <c r="H45463" s="2"/>
    </row>
    <row r="45464" spans="2:8">
      <c r="B45464" s="2" t="s">
        <v>46084</v>
      </c>
      <c r="C45464" s="2">
        <v>48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46085</v>
      </c>
      <c r="C45465" s="2">
        <v>46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46086</v>
      </c>
      <c r="C45466" s="2">
        <v>48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46087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46088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46089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46090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46091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46092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46093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46094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46095</v>
      </c>
      <c r="C45475" s="2">
        <v>9</v>
      </c>
      <c r="D45475" s="2" t="s">
        <v>623</v>
      </c>
      <c r="E45475" s="2"/>
      <c r="F45475" s="2"/>
      <c r="G45475" s="2"/>
      <c r="H45475" s="2"/>
    </row>
    <row r="45476" spans="2:8">
      <c r="B45476" s="2" t="s">
        <v>46096</v>
      </c>
      <c r="C45476" s="2">
        <v>16</v>
      </c>
      <c r="D45476" s="2" t="s">
        <v>623</v>
      </c>
      <c r="E45476" s="2"/>
      <c r="F45476" s="2"/>
      <c r="G45476" s="2"/>
      <c r="H45476" s="2"/>
    </row>
    <row r="45477" spans="2:8">
      <c r="B45477" s="2" t="s">
        <v>46097</v>
      </c>
      <c r="C45477" s="2">
        <v>11</v>
      </c>
      <c r="D45477" s="2" t="s">
        <v>623</v>
      </c>
      <c r="E45477" s="2"/>
      <c r="F45477" s="2"/>
      <c r="G45477" s="2"/>
      <c r="H45477" s="2"/>
    </row>
    <row r="45478" spans="2:8">
      <c r="B45478" s="2" t="s">
        <v>46098</v>
      </c>
      <c r="C45478" s="2">
        <v>43</v>
      </c>
      <c r="D45478" s="2" t="s">
        <v>623</v>
      </c>
      <c r="E45478" s="2"/>
      <c r="F45478" s="2"/>
      <c r="G45478" s="2"/>
      <c r="H45478" s="2"/>
    </row>
    <row r="45479" spans="2:8">
      <c r="B45479" s="2" t="s">
        <v>46099</v>
      </c>
      <c r="C45479" s="2">
        <v>49</v>
      </c>
      <c r="D45479" s="2" t="s">
        <v>623</v>
      </c>
      <c r="E45479" s="2"/>
      <c r="F45479" s="2"/>
      <c r="G45479" s="2"/>
      <c r="H45479" s="2"/>
    </row>
    <row r="45480" spans="2:8">
      <c r="B45480" s="2" t="s">
        <v>46100</v>
      </c>
      <c r="C45480" s="2">
        <v>49</v>
      </c>
      <c r="D45480" s="2" t="s">
        <v>623</v>
      </c>
      <c r="E45480" s="2"/>
      <c r="F45480" s="2"/>
      <c r="G45480" s="2"/>
      <c r="H45480" s="2"/>
    </row>
    <row r="45481" spans="2:8">
      <c r="B45481" s="2" t="s">
        <v>46101</v>
      </c>
      <c r="C45481" s="2">
        <v>47</v>
      </c>
      <c r="D45481" s="2" t="s">
        <v>623</v>
      </c>
      <c r="E45481" s="2"/>
      <c r="F45481" s="2"/>
      <c r="G45481" s="2"/>
      <c r="H45481" s="2"/>
    </row>
    <row r="45482" spans="2:8">
      <c r="B45482" s="2" t="s">
        <v>46102</v>
      </c>
      <c r="C45482" s="2">
        <v>42</v>
      </c>
      <c r="D45482" s="2" t="s">
        <v>623</v>
      </c>
      <c r="E45482" s="2"/>
      <c r="F45482" s="2"/>
      <c r="G45482" s="2"/>
      <c r="H45482" s="2"/>
    </row>
    <row r="45483" spans="2:8">
      <c r="B45483" s="2" t="s">
        <v>46103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46104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46105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46106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46107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46108</v>
      </c>
      <c r="C45488" s="2">
        <v>17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46109</v>
      </c>
      <c r="C45489" s="2">
        <v>9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46110</v>
      </c>
      <c r="C45490" s="2">
        <v>30</v>
      </c>
      <c r="D45490" s="2" t="s">
        <v>623</v>
      </c>
      <c r="E45490" s="2"/>
      <c r="F45490" s="2"/>
      <c r="G45490" s="2"/>
      <c r="H45490" s="2"/>
    </row>
    <row r="45491" spans="2:8">
      <c r="B45491" s="2" t="s">
        <v>46111</v>
      </c>
      <c r="C45491" s="2">
        <v>30</v>
      </c>
      <c r="D45491" s="2" t="s">
        <v>623</v>
      </c>
      <c r="E45491" s="2"/>
      <c r="F45491" s="2"/>
      <c r="G45491" s="2"/>
      <c r="H45491" s="2"/>
    </row>
    <row r="45492" spans="2:8">
      <c r="B45492" s="2" t="s">
        <v>46112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46113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46114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46115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46116</v>
      </c>
      <c r="C45496" s="2">
        <v>36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46117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46118</v>
      </c>
      <c r="C45498" s="2">
        <v>15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46119</v>
      </c>
      <c r="C45499" s="2">
        <v>46</v>
      </c>
      <c r="D45499" s="2" t="s">
        <v>623</v>
      </c>
      <c r="E45499" s="2"/>
      <c r="F45499" s="2"/>
      <c r="G45499" s="2"/>
      <c r="H45499" s="2"/>
    </row>
    <row r="45500" spans="2:8">
      <c r="B45500" s="2" t="s">
        <v>46120</v>
      </c>
      <c r="C45500" s="2">
        <v>11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46121</v>
      </c>
      <c r="C45501" s="2">
        <v>42</v>
      </c>
      <c r="D45501" s="2" t="s">
        <v>623</v>
      </c>
      <c r="E45501" s="2"/>
      <c r="F45501" s="2"/>
      <c r="G45501" s="2"/>
      <c r="H45501" s="2"/>
    </row>
    <row r="45502" spans="2:8">
      <c r="B45502" s="2" t="s">
        <v>46122</v>
      </c>
      <c r="C45502" s="2">
        <v>46</v>
      </c>
      <c r="D45502" s="2" t="s">
        <v>623</v>
      </c>
      <c r="E45502" s="2"/>
      <c r="F45502" s="2"/>
      <c r="G45502" s="2"/>
      <c r="H45502" s="2"/>
    </row>
    <row r="45503" spans="2:8">
      <c r="B45503" s="2" t="s">
        <v>46123</v>
      </c>
      <c r="C45503" s="2">
        <v>16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46124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46125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46126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46127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46128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46129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46130</v>
      </c>
      <c r="C45510" s="2">
        <v>37</v>
      </c>
      <c r="D45510" s="2" t="s">
        <v>623</v>
      </c>
      <c r="E45510" s="2"/>
      <c r="F45510" s="2"/>
      <c r="G45510" s="2"/>
      <c r="H45510" s="2"/>
    </row>
    <row r="45511" spans="2:8">
      <c r="B45511" s="2" t="s">
        <v>46131</v>
      </c>
      <c r="C45511" s="2">
        <v>39</v>
      </c>
      <c r="D45511" s="2" t="s">
        <v>623</v>
      </c>
      <c r="E45511" s="2"/>
      <c r="F45511" s="2"/>
      <c r="G45511" s="2"/>
      <c r="H45511" s="2"/>
    </row>
    <row r="45512" spans="2:8">
      <c r="B45512" s="2" t="s">
        <v>46132</v>
      </c>
      <c r="C45512" s="2">
        <v>41</v>
      </c>
      <c r="D45512" s="2" t="s">
        <v>623</v>
      </c>
      <c r="E45512" s="2"/>
      <c r="F45512" s="2"/>
      <c r="G45512" s="2"/>
      <c r="H45512" s="2"/>
    </row>
    <row r="45513" spans="2:8">
      <c r="B45513" s="2" t="s">
        <v>46133</v>
      </c>
      <c r="C45513" s="2">
        <v>42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46134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46135</v>
      </c>
      <c r="C45515" s="2">
        <v>35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46136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46137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46138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46139</v>
      </c>
      <c r="C45519" s="2">
        <v>15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46140</v>
      </c>
      <c r="C45520" s="2">
        <v>27</v>
      </c>
      <c r="D45520" s="2" t="s">
        <v>623</v>
      </c>
      <c r="E45520" s="2"/>
      <c r="F45520" s="2"/>
      <c r="G45520" s="2"/>
      <c r="H45520" s="2"/>
    </row>
    <row r="45521" spans="2:8">
      <c r="B45521" s="2" t="s">
        <v>46141</v>
      </c>
      <c r="C45521" s="2">
        <v>31</v>
      </c>
      <c r="D45521" s="2" t="s">
        <v>623</v>
      </c>
      <c r="E45521" s="2"/>
      <c r="F45521" s="2"/>
      <c r="G45521" s="2"/>
      <c r="H45521" s="2"/>
    </row>
    <row r="45522" spans="2:8">
      <c r="B45522" s="2" t="s">
        <v>46142</v>
      </c>
      <c r="C45522" s="2">
        <v>33</v>
      </c>
      <c r="D45522" s="2" t="s">
        <v>623</v>
      </c>
      <c r="E45522" s="2"/>
      <c r="F45522" s="2"/>
      <c r="G45522" s="2"/>
      <c r="H45522" s="2"/>
    </row>
    <row r="45523" spans="2:8">
      <c r="B45523" s="2" t="s">
        <v>46143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46144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46145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46146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46147</v>
      </c>
      <c r="C45527" s="2">
        <v>11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46148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46149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46150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46151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46152</v>
      </c>
      <c r="C45532" s="2">
        <v>17</v>
      </c>
      <c r="D45532" s="2" t="s">
        <v>623</v>
      </c>
      <c r="E45532" s="2"/>
      <c r="F45532" s="2"/>
      <c r="G45532" s="2"/>
      <c r="H45532" s="2"/>
    </row>
    <row r="45533" spans="2:8">
      <c r="B45533" s="2" t="s">
        <v>46153</v>
      </c>
      <c r="C45533" s="2">
        <v>11</v>
      </c>
      <c r="D45533" s="2" t="s">
        <v>623</v>
      </c>
      <c r="E45533" s="2"/>
      <c r="F45533" s="2"/>
      <c r="G45533" s="2"/>
      <c r="H45533" s="2"/>
    </row>
    <row r="45534" spans="2:8">
      <c r="B45534" s="2" t="s">
        <v>46154</v>
      </c>
      <c r="C45534" s="2">
        <v>9</v>
      </c>
      <c r="D45534" s="2" t="s">
        <v>623</v>
      </c>
      <c r="E45534" s="2"/>
      <c r="F45534" s="2"/>
      <c r="G45534" s="2"/>
      <c r="H45534" s="2"/>
    </row>
    <row r="45535" spans="2:8">
      <c r="B45535" s="2" t="s">
        <v>46155</v>
      </c>
      <c r="C45535" s="2">
        <v>9</v>
      </c>
      <c r="D45535" s="2" t="s">
        <v>623</v>
      </c>
      <c r="E45535" s="2"/>
      <c r="F45535" s="2"/>
      <c r="G45535" s="2"/>
      <c r="H45535" s="2"/>
    </row>
    <row r="45536" spans="2:8">
      <c r="B45536" s="2" t="s">
        <v>46156</v>
      </c>
      <c r="C45536" s="2">
        <v>9</v>
      </c>
      <c r="D45536" s="2" t="s">
        <v>623</v>
      </c>
      <c r="E45536" s="2"/>
      <c r="F45536" s="2"/>
      <c r="G45536" s="2"/>
      <c r="H45536" s="2"/>
    </row>
    <row r="45537" spans="2:8">
      <c r="B45537" s="2" t="s">
        <v>46157</v>
      </c>
      <c r="C45537" s="2">
        <v>9</v>
      </c>
      <c r="D45537" s="2" t="s">
        <v>623</v>
      </c>
      <c r="E45537" s="2"/>
      <c r="F45537" s="2"/>
      <c r="G45537" s="2"/>
      <c r="H45537" s="2"/>
    </row>
    <row r="45538" spans="2:8">
      <c r="B45538" s="2" t="s">
        <v>46158</v>
      </c>
      <c r="C45538" s="2">
        <v>15</v>
      </c>
      <c r="D45538" s="2" t="s">
        <v>623</v>
      </c>
      <c r="E45538" s="2"/>
      <c r="F45538" s="2"/>
      <c r="G45538" s="2"/>
      <c r="H45538" s="2"/>
    </row>
    <row r="45539" spans="2:8">
      <c r="B45539" s="2" t="s">
        <v>46159</v>
      </c>
      <c r="C45539" s="2">
        <v>20</v>
      </c>
      <c r="D45539" s="2" t="s">
        <v>623</v>
      </c>
      <c r="E45539" s="2"/>
      <c r="F45539" s="2"/>
      <c r="G45539" s="2"/>
      <c r="H45539" s="2"/>
    </row>
    <row r="45540" spans="2:8">
      <c r="B45540" s="2" t="s">
        <v>46160</v>
      </c>
      <c r="C45540" s="2">
        <v>24</v>
      </c>
      <c r="D45540" s="2" t="s">
        <v>623</v>
      </c>
      <c r="E45540" s="2"/>
      <c r="F45540" s="2"/>
      <c r="G45540" s="2"/>
      <c r="H45540" s="2"/>
    </row>
    <row r="45541" spans="2:8">
      <c r="B45541" s="2" t="s">
        <v>46161</v>
      </c>
      <c r="C45541" s="2">
        <v>23</v>
      </c>
      <c r="D45541" s="2" t="s">
        <v>623</v>
      </c>
      <c r="E45541" s="2"/>
      <c r="F45541" s="2"/>
      <c r="G45541" s="2"/>
      <c r="H45541" s="2"/>
    </row>
    <row r="45542" spans="2:8">
      <c r="B45542" s="2" t="s">
        <v>46162</v>
      </c>
      <c r="C45542" s="2">
        <v>30</v>
      </c>
      <c r="D45542" s="2" t="s">
        <v>623</v>
      </c>
      <c r="E45542" s="2"/>
      <c r="F45542" s="2"/>
      <c r="G45542" s="2"/>
      <c r="H45542" s="2"/>
    </row>
    <row r="45543" spans="2:8">
      <c r="B45543" s="2" t="s">
        <v>46163</v>
      </c>
      <c r="C45543" s="2">
        <v>31</v>
      </c>
      <c r="D45543" s="2" t="s">
        <v>623</v>
      </c>
      <c r="E45543" s="2"/>
      <c r="F45543" s="2"/>
      <c r="G45543" s="2"/>
      <c r="H45543" s="2"/>
    </row>
    <row r="45544" spans="2:8">
      <c r="B45544" s="2" t="s">
        <v>46164</v>
      </c>
      <c r="C45544" s="2">
        <v>31</v>
      </c>
      <c r="D45544" s="2" t="s">
        <v>623</v>
      </c>
      <c r="E45544" s="2"/>
      <c r="F45544" s="2"/>
      <c r="G45544" s="2"/>
      <c r="H45544" s="2"/>
    </row>
    <row r="45545" spans="2:8">
      <c r="B45545" s="2" t="s">
        <v>46165</v>
      </c>
      <c r="C45545" s="2">
        <v>31</v>
      </c>
      <c r="D45545" s="2" t="s">
        <v>623</v>
      </c>
      <c r="E45545" s="2"/>
      <c r="F45545" s="2"/>
      <c r="G45545" s="2"/>
      <c r="H45545" s="2"/>
    </row>
    <row r="45546" spans="2:8">
      <c r="B45546" s="2" t="s">
        <v>46166</v>
      </c>
      <c r="C45546" s="2">
        <v>27</v>
      </c>
      <c r="D45546" s="2" t="s">
        <v>623</v>
      </c>
      <c r="E45546" s="2"/>
      <c r="F45546" s="2"/>
      <c r="G45546" s="2"/>
      <c r="H45546" s="2"/>
    </row>
    <row r="45547" spans="2:8">
      <c r="B45547" s="2" t="s">
        <v>46167</v>
      </c>
      <c r="C45547" s="2">
        <v>24</v>
      </c>
      <c r="D45547" s="2" t="s">
        <v>623</v>
      </c>
      <c r="E45547" s="2"/>
      <c r="F45547" s="2"/>
      <c r="G45547" s="2"/>
      <c r="H45547" s="2"/>
    </row>
    <row r="45548" spans="2:8">
      <c r="B45548" s="2" t="s">
        <v>46168</v>
      </c>
      <c r="C45548" s="2">
        <v>19</v>
      </c>
      <c r="D45548" s="2" t="s">
        <v>623</v>
      </c>
      <c r="E45548" s="2"/>
      <c r="F45548" s="2"/>
      <c r="G45548" s="2"/>
      <c r="H45548" s="2"/>
    </row>
    <row r="45549" spans="2:8">
      <c r="B45549" s="2" t="s">
        <v>46169</v>
      </c>
      <c r="C45549" s="2">
        <v>10</v>
      </c>
      <c r="D45549" s="2" t="s">
        <v>623</v>
      </c>
      <c r="E45549" s="2"/>
      <c r="F45549" s="2"/>
      <c r="G45549" s="2"/>
      <c r="H45549" s="2"/>
    </row>
    <row r="45550" spans="2:8">
      <c r="B45550" s="2" t="s">
        <v>46170</v>
      </c>
      <c r="C45550" s="2">
        <v>43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46171</v>
      </c>
      <c r="C45551" s="2">
        <v>47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46172</v>
      </c>
      <c r="C45552" s="2">
        <v>46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46173</v>
      </c>
      <c r="C45553" s="2">
        <v>12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46174</v>
      </c>
      <c r="C45554" s="2">
        <v>16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46175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46176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46177</v>
      </c>
      <c r="C45557" s="2">
        <v>13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46178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46179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46180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46181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46182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46183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46184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46185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46186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46187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46188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46189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46190</v>
      </c>
      <c r="C45570" s="2">
        <v>36</v>
      </c>
      <c r="D45570" s="2" t="s">
        <v>623</v>
      </c>
      <c r="E45570" s="2"/>
      <c r="F45570" s="2"/>
      <c r="G45570" s="2"/>
      <c r="H45570" s="2"/>
    </row>
    <row r="45571" spans="2:8">
      <c r="B45571" s="2" t="s">
        <v>46191</v>
      </c>
      <c r="C45571" s="2">
        <v>39</v>
      </c>
      <c r="D45571" s="2" t="s">
        <v>623</v>
      </c>
      <c r="E45571" s="2"/>
      <c r="F45571" s="2"/>
      <c r="G45571" s="2"/>
      <c r="H45571" s="2"/>
    </row>
    <row r="45572" spans="2:8">
      <c r="B45572" s="2" t="s">
        <v>46192</v>
      </c>
      <c r="C45572" s="2">
        <v>39</v>
      </c>
      <c r="D45572" s="2" t="s">
        <v>623</v>
      </c>
      <c r="E45572" s="2"/>
      <c r="F45572" s="2"/>
      <c r="G45572" s="2"/>
      <c r="H45572" s="2"/>
    </row>
    <row r="45573" spans="2:8">
      <c r="B45573" s="2" t="s">
        <v>46193</v>
      </c>
      <c r="C45573" s="2">
        <v>37</v>
      </c>
      <c r="D45573" s="2" t="s">
        <v>623</v>
      </c>
      <c r="E45573" s="2"/>
      <c r="F45573" s="2"/>
      <c r="G45573" s="2"/>
      <c r="H45573" s="2"/>
    </row>
    <row r="45574" spans="2:8">
      <c r="B45574" s="2" t="s">
        <v>46194</v>
      </c>
      <c r="C45574" s="2">
        <v>35</v>
      </c>
      <c r="D45574" s="2" t="s">
        <v>623</v>
      </c>
      <c r="E45574" s="2"/>
      <c r="F45574" s="2"/>
      <c r="G45574" s="2"/>
      <c r="H45574" s="2"/>
    </row>
    <row r="45575" spans="2:8">
      <c r="B45575" s="2" t="s">
        <v>46195</v>
      </c>
      <c r="C45575" s="2">
        <v>32</v>
      </c>
      <c r="D45575" s="2" t="s">
        <v>623</v>
      </c>
      <c r="E45575" s="2"/>
      <c r="F45575" s="2"/>
      <c r="G45575" s="2"/>
      <c r="H45575" s="2"/>
    </row>
    <row r="45576" spans="2:8">
      <c r="B45576" s="2" t="s">
        <v>46196</v>
      </c>
      <c r="C45576" s="2">
        <v>22</v>
      </c>
      <c r="D45576" s="2" t="s">
        <v>623</v>
      </c>
      <c r="E45576" s="2"/>
      <c r="F45576" s="2"/>
      <c r="G45576" s="2"/>
      <c r="H45576" s="2"/>
    </row>
    <row r="45577" spans="2:8">
      <c r="B45577" s="2" t="s">
        <v>46197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46198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46199</v>
      </c>
      <c r="C45579" s="2">
        <v>35</v>
      </c>
      <c r="D45579" s="2" t="s">
        <v>623</v>
      </c>
      <c r="E45579" s="2"/>
      <c r="F45579" s="2"/>
      <c r="G45579" s="2"/>
      <c r="H45579" s="2"/>
    </row>
    <row r="45580" spans="2:8">
      <c r="B45580" s="2" t="s">
        <v>46200</v>
      </c>
      <c r="C45580" s="2">
        <v>42</v>
      </c>
      <c r="D45580" s="2" t="s">
        <v>623</v>
      </c>
      <c r="E45580" s="2"/>
      <c r="F45580" s="2"/>
      <c r="G45580" s="2"/>
      <c r="H45580" s="2"/>
    </row>
    <row r="45581" spans="2:8">
      <c r="B45581" s="2" t="s">
        <v>46201</v>
      </c>
      <c r="C45581" s="2">
        <v>44</v>
      </c>
      <c r="D45581" s="2" t="s">
        <v>623</v>
      </c>
      <c r="E45581" s="2"/>
      <c r="F45581" s="2"/>
      <c r="G45581" s="2"/>
      <c r="H45581" s="2"/>
    </row>
    <row r="45582" spans="2:8">
      <c r="B45582" s="2" t="s">
        <v>46202</v>
      </c>
      <c r="C45582" s="2">
        <v>46</v>
      </c>
      <c r="D45582" s="2" t="s">
        <v>623</v>
      </c>
      <c r="E45582" s="2"/>
      <c r="F45582" s="2"/>
      <c r="G45582" s="2"/>
      <c r="H45582" s="2"/>
    </row>
    <row r="45583" spans="2:8">
      <c r="B45583" s="2" t="s">
        <v>46203</v>
      </c>
      <c r="C45583" s="2">
        <v>52</v>
      </c>
      <c r="D45583" s="2" t="s">
        <v>623</v>
      </c>
      <c r="E45583" s="2"/>
      <c r="F45583" s="2"/>
      <c r="G45583" s="2"/>
      <c r="H45583" s="2"/>
    </row>
    <row r="45584" spans="2:8">
      <c r="B45584" s="2" t="s">
        <v>46204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46205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46206</v>
      </c>
      <c r="C45586" s="2">
        <v>34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46207</v>
      </c>
      <c r="C45587" s="2">
        <v>13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46208</v>
      </c>
      <c r="C45588" s="2">
        <v>40</v>
      </c>
      <c r="D45588" s="2" t="s">
        <v>623</v>
      </c>
      <c r="E45588" s="2"/>
      <c r="F45588" s="2"/>
      <c r="G45588" s="2"/>
      <c r="H45588" s="2"/>
    </row>
    <row r="45589" spans="2:8">
      <c r="B45589" s="2" t="s">
        <v>46209</v>
      </c>
      <c r="C45589" s="2">
        <v>41</v>
      </c>
      <c r="D45589" s="2" t="s">
        <v>623</v>
      </c>
      <c r="E45589" s="2"/>
      <c r="F45589" s="2"/>
      <c r="G45589" s="2"/>
      <c r="H45589" s="2"/>
    </row>
    <row r="45590" spans="2:8">
      <c r="B45590" s="2" t="s">
        <v>46210</v>
      </c>
      <c r="C45590" s="2">
        <v>40</v>
      </c>
      <c r="D45590" s="2" t="s">
        <v>623</v>
      </c>
      <c r="E45590" s="2"/>
      <c r="F45590" s="2"/>
      <c r="G45590" s="2"/>
      <c r="H45590" s="2"/>
    </row>
    <row r="45591" spans="2:8">
      <c r="B45591" s="2" t="s">
        <v>46211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46212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46213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46214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46215</v>
      </c>
      <c r="C45595" s="2">
        <v>16</v>
      </c>
      <c r="D45595" s="2" t="s">
        <v>623</v>
      </c>
      <c r="E45595" s="2"/>
      <c r="F45595" s="2"/>
      <c r="G45595" s="2"/>
      <c r="H45595" s="2"/>
    </row>
    <row r="45596" spans="2:8">
      <c r="B45596" s="2" t="s">
        <v>46216</v>
      </c>
      <c r="C45596" s="2">
        <v>28</v>
      </c>
      <c r="D45596" s="2" t="s">
        <v>623</v>
      </c>
      <c r="E45596" s="2"/>
      <c r="F45596" s="2"/>
      <c r="G45596" s="2"/>
      <c r="H45596" s="2"/>
    </row>
    <row r="45597" spans="2:8">
      <c r="B45597" s="2" t="s">
        <v>46217</v>
      </c>
      <c r="C45597" s="2">
        <v>46</v>
      </c>
      <c r="D45597" s="2" t="s">
        <v>623</v>
      </c>
      <c r="E45597" s="2"/>
      <c r="F45597" s="2"/>
      <c r="G45597" s="2"/>
      <c r="H45597" s="2"/>
    </row>
    <row r="45598" spans="2:8">
      <c r="B45598" s="2" t="s">
        <v>46218</v>
      </c>
      <c r="C45598" s="2">
        <v>47</v>
      </c>
      <c r="D45598" s="2" t="s">
        <v>623</v>
      </c>
      <c r="E45598" s="2"/>
      <c r="F45598" s="2"/>
      <c r="G45598" s="2"/>
      <c r="H45598" s="2"/>
    </row>
    <row r="45599" spans="2:8">
      <c r="B45599" s="2" t="s">
        <v>46219</v>
      </c>
      <c r="C45599" s="2">
        <v>47</v>
      </c>
      <c r="D45599" s="2" t="s">
        <v>623</v>
      </c>
      <c r="E45599" s="2"/>
      <c r="F45599" s="2"/>
      <c r="G45599" s="2"/>
      <c r="H45599" s="2"/>
    </row>
    <row r="45600" spans="2:8">
      <c r="B45600" s="2" t="s">
        <v>46220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46221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46222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46223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46224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46225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46226</v>
      </c>
      <c r="C45606" s="2">
        <v>42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46227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46228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46229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46230</v>
      </c>
      <c r="C45610" s="2">
        <v>26</v>
      </c>
      <c r="D45610" s="2" t="s">
        <v>623</v>
      </c>
      <c r="E45610" s="2"/>
      <c r="F45610" s="2"/>
      <c r="G45610" s="2"/>
      <c r="H45610" s="2"/>
    </row>
    <row r="45611" spans="2:8">
      <c r="B45611" s="2" t="s">
        <v>46231</v>
      </c>
      <c r="C45611" s="2">
        <v>40</v>
      </c>
      <c r="D45611" s="2" t="s">
        <v>623</v>
      </c>
      <c r="E45611" s="2"/>
      <c r="F45611" s="2"/>
      <c r="G45611" s="2"/>
      <c r="H45611" s="2"/>
    </row>
    <row r="45612" spans="2:8">
      <c r="B45612" s="2" t="s">
        <v>46232</v>
      </c>
      <c r="C45612" s="2">
        <v>81</v>
      </c>
      <c r="D45612" s="2" t="s">
        <v>623</v>
      </c>
      <c r="E45612" s="2"/>
      <c r="F45612" s="2"/>
      <c r="G45612" s="2"/>
      <c r="H45612" s="2"/>
    </row>
    <row r="45613" spans="2:8">
      <c r="B45613" s="2" t="s">
        <v>46233</v>
      </c>
      <c r="C45613" s="2">
        <v>81</v>
      </c>
      <c r="D45613" s="2" t="s">
        <v>623</v>
      </c>
      <c r="E45613" s="2"/>
      <c r="F45613" s="2"/>
      <c r="G45613" s="2"/>
      <c r="H45613" s="2"/>
    </row>
    <row r="45614" spans="2:8">
      <c r="B45614" s="2" t="s">
        <v>46234</v>
      </c>
      <c r="C45614" s="2">
        <v>42</v>
      </c>
      <c r="D45614" s="2" t="s">
        <v>623</v>
      </c>
      <c r="E45614" s="2"/>
      <c r="F45614" s="2"/>
      <c r="G45614" s="2"/>
      <c r="H45614" s="2"/>
    </row>
    <row r="45615" spans="2:8">
      <c r="B45615" s="2" t="s">
        <v>46235</v>
      </c>
      <c r="C45615" s="2">
        <v>40</v>
      </c>
      <c r="D45615" s="2" t="s">
        <v>623</v>
      </c>
      <c r="E45615" s="2"/>
      <c r="F45615" s="2"/>
      <c r="G45615" s="2"/>
      <c r="H45615" s="2"/>
    </row>
    <row r="45616" spans="2:8">
      <c r="B45616" s="2" t="s">
        <v>46236</v>
      </c>
      <c r="C45616" s="2">
        <v>39</v>
      </c>
      <c r="D45616" s="2" t="s">
        <v>623</v>
      </c>
      <c r="E45616" s="2"/>
      <c r="F45616" s="2"/>
      <c r="G45616" s="2"/>
      <c r="H45616" s="2"/>
    </row>
    <row r="45617" spans="2:8">
      <c r="B45617" s="2" t="s">
        <v>46237</v>
      </c>
      <c r="C45617" s="2">
        <v>38</v>
      </c>
      <c r="D45617" s="2" t="s">
        <v>623</v>
      </c>
      <c r="E45617" s="2"/>
      <c r="F45617" s="2"/>
      <c r="G45617" s="2"/>
      <c r="H45617" s="2"/>
    </row>
    <row r="45618" spans="2:8">
      <c r="B45618" s="2" t="s">
        <v>46238</v>
      </c>
      <c r="C45618" s="2">
        <v>40</v>
      </c>
      <c r="D45618" s="2" t="s">
        <v>623</v>
      </c>
      <c r="E45618" s="2"/>
      <c r="F45618" s="2"/>
      <c r="G45618" s="2"/>
      <c r="H45618" s="2"/>
    </row>
    <row r="45619" spans="2:8">
      <c r="B45619" s="2" t="s">
        <v>46239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46240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46241</v>
      </c>
      <c r="C45621" s="2">
        <v>19</v>
      </c>
      <c r="D45621" s="2" t="s">
        <v>623</v>
      </c>
      <c r="E45621" s="2"/>
      <c r="F45621" s="2"/>
      <c r="G45621" s="2"/>
      <c r="H45621" s="2"/>
    </row>
    <row r="45622" spans="2:8">
      <c r="B45622" s="2" t="s">
        <v>46242</v>
      </c>
      <c r="C45622" s="2">
        <v>20</v>
      </c>
      <c r="D45622" s="2" t="s">
        <v>623</v>
      </c>
      <c r="E45622" s="2"/>
      <c r="F45622" s="2"/>
      <c r="G45622" s="2"/>
      <c r="H45622" s="2"/>
    </row>
    <row r="45623" spans="2:8">
      <c r="B45623" s="2" t="s">
        <v>46243</v>
      </c>
      <c r="C45623" s="2">
        <v>23</v>
      </c>
      <c r="D45623" s="2" t="s">
        <v>623</v>
      </c>
      <c r="E45623" s="2"/>
      <c r="F45623" s="2"/>
      <c r="G45623" s="2"/>
      <c r="H45623" s="2"/>
    </row>
    <row r="45624" spans="2:8">
      <c r="B45624" s="2" t="s">
        <v>46244</v>
      </c>
      <c r="C45624" s="2">
        <v>27</v>
      </c>
      <c r="D45624" s="2" t="s">
        <v>623</v>
      </c>
      <c r="E45624" s="2"/>
      <c r="F45624" s="2"/>
      <c r="G45624" s="2"/>
      <c r="H45624" s="2"/>
    </row>
    <row r="45625" spans="2:8">
      <c r="B45625" s="2" t="s">
        <v>46245</v>
      </c>
      <c r="C45625" s="2">
        <v>44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46246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46247</v>
      </c>
      <c r="C45627" s="2">
        <v>15</v>
      </c>
      <c r="D45627" s="2" t="s">
        <v>623</v>
      </c>
      <c r="E45627" s="2"/>
      <c r="F45627" s="2"/>
      <c r="G45627" s="2"/>
      <c r="H45627" s="2"/>
    </row>
    <row r="45628" spans="2:8">
      <c r="B45628" s="2" t="s">
        <v>46248</v>
      </c>
      <c r="C45628" s="2">
        <v>36</v>
      </c>
      <c r="D45628" s="2" t="s">
        <v>623</v>
      </c>
      <c r="E45628" s="2"/>
      <c r="F45628" s="2"/>
      <c r="G45628" s="2"/>
      <c r="H45628" s="2"/>
    </row>
    <row r="45629" spans="2:8">
      <c r="B45629" s="2" t="s">
        <v>46249</v>
      </c>
      <c r="C45629" s="2">
        <v>39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46250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46251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46252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46253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46254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46255</v>
      </c>
      <c r="C45635" s="2">
        <v>44</v>
      </c>
      <c r="D45635" s="2" t="s">
        <v>623</v>
      </c>
      <c r="E45635" s="2"/>
      <c r="F45635" s="2"/>
      <c r="G45635" s="2"/>
      <c r="H45635" s="2"/>
    </row>
    <row r="45636" spans="2:8">
      <c r="B45636" s="2" t="s">
        <v>46256</v>
      </c>
      <c r="C45636" s="2">
        <v>47</v>
      </c>
      <c r="D45636" s="2" t="s">
        <v>623</v>
      </c>
      <c r="E45636" s="2"/>
      <c r="F45636" s="2"/>
      <c r="G45636" s="2"/>
      <c r="H45636" s="2"/>
    </row>
    <row r="45637" spans="2:8">
      <c r="B45637" s="2" t="s">
        <v>46257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46258</v>
      </c>
      <c r="C45638" s="2">
        <v>20</v>
      </c>
      <c r="D45638" s="2" t="s">
        <v>623</v>
      </c>
      <c r="E45638" s="2"/>
      <c r="F45638" s="2"/>
      <c r="G45638" s="2"/>
      <c r="H45638" s="2"/>
    </row>
    <row r="45639" spans="2:8">
      <c r="B45639" s="2" t="s">
        <v>46259</v>
      </c>
      <c r="C45639" s="2">
        <v>32</v>
      </c>
      <c r="D45639" s="2" t="s">
        <v>623</v>
      </c>
      <c r="E45639" s="2"/>
      <c r="F45639" s="2"/>
      <c r="G45639" s="2"/>
      <c r="H45639" s="2"/>
    </row>
    <row r="45640" spans="2:8">
      <c r="B45640" s="2" t="s">
        <v>46260</v>
      </c>
      <c r="C45640" s="2">
        <v>35</v>
      </c>
      <c r="D45640" s="2" t="s">
        <v>623</v>
      </c>
      <c r="E45640" s="2"/>
      <c r="F45640" s="2"/>
      <c r="G45640" s="2"/>
      <c r="H45640" s="2"/>
    </row>
    <row r="45641" spans="2:8">
      <c r="B45641" s="2" t="s">
        <v>46261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46262</v>
      </c>
      <c r="C45642" s="2">
        <v>33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46263</v>
      </c>
      <c r="C45643" s="2">
        <v>33</v>
      </c>
      <c r="D45643" s="2" t="s">
        <v>623</v>
      </c>
      <c r="E45643" s="2"/>
      <c r="F45643" s="2"/>
      <c r="G45643" s="2"/>
      <c r="H45643" s="2"/>
    </row>
    <row r="45644" spans="2:8">
      <c r="B45644" s="2" t="s">
        <v>46264</v>
      </c>
      <c r="C45644" s="2">
        <v>33</v>
      </c>
      <c r="D45644" s="2" t="s">
        <v>623</v>
      </c>
      <c r="E45644" s="2"/>
      <c r="F45644" s="2"/>
      <c r="G45644" s="2"/>
      <c r="H45644" s="2"/>
    </row>
    <row r="45645" spans="2:8">
      <c r="B45645" s="2" t="s">
        <v>46265</v>
      </c>
      <c r="C45645" s="2">
        <v>31</v>
      </c>
      <c r="D45645" s="2" t="s">
        <v>623</v>
      </c>
      <c r="E45645" s="2"/>
      <c r="F45645" s="2"/>
      <c r="G45645" s="2"/>
      <c r="H45645" s="2"/>
    </row>
    <row r="45646" spans="2:8">
      <c r="B45646" s="2" t="s">
        <v>46266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46267</v>
      </c>
      <c r="C45647" s="2">
        <v>38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46268</v>
      </c>
      <c r="C45648" s="2">
        <v>41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46269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46270</v>
      </c>
      <c r="C45650" s="2">
        <v>38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46271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46272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46273</v>
      </c>
      <c r="C45653" s="2">
        <v>38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46274</v>
      </c>
      <c r="C45654" s="2">
        <v>37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46275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46276</v>
      </c>
      <c r="C45656" s="2">
        <v>20</v>
      </c>
      <c r="D45656" s="2" t="s">
        <v>623</v>
      </c>
      <c r="E45656" s="2"/>
      <c r="F45656" s="2"/>
      <c r="G45656" s="2"/>
      <c r="H45656" s="2"/>
    </row>
    <row r="45657" spans="2:8">
      <c r="B45657" s="2" t="s">
        <v>46277</v>
      </c>
      <c r="C45657" s="2">
        <v>18</v>
      </c>
      <c r="D45657" s="2" t="s">
        <v>623</v>
      </c>
      <c r="E45657" s="2"/>
      <c r="F45657" s="2"/>
      <c r="G45657" s="2"/>
      <c r="H45657" s="2"/>
    </row>
    <row r="45658" spans="2:8">
      <c r="B45658" s="2" t="s">
        <v>46278</v>
      </c>
      <c r="C45658" s="2">
        <v>15</v>
      </c>
      <c r="D45658" s="2" t="s">
        <v>623</v>
      </c>
      <c r="E45658" s="2"/>
      <c r="F45658" s="2"/>
      <c r="G45658" s="2"/>
      <c r="H45658" s="2"/>
    </row>
    <row r="45659" spans="2:8">
      <c r="B45659" s="2" t="s">
        <v>46279</v>
      </c>
      <c r="C45659" s="2">
        <v>11</v>
      </c>
      <c r="D45659" s="2" t="s">
        <v>623</v>
      </c>
      <c r="E45659" s="2"/>
      <c r="F45659" s="2"/>
      <c r="G45659" s="2"/>
      <c r="H45659" s="2"/>
    </row>
    <row r="45660" spans="2:8">
      <c r="B45660" s="2" t="s">
        <v>46280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46281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46282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46283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46284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46285</v>
      </c>
      <c r="C45665" s="2">
        <v>38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46286</v>
      </c>
      <c r="C45666" s="2">
        <v>37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46287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46288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46289</v>
      </c>
      <c r="C45669" s="2">
        <v>38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46290</v>
      </c>
      <c r="C45670" s="2">
        <v>38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46291</v>
      </c>
      <c r="C45671" s="2">
        <v>32</v>
      </c>
      <c r="D45671" s="2" t="s">
        <v>623</v>
      </c>
      <c r="E45671" s="2"/>
      <c r="F45671" s="2"/>
      <c r="G45671" s="2"/>
      <c r="H45671" s="2"/>
    </row>
    <row r="45672" spans="2:8">
      <c r="B45672" s="2" t="s">
        <v>46292</v>
      </c>
      <c r="C45672" s="2">
        <v>35</v>
      </c>
      <c r="D45672" s="2" t="s">
        <v>623</v>
      </c>
      <c r="E45672" s="2"/>
      <c r="F45672" s="2"/>
      <c r="G45672" s="2"/>
      <c r="H45672" s="2"/>
    </row>
    <row r="45673" spans="2:8">
      <c r="B45673" s="2" t="s">
        <v>46293</v>
      </c>
      <c r="C45673" s="2">
        <v>36</v>
      </c>
      <c r="D45673" s="2" t="s">
        <v>623</v>
      </c>
      <c r="E45673" s="2"/>
      <c r="F45673" s="2"/>
      <c r="G45673" s="2"/>
      <c r="H45673" s="2"/>
    </row>
    <row r="45674" spans="2:8">
      <c r="B45674" s="2" t="s">
        <v>46294</v>
      </c>
      <c r="C45674" s="2">
        <v>36</v>
      </c>
      <c r="D45674" s="2" t="s">
        <v>623</v>
      </c>
      <c r="E45674" s="2"/>
      <c r="F45674" s="2"/>
      <c r="G45674" s="2"/>
      <c r="H45674" s="2"/>
    </row>
    <row r="45675" spans="2:8">
      <c r="B45675" s="2" t="s">
        <v>46295</v>
      </c>
      <c r="C45675" s="2">
        <v>37</v>
      </c>
      <c r="D45675" s="2" t="s">
        <v>623</v>
      </c>
      <c r="E45675" s="2"/>
      <c r="F45675" s="2"/>
      <c r="G45675" s="2"/>
      <c r="H45675" s="2"/>
    </row>
    <row r="45676" spans="2:8">
      <c r="B45676" s="2" t="s">
        <v>46296</v>
      </c>
      <c r="C45676" s="2">
        <v>37</v>
      </c>
      <c r="D45676" s="2" t="s">
        <v>623</v>
      </c>
      <c r="E45676" s="2"/>
      <c r="F45676" s="2"/>
      <c r="G45676" s="2"/>
      <c r="H45676" s="2"/>
    </row>
    <row r="45677" spans="2:8">
      <c r="B45677" s="2" t="s">
        <v>46297</v>
      </c>
      <c r="C45677" s="2">
        <v>37</v>
      </c>
      <c r="D45677" s="2" t="s">
        <v>623</v>
      </c>
      <c r="E45677" s="2"/>
      <c r="F45677" s="2"/>
      <c r="G45677" s="2"/>
      <c r="H45677" s="2"/>
    </row>
    <row r="45678" spans="2:8">
      <c r="B45678" s="2" t="s">
        <v>46298</v>
      </c>
      <c r="C45678" s="2">
        <v>38</v>
      </c>
      <c r="D45678" s="2" t="s">
        <v>623</v>
      </c>
      <c r="E45678" s="2"/>
      <c r="F45678" s="2"/>
      <c r="G45678" s="2"/>
      <c r="H45678" s="2"/>
    </row>
    <row r="45679" spans="2:8">
      <c r="B45679" s="2" t="s">
        <v>46299</v>
      </c>
      <c r="C45679" s="2">
        <v>25</v>
      </c>
      <c r="D45679" s="2" t="s">
        <v>623</v>
      </c>
      <c r="E45679" s="2"/>
      <c r="F45679" s="2"/>
      <c r="G45679" s="2"/>
      <c r="H45679" s="2"/>
    </row>
    <row r="45680" spans="2:8">
      <c r="B45680" s="2" t="s">
        <v>46300</v>
      </c>
      <c r="C45680" s="2">
        <v>13</v>
      </c>
      <c r="D45680" s="2" t="s">
        <v>623</v>
      </c>
      <c r="E45680" s="2"/>
      <c r="F45680" s="2"/>
      <c r="G45680" s="2"/>
      <c r="H45680" s="2"/>
    </row>
    <row r="45681" spans="2:8">
      <c r="B45681" s="2" t="s">
        <v>46301</v>
      </c>
      <c r="C45681" s="2">
        <v>13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46302</v>
      </c>
      <c r="C45682" s="2">
        <v>18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46303</v>
      </c>
      <c r="C45683" s="2">
        <v>14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46304</v>
      </c>
      <c r="C45684" s="2">
        <v>14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46305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46306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46307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46308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46309</v>
      </c>
      <c r="C45689" s="2">
        <v>49</v>
      </c>
      <c r="D45689" s="2" t="s">
        <v>623</v>
      </c>
      <c r="E45689" s="2"/>
      <c r="F45689" s="2"/>
      <c r="G45689" s="2"/>
      <c r="H45689" s="2"/>
    </row>
    <row r="45690" spans="2:8">
      <c r="B45690" s="2" t="s">
        <v>46310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46311</v>
      </c>
      <c r="C45691" s="2">
        <v>14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46312</v>
      </c>
      <c r="C45692" s="2">
        <v>20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46313</v>
      </c>
      <c r="C45693" s="2">
        <v>46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46314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46315</v>
      </c>
      <c r="C45695" s="2">
        <v>39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46316</v>
      </c>
      <c r="C45696" s="2">
        <v>23</v>
      </c>
      <c r="D45696" s="2" t="s">
        <v>623</v>
      </c>
      <c r="E45696" s="2"/>
      <c r="F45696" s="2"/>
      <c r="G45696" s="2"/>
      <c r="H45696" s="2"/>
    </row>
    <row r="45697" spans="2:8">
      <c r="B45697" s="2" t="s">
        <v>46317</v>
      </c>
      <c r="C45697" s="2">
        <v>26</v>
      </c>
      <c r="D45697" s="2" t="s">
        <v>623</v>
      </c>
      <c r="E45697" s="2"/>
      <c r="F45697" s="2"/>
      <c r="G45697" s="2"/>
      <c r="H45697" s="2"/>
    </row>
    <row r="45698" spans="2:8">
      <c r="B45698" s="2" t="s">
        <v>46318</v>
      </c>
      <c r="C45698" s="2">
        <v>29</v>
      </c>
      <c r="D45698" s="2" t="s">
        <v>623</v>
      </c>
      <c r="E45698" s="2"/>
      <c r="F45698" s="2"/>
      <c r="G45698" s="2"/>
      <c r="H45698" s="2"/>
    </row>
    <row r="45699" spans="2:8">
      <c r="B45699" s="2" t="s">
        <v>46319</v>
      </c>
      <c r="C45699" s="2">
        <v>35</v>
      </c>
      <c r="D45699" s="2" t="s">
        <v>623</v>
      </c>
      <c r="E45699" s="2"/>
      <c r="F45699" s="2"/>
      <c r="G45699" s="2"/>
      <c r="H45699" s="2"/>
    </row>
    <row r="45700" spans="2:8">
      <c r="B45700" s="2" t="s">
        <v>46320</v>
      </c>
      <c r="C45700" s="2">
        <v>37</v>
      </c>
      <c r="D45700" s="2" t="s">
        <v>623</v>
      </c>
      <c r="E45700" s="2"/>
      <c r="F45700" s="2"/>
      <c r="G45700" s="2"/>
      <c r="H45700" s="2"/>
    </row>
    <row r="45701" spans="2:8">
      <c r="B45701" s="2" t="s">
        <v>46321</v>
      </c>
      <c r="C45701" s="2">
        <v>38</v>
      </c>
      <c r="D45701" s="2" t="s">
        <v>623</v>
      </c>
      <c r="E45701" s="2"/>
      <c r="F45701" s="2"/>
      <c r="G45701" s="2"/>
      <c r="H45701" s="2"/>
    </row>
    <row r="45702" spans="2:8">
      <c r="B45702" s="2" t="s">
        <v>46322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46323</v>
      </c>
      <c r="C45703" s="2">
        <v>21</v>
      </c>
      <c r="D45703" s="2" t="s">
        <v>623</v>
      </c>
      <c r="E45703" s="2"/>
      <c r="F45703" s="2"/>
      <c r="G45703" s="2"/>
      <c r="H45703" s="2"/>
    </row>
    <row r="45704" spans="2:8">
      <c r="B45704" s="2" t="s">
        <v>46324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46325</v>
      </c>
      <c r="C45705" s="2">
        <v>36</v>
      </c>
      <c r="D45705" s="2" t="s">
        <v>623</v>
      </c>
      <c r="E45705" s="2"/>
      <c r="F45705" s="2"/>
      <c r="G45705" s="2"/>
      <c r="H45705" s="2"/>
    </row>
    <row r="45706" spans="2:8">
      <c r="B45706" s="2" t="s">
        <v>46326</v>
      </c>
      <c r="C45706" s="2">
        <v>39</v>
      </c>
      <c r="D45706" s="2" t="s">
        <v>623</v>
      </c>
      <c r="E45706" s="2"/>
      <c r="F45706" s="2"/>
      <c r="G45706" s="2"/>
      <c r="H45706" s="2"/>
    </row>
    <row r="45707" spans="2:8">
      <c r="B45707" s="2" t="s">
        <v>46327</v>
      </c>
      <c r="C45707" s="2">
        <v>13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46328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46329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46330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46331</v>
      </c>
      <c r="C45711" s="2">
        <v>30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46332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46333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46334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46335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46336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46337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46338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46339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46340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46341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46342</v>
      </c>
      <c r="C45722" s="2">
        <v>34</v>
      </c>
      <c r="D45722" s="2" t="s">
        <v>623</v>
      </c>
      <c r="E45722" s="2"/>
      <c r="F45722" s="2"/>
      <c r="G45722" s="2"/>
      <c r="H45722" s="2"/>
    </row>
    <row r="45723" spans="2:8">
      <c r="B45723" s="2" t="s">
        <v>46343</v>
      </c>
      <c r="C45723" s="2">
        <v>36</v>
      </c>
      <c r="D45723" s="2" t="s">
        <v>623</v>
      </c>
      <c r="E45723" s="2"/>
      <c r="F45723" s="2"/>
      <c r="G45723" s="2"/>
      <c r="H45723" s="2"/>
    </row>
    <row r="45724" spans="2:8">
      <c r="B45724" s="2" t="s">
        <v>46344</v>
      </c>
      <c r="C45724" s="2">
        <v>33</v>
      </c>
      <c r="D45724" s="2" t="s">
        <v>623</v>
      </c>
      <c r="E45724" s="2"/>
      <c r="F45724" s="2"/>
      <c r="G45724" s="2"/>
      <c r="H45724" s="2"/>
    </row>
    <row r="45725" spans="2:8">
      <c r="B45725" s="2" t="s">
        <v>46345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46346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46347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46348</v>
      </c>
      <c r="C45728" s="2">
        <v>25</v>
      </c>
      <c r="D45728" s="2" t="s">
        <v>623</v>
      </c>
      <c r="E45728" s="2"/>
      <c r="F45728" s="2"/>
      <c r="G45728" s="2"/>
      <c r="H45728" s="2"/>
    </row>
    <row r="45729" spans="2:8">
      <c r="B45729" s="2" t="s">
        <v>46349</v>
      </c>
      <c r="C45729" s="2">
        <v>34</v>
      </c>
      <c r="D45729" s="2" t="s">
        <v>623</v>
      </c>
      <c r="E45729" s="2"/>
      <c r="F45729" s="2"/>
      <c r="G45729" s="2"/>
      <c r="H45729" s="2"/>
    </row>
    <row r="45730" spans="2:8">
      <c r="B45730" s="2" t="s">
        <v>46350</v>
      </c>
      <c r="C45730" s="2">
        <v>37</v>
      </c>
      <c r="D45730" s="2" t="s">
        <v>623</v>
      </c>
      <c r="E45730" s="2"/>
      <c r="F45730" s="2"/>
      <c r="G45730" s="2"/>
      <c r="H45730" s="2"/>
    </row>
    <row r="45731" spans="2:8">
      <c r="B45731" s="2" t="s">
        <v>46351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46352</v>
      </c>
      <c r="C45732" s="2">
        <v>35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46353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46354</v>
      </c>
      <c r="C45734" s="2">
        <v>58</v>
      </c>
      <c r="D45734" s="2" t="s">
        <v>623</v>
      </c>
      <c r="E45734" s="2"/>
      <c r="F45734" s="2"/>
      <c r="G45734" s="2"/>
      <c r="H45734" s="2"/>
    </row>
    <row r="45735" spans="2:8">
      <c r="B45735" s="2" t="s">
        <v>46355</v>
      </c>
      <c r="C45735" s="2">
        <v>61</v>
      </c>
      <c r="D45735" s="2" t="s">
        <v>623</v>
      </c>
      <c r="E45735" s="2"/>
      <c r="F45735" s="2"/>
      <c r="G45735" s="2"/>
      <c r="H45735" s="2"/>
    </row>
    <row r="45736" spans="2:8">
      <c r="B45736" s="2" t="s">
        <v>46356</v>
      </c>
      <c r="C45736" s="2">
        <v>28</v>
      </c>
      <c r="D45736" s="2" t="s">
        <v>623</v>
      </c>
      <c r="E45736" s="2"/>
      <c r="F45736" s="2"/>
      <c r="G45736" s="2"/>
      <c r="H45736" s="2"/>
    </row>
    <row r="45737" spans="2:8">
      <c r="B45737" s="2" t="s">
        <v>46357</v>
      </c>
      <c r="C45737" s="2">
        <v>29</v>
      </c>
      <c r="D45737" s="2" t="s">
        <v>623</v>
      </c>
      <c r="E45737" s="2"/>
      <c r="F45737" s="2"/>
      <c r="G45737" s="2"/>
      <c r="H45737" s="2"/>
    </row>
    <row r="45738" spans="2:8">
      <c r="B45738" s="2" t="s">
        <v>46358</v>
      </c>
      <c r="C45738" s="2">
        <v>28</v>
      </c>
      <c r="D45738" s="2" t="s">
        <v>623</v>
      </c>
      <c r="E45738" s="2"/>
      <c r="F45738" s="2"/>
      <c r="G45738" s="2"/>
      <c r="H45738" s="2"/>
    </row>
    <row r="45739" spans="2:8">
      <c r="B45739" s="2" t="s">
        <v>46359</v>
      </c>
      <c r="C45739" s="2">
        <v>29</v>
      </c>
      <c r="D45739" s="2" t="s">
        <v>623</v>
      </c>
      <c r="E45739" s="2"/>
      <c r="F45739" s="2"/>
      <c r="G45739" s="2"/>
      <c r="H45739" s="2"/>
    </row>
    <row r="45740" spans="2:8">
      <c r="B45740" s="2" t="s">
        <v>46360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46361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46362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46363</v>
      </c>
      <c r="C45743" s="2">
        <v>21</v>
      </c>
      <c r="D45743" s="2" t="s">
        <v>623</v>
      </c>
      <c r="E45743" s="2"/>
      <c r="F45743" s="2"/>
      <c r="G45743" s="2"/>
      <c r="H45743" s="2"/>
    </row>
    <row r="45744" spans="2:8">
      <c r="B45744" s="2" t="s">
        <v>46364</v>
      </c>
      <c r="C45744" s="2">
        <v>25</v>
      </c>
      <c r="D45744" s="2" t="s">
        <v>623</v>
      </c>
      <c r="E45744" s="2"/>
      <c r="F45744" s="2"/>
      <c r="G45744" s="2"/>
      <c r="H45744" s="2"/>
    </row>
    <row r="45745" spans="2:8">
      <c r="B45745" s="2" t="s">
        <v>46365</v>
      </c>
      <c r="C45745" s="2">
        <v>29</v>
      </c>
      <c r="D45745" s="2" t="s">
        <v>623</v>
      </c>
      <c r="E45745" s="2"/>
      <c r="F45745" s="2"/>
      <c r="G45745" s="2"/>
      <c r="H45745" s="2"/>
    </row>
    <row r="45746" spans="2:8">
      <c r="B45746" s="2" t="s">
        <v>46366</v>
      </c>
      <c r="C45746" s="2">
        <v>37</v>
      </c>
      <c r="D45746" s="2" t="s">
        <v>623</v>
      </c>
      <c r="E45746" s="2"/>
      <c r="F45746" s="2"/>
      <c r="G45746" s="2"/>
      <c r="H45746" s="2"/>
    </row>
    <row r="45747" spans="2:8">
      <c r="B45747" s="2" t="s">
        <v>46367</v>
      </c>
      <c r="C45747" s="2">
        <v>44</v>
      </c>
      <c r="D45747" s="2" t="s">
        <v>623</v>
      </c>
      <c r="E45747" s="2"/>
      <c r="F45747" s="2"/>
      <c r="G45747" s="2"/>
      <c r="H45747" s="2"/>
    </row>
    <row r="45748" spans="2:8">
      <c r="B45748" s="2" t="s">
        <v>46368</v>
      </c>
      <c r="C45748" s="2">
        <v>44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46369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46370</v>
      </c>
      <c r="C45750" s="2">
        <v>15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46371</v>
      </c>
      <c r="C45751" s="2">
        <v>14</v>
      </c>
      <c r="D45751" s="2" t="s">
        <v>623</v>
      </c>
      <c r="E45751" s="2"/>
      <c r="F45751" s="2"/>
      <c r="G45751" s="2"/>
      <c r="H45751" s="2"/>
    </row>
    <row r="45752" spans="2:8">
      <c r="B45752" s="2" t="s">
        <v>46372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46373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46374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46375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46376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46377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46378</v>
      </c>
      <c r="C45758" s="2">
        <v>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46379</v>
      </c>
      <c r="C45759" s="2">
        <v>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46380</v>
      </c>
      <c r="C45760" s="2">
        <v>13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46381</v>
      </c>
      <c r="C45761" s="2">
        <v>14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46382</v>
      </c>
      <c r="C45762" s="2">
        <v>18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46383</v>
      </c>
      <c r="C45763" s="2">
        <v>20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46384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46385</v>
      </c>
      <c r="C45765" s="2">
        <v>17</v>
      </c>
      <c r="D45765" s="2" t="s">
        <v>623</v>
      </c>
      <c r="E45765" s="2"/>
      <c r="F45765" s="2"/>
      <c r="G45765" s="2"/>
      <c r="H45765" s="2"/>
    </row>
    <row r="45766" spans="2:8">
      <c r="B45766" s="2" t="s">
        <v>46386</v>
      </c>
      <c r="C45766" s="2">
        <v>14</v>
      </c>
      <c r="D45766" s="2" t="s">
        <v>623</v>
      </c>
      <c r="E45766" s="2"/>
      <c r="F45766" s="2"/>
      <c r="G45766" s="2"/>
      <c r="H45766" s="2"/>
    </row>
    <row r="45767" spans="2:8">
      <c r="B45767" s="2" t="s">
        <v>46387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46388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46389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46390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46391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46392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46393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46394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46395</v>
      </c>
      <c r="C45775" s="2">
        <v>45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46396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46397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46398</v>
      </c>
      <c r="C45778" s="2">
        <v>18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46399</v>
      </c>
      <c r="C45779" s="2">
        <v>13</v>
      </c>
      <c r="D45779" s="2" t="s">
        <v>623</v>
      </c>
      <c r="E45779" s="2"/>
      <c r="F45779" s="2"/>
      <c r="G45779" s="2"/>
      <c r="H45779" s="2"/>
    </row>
    <row r="45780" spans="2:8">
      <c r="B45780" s="2" t="s">
        <v>46400</v>
      </c>
      <c r="C45780" s="2">
        <v>11</v>
      </c>
      <c r="D45780" s="2" t="s">
        <v>623</v>
      </c>
      <c r="E45780" s="2"/>
      <c r="F45780" s="2"/>
      <c r="G45780" s="2"/>
      <c r="H45780" s="2"/>
    </row>
    <row r="45781" spans="2:8">
      <c r="B45781" s="2" t="s">
        <v>46401</v>
      </c>
      <c r="C45781" s="2">
        <v>7</v>
      </c>
      <c r="D45781" s="2" t="s">
        <v>623</v>
      </c>
      <c r="E45781" s="2"/>
      <c r="F45781" s="2"/>
      <c r="G45781" s="2"/>
      <c r="H45781" s="2"/>
    </row>
    <row r="45782" spans="2:8">
      <c r="B45782" s="2" t="s">
        <v>46402</v>
      </c>
      <c r="C45782" s="2">
        <v>16</v>
      </c>
      <c r="D45782" s="2" t="s">
        <v>623</v>
      </c>
      <c r="E45782" s="2"/>
      <c r="F45782" s="2"/>
      <c r="G45782" s="2"/>
      <c r="H45782" s="2"/>
    </row>
    <row r="45783" spans="2:8">
      <c r="B45783" s="2" t="s">
        <v>46403</v>
      </c>
      <c r="C45783" s="2">
        <v>22</v>
      </c>
      <c r="D45783" s="2" t="s">
        <v>623</v>
      </c>
      <c r="E45783" s="2"/>
      <c r="F45783" s="2"/>
      <c r="G45783" s="2"/>
      <c r="H45783" s="2"/>
    </row>
    <row r="45784" spans="2:8">
      <c r="B45784" s="2" t="s">
        <v>46404</v>
      </c>
      <c r="C45784" s="2">
        <v>30</v>
      </c>
      <c r="D45784" s="2" t="s">
        <v>623</v>
      </c>
      <c r="E45784" s="2"/>
      <c r="F45784" s="2"/>
      <c r="G45784" s="2"/>
      <c r="H45784" s="2"/>
    </row>
    <row r="45785" spans="2:8">
      <c r="B45785" s="2" t="s">
        <v>46405</v>
      </c>
      <c r="C45785" s="2">
        <v>39</v>
      </c>
      <c r="D45785" s="2" t="s">
        <v>623</v>
      </c>
      <c r="E45785" s="2"/>
      <c r="F45785" s="2"/>
      <c r="G45785" s="2"/>
      <c r="H45785" s="2"/>
    </row>
    <row r="45786" spans="2:8">
      <c r="B45786" s="2" t="s">
        <v>46406</v>
      </c>
      <c r="C45786" s="2">
        <v>42</v>
      </c>
      <c r="D45786" s="2" t="s">
        <v>623</v>
      </c>
      <c r="E45786" s="2"/>
      <c r="F45786" s="2"/>
      <c r="G45786" s="2"/>
      <c r="H45786" s="2"/>
    </row>
    <row r="45787" spans="2:8">
      <c r="B45787" s="2" t="s">
        <v>46407</v>
      </c>
      <c r="C45787" s="2">
        <v>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46408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46409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46410</v>
      </c>
      <c r="C45790" s="2">
        <v>34</v>
      </c>
      <c r="D45790" s="2" t="s">
        <v>623</v>
      </c>
      <c r="E45790" s="2"/>
      <c r="F45790" s="2"/>
      <c r="G45790" s="2"/>
      <c r="H45790" s="2"/>
    </row>
    <row r="45791" spans="2:8">
      <c r="B45791" s="2" t="s">
        <v>46411</v>
      </c>
      <c r="C45791" s="2">
        <v>36</v>
      </c>
      <c r="D45791" s="2" t="s">
        <v>623</v>
      </c>
      <c r="E45791" s="2"/>
      <c r="F45791" s="2"/>
      <c r="G45791" s="2"/>
      <c r="H45791" s="2"/>
    </row>
    <row r="45792" spans="2:8">
      <c r="B45792" s="2" t="s">
        <v>46412</v>
      </c>
      <c r="C45792" s="2">
        <v>38</v>
      </c>
      <c r="D45792" s="2" t="s">
        <v>623</v>
      </c>
      <c r="E45792" s="2"/>
      <c r="F45792" s="2"/>
      <c r="G45792" s="2"/>
      <c r="H45792" s="2"/>
    </row>
    <row r="45793" spans="2:8">
      <c r="B45793" s="2" t="s">
        <v>46413</v>
      </c>
      <c r="C45793" s="2">
        <v>45</v>
      </c>
      <c r="D45793" s="2" t="s">
        <v>623</v>
      </c>
      <c r="E45793" s="2"/>
      <c r="F45793" s="2"/>
      <c r="G45793" s="2"/>
      <c r="H45793" s="2"/>
    </row>
    <row r="45794" spans="2:8">
      <c r="B45794" s="2" t="s">
        <v>46414</v>
      </c>
      <c r="C45794" s="2">
        <v>48</v>
      </c>
      <c r="D45794" s="2" t="s">
        <v>623</v>
      </c>
      <c r="E45794" s="2"/>
      <c r="F45794" s="2"/>
      <c r="G45794" s="2"/>
      <c r="H45794" s="2"/>
    </row>
    <row r="45795" spans="2:8">
      <c r="B45795" s="2" t="s">
        <v>46415</v>
      </c>
      <c r="C45795" s="2">
        <v>15</v>
      </c>
      <c r="D45795" s="2" t="s">
        <v>623</v>
      </c>
      <c r="E45795" s="2"/>
      <c r="F45795" s="2"/>
      <c r="G45795" s="2"/>
      <c r="H45795" s="2"/>
    </row>
    <row r="45796" spans="2:8">
      <c r="B45796" s="2" t="s">
        <v>46416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46417</v>
      </c>
      <c r="C45797" s="2">
        <v>42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46418</v>
      </c>
      <c r="C45798" s="2">
        <v>10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46419</v>
      </c>
      <c r="C45799" s="2">
        <v>20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46420</v>
      </c>
      <c r="C45800" s="2">
        <v>42</v>
      </c>
      <c r="D45800" s="2" t="s">
        <v>623</v>
      </c>
      <c r="E45800" s="2"/>
      <c r="F45800" s="2"/>
      <c r="G45800" s="2"/>
      <c r="H45800" s="2"/>
    </row>
    <row r="45801" spans="2:8">
      <c r="B45801" s="2" t="s">
        <v>46421</v>
      </c>
      <c r="C45801" s="2">
        <v>45</v>
      </c>
      <c r="D45801" s="2" t="s">
        <v>623</v>
      </c>
      <c r="E45801" s="2"/>
      <c r="F45801" s="2"/>
      <c r="G45801" s="2"/>
      <c r="H45801" s="2"/>
    </row>
    <row r="45802" spans="2:8">
      <c r="B45802" s="2" t="s">
        <v>46422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46423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46424</v>
      </c>
      <c r="C45804" s="2">
        <v>42</v>
      </c>
      <c r="D45804" s="2" t="s">
        <v>623</v>
      </c>
      <c r="E45804" s="2"/>
      <c r="F45804" s="2"/>
      <c r="G45804" s="2"/>
      <c r="H45804" s="2"/>
    </row>
    <row r="45805" spans="2:8">
      <c r="B45805" s="2" t="s">
        <v>46425</v>
      </c>
      <c r="C45805" s="2">
        <v>49</v>
      </c>
      <c r="D45805" s="2" t="s">
        <v>623</v>
      </c>
      <c r="E45805" s="2"/>
      <c r="F45805" s="2"/>
      <c r="G45805" s="2"/>
      <c r="H45805" s="2"/>
    </row>
    <row r="45806" spans="2:8">
      <c r="B45806" s="2" t="s">
        <v>46426</v>
      </c>
      <c r="C45806" s="2">
        <v>53</v>
      </c>
      <c r="D45806" s="2" t="s">
        <v>623</v>
      </c>
      <c r="E45806" s="2"/>
      <c r="F45806" s="2"/>
      <c r="G45806" s="2"/>
      <c r="H45806" s="2"/>
    </row>
    <row r="45807" spans="2:8">
      <c r="B45807" s="2" t="s">
        <v>46427</v>
      </c>
      <c r="C45807" s="2">
        <v>56</v>
      </c>
      <c r="D45807" s="2" t="s">
        <v>623</v>
      </c>
      <c r="E45807" s="2"/>
      <c r="F45807" s="2"/>
      <c r="G45807" s="2"/>
      <c r="H45807" s="2"/>
    </row>
    <row r="45808" spans="2:8">
      <c r="B45808" s="2" t="s">
        <v>46428</v>
      </c>
      <c r="C45808" s="2">
        <v>60</v>
      </c>
      <c r="D45808" s="2" t="s">
        <v>623</v>
      </c>
      <c r="E45808" s="2"/>
      <c r="F45808" s="2"/>
      <c r="G45808" s="2"/>
      <c r="H45808" s="2"/>
    </row>
    <row r="45809" spans="2:8">
      <c r="B45809" s="2" t="s">
        <v>46429</v>
      </c>
      <c r="C45809" s="2">
        <v>20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46430</v>
      </c>
      <c r="C45810" s="2">
        <v>17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46431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46432</v>
      </c>
      <c r="C45812" s="2">
        <v>8</v>
      </c>
      <c r="D45812" s="2" t="s">
        <v>623</v>
      </c>
      <c r="E45812" s="2"/>
      <c r="F45812" s="2"/>
      <c r="G45812" s="2"/>
      <c r="H45812" s="2"/>
    </row>
    <row r="45813" spans="2:8">
      <c r="B45813" s="2" t="s">
        <v>46433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46434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46435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46436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46437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46438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46439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46440</v>
      </c>
      <c r="C45820" s="2">
        <v>11</v>
      </c>
      <c r="D45820" s="2" t="s">
        <v>623</v>
      </c>
      <c r="E45820" s="2"/>
      <c r="F45820" s="2"/>
      <c r="G45820" s="2"/>
      <c r="H45820" s="2"/>
    </row>
    <row r="45821" spans="2:8">
      <c r="B45821" s="2" t="s">
        <v>46441</v>
      </c>
      <c r="C45821" s="2">
        <v>19</v>
      </c>
      <c r="D45821" s="2" t="s">
        <v>623</v>
      </c>
      <c r="E45821" s="2"/>
      <c r="F45821" s="2"/>
      <c r="G45821" s="2"/>
      <c r="H45821" s="2"/>
    </row>
    <row r="45822" spans="2:8">
      <c r="B45822" s="2" t="s">
        <v>46442</v>
      </c>
      <c r="C45822" s="2">
        <v>24</v>
      </c>
      <c r="D45822" s="2" t="s">
        <v>623</v>
      </c>
      <c r="E45822" s="2"/>
      <c r="F45822" s="2"/>
      <c r="G45822" s="2"/>
      <c r="H45822" s="2"/>
    </row>
    <row r="45823" spans="2:8">
      <c r="B45823" s="2" t="s">
        <v>46443</v>
      </c>
      <c r="C45823" s="2">
        <v>31</v>
      </c>
      <c r="D45823" s="2" t="s">
        <v>623</v>
      </c>
      <c r="E45823" s="2"/>
      <c r="F45823" s="2"/>
      <c r="G45823" s="2"/>
      <c r="H45823" s="2"/>
    </row>
    <row r="45824" spans="2:8">
      <c r="B45824" s="2" t="s">
        <v>46444</v>
      </c>
      <c r="C45824" s="2">
        <v>50</v>
      </c>
      <c r="D45824" s="2" t="s">
        <v>623</v>
      </c>
      <c r="E45824" s="2"/>
      <c r="F45824" s="2"/>
      <c r="G45824" s="2"/>
      <c r="H45824" s="2"/>
    </row>
    <row r="45825" spans="2:8">
      <c r="B45825" s="2" t="s">
        <v>46445</v>
      </c>
      <c r="C45825" s="2">
        <v>41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46446</v>
      </c>
      <c r="C45826" s="2">
        <v>41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46447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46448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46449</v>
      </c>
      <c r="C45829" s="2">
        <v>32</v>
      </c>
      <c r="D45829" s="2" t="s">
        <v>623</v>
      </c>
      <c r="E45829" s="2"/>
      <c r="F45829" s="2"/>
      <c r="G45829" s="2"/>
      <c r="H45829" s="2"/>
    </row>
    <row r="45830" spans="2:8">
      <c r="B45830" s="2" t="s">
        <v>46450</v>
      </c>
      <c r="C45830" s="2">
        <v>33</v>
      </c>
      <c r="D45830" s="2" t="s">
        <v>623</v>
      </c>
      <c r="E45830" s="2"/>
      <c r="F45830" s="2"/>
      <c r="G45830" s="2"/>
      <c r="H45830" s="2"/>
    </row>
    <row r="45831" spans="2:8">
      <c r="B45831" s="2" t="s">
        <v>46451</v>
      </c>
      <c r="C45831" s="2">
        <v>34</v>
      </c>
      <c r="D45831" s="2" t="s">
        <v>623</v>
      </c>
      <c r="E45831" s="2"/>
      <c r="F45831" s="2"/>
      <c r="G45831" s="2"/>
      <c r="H45831" s="2"/>
    </row>
    <row r="45832" spans="2:8">
      <c r="B45832" s="2" t="s">
        <v>46452</v>
      </c>
      <c r="C45832" s="2">
        <v>35</v>
      </c>
      <c r="D45832" s="2" t="s">
        <v>623</v>
      </c>
      <c r="E45832" s="2"/>
      <c r="F45832" s="2"/>
      <c r="G45832" s="2"/>
      <c r="H45832" s="2"/>
    </row>
    <row r="45833" spans="2:8">
      <c r="B45833" s="2" t="s">
        <v>46453</v>
      </c>
      <c r="C45833" s="2">
        <v>36</v>
      </c>
      <c r="D45833" s="2" t="s">
        <v>623</v>
      </c>
      <c r="E45833" s="2"/>
      <c r="F45833" s="2"/>
      <c r="G45833" s="2"/>
      <c r="H45833" s="2"/>
    </row>
    <row r="45834" spans="2:8">
      <c r="B45834" s="2" t="s">
        <v>46454</v>
      </c>
      <c r="C45834" s="2">
        <v>44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46455</v>
      </c>
      <c r="C45835" s="2">
        <v>43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46456</v>
      </c>
      <c r="C45836" s="2">
        <v>42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46457</v>
      </c>
      <c r="C45837" s="2">
        <v>40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46458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46459</v>
      </c>
      <c r="C45839" s="2">
        <v>31</v>
      </c>
      <c r="D45839" s="2" t="s">
        <v>623</v>
      </c>
      <c r="E45839" s="2"/>
      <c r="F45839" s="2"/>
      <c r="G45839" s="2"/>
      <c r="H45839" s="2"/>
    </row>
    <row r="45840" spans="2:8">
      <c r="B45840" s="2" t="s">
        <v>46460</v>
      </c>
      <c r="C45840" s="2">
        <v>29</v>
      </c>
      <c r="D45840" s="2" t="s">
        <v>623</v>
      </c>
      <c r="E45840" s="2"/>
      <c r="F45840" s="2"/>
      <c r="G45840" s="2"/>
      <c r="H45840" s="2"/>
    </row>
    <row r="45841" spans="2:8">
      <c r="B45841" s="2" t="s">
        <v>46461</v>
      </c>
      <c r="C45841" s="2">
        <v>23</v>
      </c>
      <c r="D45841" s="2" t="s">
        <v>623</v>
      </c>
      <c r="E45841" s="2"/>
      <c r="F45841" s="2"/>
      <c r="G45841" s="2"/>
      <c r="H45841" s="2"/>
    </row>
    <row r="45842" spans="2:8">
      <c r="B45842" s="2" t="s">
        <v>46462</v>
      </c>
      <c r="C45842" s="2">
        <v>18</v>
      </c>
      <c r="D45842" s="2" t="s">
        <v>623</v>
      </c>
      <c r="E45842" s="2"/>
      <c r="F45842" s="2"/>
      <c r="G45842" s="2"/>
      <c r="H45842" s="2"/>
    </row>
    <row r="45843" spans="2:8">
      <c r="B45843" s="2" t="s">
        <v>46463</v>
      </c>
      <c r="C45843" s="2">
        <v>26</v>
      </c>
      <c r="D45843" s="2" t="s">
        <v>623</v>
      </c>
      <c r="E45843" s="2"/>
      <c r="F45843" s="2"/>
      <c r="G45843" s="2"/>
      <c r="H45843" s="2"/>
    </row>
    <row r="45844" spans="2:8">
      <c r="B45844" s="2" t="s">
        <v>46464</v>
      </c>
      <c r="C45844" s="2">
        <v>31</v>
      </c>
      <c r="D45844" s="2" t="s">
        <v>623</v>
      </c>
      <c r="E45844" s="2"/>
      <c r="F45844" s="2"/>
      <c r="G45844" s="2"/>
      <c r="H45844" s="2"/>
    </row>
    <row r="45845" spans="2:8">
      <c r="B45845" s="2" t="s">
        <v>46465</v>
      </c>
      <c r="C45845" s="2">
        <v>21</v>
      </c>
      <c r="D45845" s="2" t="s">
        <v>623</v>
      </c>
      <c r="E45845" s="2"/>
      <c r="F45845" s="2"/>
      <c r="G45845" s="2"/>
      <c r="H45845" s="2"/>
    </row>
    <row r="45846" spans="2:8">
      <c r="B45846" s="2" t="s">
        <v>46466</v>
      </c>
      <c r="C45846" s="2">
        <v>36</v>
      </c>
      <c r="D45846" s="2" t="s">
        <v>623</v>
      </c>
      <c r="E45846" s="2"/>
      <c r="F45846" s="2"/>
      <c r="G45846" s="2"/>
      <c r="H45846" s="2"/>
    </row>
    <row r="45847" spans="2:8">
      <c r="B45847" s="2" t="s">
        <v>46467</v>
      </c>
      <c r="C45847" s="2">
        <v>55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46468</v>
      </c>
      <c r="C45848" s="2">
        <v>51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46469</v>
      </c>
      <c r="C45849" s="2">
        <v>47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46470</v>
      </c>
      <c r="C45850" s="2">
        <v>33</v>
      </c>
      <c r="D45850" s="2" t="s">
        <v>623</v>
      </c>
      <c r="E45850" s="2"/>
      <c r="F45850" s="2"/>
      <c r="G45850" s="2"/>
      <c r="H45850" s="2"/>
    </row>
    <row r="45851" spans="2:8">
      <c r="B45851" s="2" t="s">
        <v>46471</v>
      </c>
      <c r="C45851" s="2">
        <v>21</v>
      </c>
      <c r="D45851" s="2" t="s">
        <v>623</v>
      </c>
      <c r="E45851" s="2"/>
      <c r="F45851" s="2"/>
      <c r="G45851" s="2"/>
      <c r="H45851" s="2"/>
    </row>
    <row r="45852" spans="2:8">
      <c r="B45852" s="2" t="s">
        <v>46472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46473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46474</v>
      </c>
      <c r="C45854" s="2">
        <v>33</v>
      </c>
      <c r="D45854" s="2" t="s">
        <v>623</v>
      </c>
      <c r="E45854" s="2"/>
      <c r="F45854" s="2"/>
      <c r="G45854" s="2"/>
      <c r="H45854" s="2"/>
    </row>
    <row r="45855" spans="2:8">
      <c r="B45855" s="2" t="s">
        <v>46475</v>
      </c>
      <c r="C45855" s="2">
        <v>35</v>
      </c>
      <c r="D45855" s="2" t="s">
        <v>623</v>
      </c>
      <c r="E45855" s="2"/>
      <c r="F45855" s="2"/>
      <c r="G45855" s="2"/>
      <c r="H45855" s="2"/>
    </row>
    <row r="45856" spans="2:8">
      <c r="B45856" s="2" t="s">
        <v>46476</v>
      </c>
      <c r="C45856" s="2">
        <v>38</v>
      </c>
      <c r="D45856" s="2" t="s">
        <v>623</v>
      </c>
      <c r="E45856" s="2"/>
      <c r="F45856" s="2"/>
      <c r="G45856" s="2"/>
      <c r="H45856" s="2"/>
    </row>
    <row r="45857" spans="2:8">
      <c r="B45857" s="2" t="s">
        <v>46477</v>
      </c>
      <c r="C45857" s="2">
        <v>45</v>
      </c>
      <c r="D45857" s="2" t="s">
        <v>623</v>
      </c>
      <c r="E45857" s="2"/>
      <c r="F45857" s="2"/>
      <c r="G45857" s="2"/>
      <c r="H45857" s="2"/>
    </row>
    <row r="45858" spans="2:8">
      <c r="B45858" s="2" t="s">
        <v>46478</v>
      </c>
      <c r="C45858" s="2">
        <v>44</v>
      </c>
      <c r="D45858" s="2" t="s">
        <v>623</v>
      </c>
      <c r="E45858" s="2"/>
      <c r="F45858" s="2"/>
      <c r="G45858" s="2"/>
      <c r="H45858" s="2"/>
    </row>
    <row r="45859" spans="2:8">
      <c r="B45859" s="2" t="s">
        <v>46479</v>
      </c>
      <c r="C45859" s="2">
        <v>43</v>
      </c>
      <c r="D45859" s="2" t="s">
        <v>623</v>
      </c>
      <c r="E45859" s="2"/>
      <c r="F45859" s="2"/>
      <c r="G45859" s="2"/>
      <c r="H45859" s="2"/>
    </row>
    <row r="45860" spans="2:8">
      <c r="B45860" s="2" t="s">
        <v>46480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46481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46482</v>
      </c>
      <c r="C45862" s="2">
        <v>46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46483</v>
      </c>
      <c r="C45863" s="2">
        <v>45</v>
      </c>
      <c r="D45863" s="2" t="s">
        <v>623</v>
      </c>
      <c r="E45863" s="2"/>
      <c r="F45863" s="2"/>
      <c r="G45863" s="2"/>
      <c r="H45863" s="2"/>
    </row>
    <row r="45864" spans="2:8">
      <c r="B45864" s="2" t="s">
        <v>46484</v>
      </c>
      <c r="C45864" s="2">
        <v>38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46485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46486</v>
      </c>
      <c r="C45866" s="2">
        <v>14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46487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46488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46489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46490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46491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46492</v>
      </c>
      <c r="C45872" s="2">
        <v>16</v>
      </c>
      <c r="D45872" s="2" t="s">
        <v>623</v>
      </c>
      <c r="E45872" s="2"/>
      <c r="F45872" s="2"/>
      <c r="G45872" s="2"/>
      <c r="H45872" s="2"/>
    </row>
    <row r="45873" spans="2:8">
      <c r="B45873" s="2" t="s">
        <v>46493</v>
      </c>
      <c r="C45873" s="2">
        <v>47</v>
      </c>
      <c r="D45873" s="2" t="s">
        <v>623</v>
      </c>
      <c r="E45873" s="2"/>
      <c r="F45873" s="2"/>
      <c r="G45873" s="2"/>
      <c r="H45873" s="2"/>
    </row>
    <row r="45874" spans="2:8">
      <c r="B45874" s="2" t="s">
        <v>46494</v>
      </c>
      <c r="C45874" s="2">
        <v>42</v>
      </c>
      <c r="D45874" s="2" t="s">
        <v>623</v>
      </c>
      <c r="E45874" s="2"/>
      <c r="F45874" s="2"/>
      <c r="G45874" s="2"/>
      <c r="H45874" s="2"/>
    </row>
    <row r="45875" spans="2:8">
      <c r="B45875" s="2" t="s">
        <v>46495</v>
      </c>
      <c r="C45875" s="2">
        <v>19</v>
      </c>
      <c r="D45875" s="2" t="s">
        <v>623</v>
      </c>
      <c r="E45875" s="2"/>
      <c r="F45875" s="2"/>
      <c r="G45875" s="2"/>
      <c r="H45875" s="2"/>
    </row>
    <row r="45876" spans="2:8">
      <c r="B45876" s="2" t="s">
        <v>46496</v>
      </c>
      <c r="C45876" s="2">
        <v>19</v>
      </c>
      <c r="D45876" s="2" t="s">
        <v>623</v>
      </c>
      <c r="E45876" s="2"/>
      <c r="F45876" s="2"/>
      <c r="G45876" s="2"/>
      <c r="H45876" s="2"/>
    </row>
    <row r="45877" spans="2:8">
      <c r="B45877" s="2" t="s">
        <v>46497</v>
      </c>
      <c r="C45877" s="2">
        <v>17</v>
      </c>
      <c r="D45877" s="2" t="s">
        <v>623</v>
      </c>
      <c r="E45877" s="2"/>
      <c r="F45877" s="2"/>
      <c r="G45877" s="2"/>
      <c r="H45877" s="2"/>
    </row>
    <row r="45878" spans="2:8">
      <c r="B45878" s="2" t="s">
        <v>46498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46499</v>
      </c>
      <c r="C45879" s="2">
        <v>36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46500</v>
      </c>
      <c r="C45880" s="2">
        <v>15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46501</v>
      </c>
      <c r="C45881" s="2">
        <v>14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46502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46503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46504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46505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46506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46507</v>
      </c>
      <c r="C45887" s="2">
        <v>11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46508</v>
      </c>
      <c r="C45888" s="2">
        <v>16</v>
      </c>
      <c r="D45888" s="2" t="s">
        <v>623</v>
      </c>
      <c r="E45888" s="2"/>
      <c r="F45888" s="2"/>
      <c r="G45888" s="2"/>
      <c r="H45888" s="2"/>
    </row>
    <row r="45889" spans="2:8">
      <c r="B45889" s="2" t="s">
        <v>46509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46510</v>
      </c>
      <c r="C45890" s="2">
        <v>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46511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46512</v>
      </c>
      <c r="C45892" s="2">
        <v>15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46513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46514</v>
      </c>
      <c r="C45894" s="2">
        <v>17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46515</v>
      </c>
      <c r="C45895" s="2">
        <v>18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46516</v>
      </c>
      <c r="C45896" s="2">
        <v>19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46517</v>
      </c>
      <c r="C45897" s="2">
        <v>53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46518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46519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46520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46521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46522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46523</v>
      </c>
      <c r="C45903" s="2">
        <v>26</v>
      </c>
      <c r="D45903" s="2" t="s">
        <v>623</v>
      </c>
      <c r="E45903" s="2"/>
      <c r="F45903" s="2"/>
      <c r="G45903" s="2"/>
      <c r="H45903" s="2"/>
    </row>
    <row r="45904" spans="2:8">
      <c r="B45904" s="2" t="s">
        <v>46524</v>
      </c>
      <c r="C45904" s="2">
        <v>17</v>
      </c>
      <c r="D45904" s="2" t="s">
        <v>623</v>
      </c>
      <c r="E45904" s="2"/>
      <c r="F45904" s="2"/>
      <c r="G45904" s="2"/>
      <c r="H45904" s="2"/>
    </row>
    <row r="45905" spans="2:8">
      <c r="B45905" s="2" t="s">
        <v>46525</v>
      </c>
      <c r="C45905" s="2">
        <v>44</v>
      </c>
      <c r="D45905" s="2" t="s">
        <v>623</v>
      </c>
      <c r="E45905" s="2"/>
      <c r="F45905" s="2"/>
      <c r="G45905" s="2"/>
      <c r="H45905" s="2"/>
    </row>
    <row r="45906" spans="2:8">
      <c r="B45906" s="2" t="s">
        <v>46526</v>
      </c>
      <c r="C45906" s="2">
        <v>48</v>
      </c>
      <c r="D45906" s="2" t="s">
        <v>623</v>
      </c>
      <c r="E45906" s="2"/>
      <c r="F45906" s="2"/>
      <c r="G45906" s="2"/>
      <c r="H45906" s="2"/>
    </row>
    <row r="45907" spans="2:8">
      <c r="B45907" s="2" t="s">
        <v>46527</v>
      </c>
      <c r="C45907" s="2">
        <v>50</v>
      </c>
      <c r="D45907" s="2" t="s">
        <v>623</v>
      </c>
      <c r="E45907" s="2"/>
      <c r="F45907" s="2"/>
      <c r="G45907" s="2"/>
      <c r="H45907" s="2"/>
    </row>
    <row r="45908" spans="2:8">
      <c r="B45908" s="2" t="s">
        <v>46528</v>
      </c>
      <c r="C45908" s="2">
        <v>23</v>
      </c>
      <c r="D45908" s="2" t="s">
        <v>623</v>
      </c>
      <c r="E45908" s="2"/>
      <c r="F45908" s="2"/>
      <c r="G45908" s="2"/>
      <c r="H45908" s="2"/>
    </row>
    <row r="45909" spans="2:8">
      <c r="B45909" s="2" t="s">
        <v>46529</v>
      </c>
      <c r="C45909" s="2">
        <v>20</v>
      </c>
      <c r="D45909" s="2" t="s">
        <v>623</v>
      </c>
      <c r="E45909" s="2"/>
      <c r="F45909" s="2"/>
      <c r="G45909" s="2"/>
      <c r="H45909" s="2"/>
    </row>
    <row r="45910" spans="2:8">
      <c r="B45910" s="2" t="s">
        <v>46530</v>
      </c>
      <c r="C45910" s="2">
        <v>50</v>
      </c>
      <c r="D45910" s="2" t="s">
        <v>623</v>
      </c>
      <c r="E45910" s="2"/>
      <c r="F45910" s="2"/>
      <c r="G45910" s="2"/>
      <c r="H45910" s="2"/>
    </row>
    <row r="45911" spans="2:8">
      <c r="B45911" s="2" t="s">
        <v>46531</v>
      </c>
      <c r="C45911" s="2">
        <v>56</v>
      </c>
      <c r="D45911" s="2" t="s">
        <v>623</v>
      </c>
      <c r="E45911" s="2"/>
      <c r="F45911" s="2"/>
      <c r="G45911" s="2"/>
      <c r="H45911" s="2"/>
    </row>
    <row r="45912" spans="2:8">
      <c r="B45912" s="2" t="s">
        <v>46532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46533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46534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46535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46536</v>
      </c>
      <c r="C45916" s="2">
        <v>40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46537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46538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46539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46540</v>
      </c>
      <c r="C45920" s="2">
        <v>29</v>
      </c>
      <c r="D45920" s="2" t="s">
        <v>623</v>
      </c>
      <c r="E45920" s="2"/>
      <c r="F45920" s="2"/>
      <c r="G45920" s="2"/>
      <c r="H45920" s="2"/>
    </row>
    <row r="45921" spans="2:8">
      <c r="B45921" s="2" t="s">
        <v>46541</v>
      </c>
      <c r="C45921" s="2">
        <v>29</v>
      </c>
      <c r="D45921" s="2" t="s">
        <v>623</v>
      </c>
      <c r="E45921" s="2"/>
      <c r="F45921" s="2"/>
      <c r="G45921" s="2"/>
      <c r="H45921" s="2"/>
    </row>
    <row r="45922" spans="2:8">
      <c r="B45922" s="2" t="s">
        <v>46542</v>
      </c>
      <c r="C45922" s="2">
        <v>28</v>
      </c>
      <c r="D45922" s="2" t="s">
        <v>623</v>
      </c>
      <c r="E45922" s="2"/>
      <c r="F45922" s="2"/>
      <c r="G45922" s="2"/>
      <c r="H45922" s="2"/>
    </row>
    <row r="45923" spans="2:8">
      <c r="B45923" s="2" t="s">
        <v>46543</v>
      </c>
      <c r="C45923" s="2">
        <v>30</v>
      </c>
      <c r="D45923" s="2" t="s">
        <v>623</v>
      </c>
      <c r="E45923" s="2"/>
      <c r="F45923" s="2"/>
      <c r="G45923" s="2"/>
      <c r="H45923" s="2"/>
    </row>
    <row r="45924" spans="2:8">
      <c r="B45924" s="2" t="s">
        <v>46544</v>
      </c>
      <c r="C45924" s="2">
        <v>33</v>
      </c>
      <c r="D45924" s="2" t="s">
        <v>623</v>
      </c>
      <c r="E45924" s="2"/>
      <c r="F45924" s="2"/>
      <c r="G45924" s="2"/>
      <c r="H45924" s="2"/>
    </row>
    <row r="45925" spans="2:8">
      <c r="B45925" s="2" t="s">
        <v>46545</v>
      </c>
      <c r="C45925" s="2">
        <v>15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46546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46547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46548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46549</v>
      </c>
      <c r="C45929" s="2">
        <v>13</v>
      </c>
      <c r="D45929" s="2" t="s">
        <v>623</v>
      </c>
      <c r="E45929" s="2"/>
      <c r="F45929" s="2"/>
      <c r="G45929" s="2"/>
      <c r="H45929" s="2"/>
    </row>
    <row r="45930" spans="2:8">
      <c r="B45930" s="2" t="s">
        <v>46550</v>
      </c>
      <c r="C45930" s="2">
        <v>12</v>
      </c>
      <c r="D45930" s="2" t="s">
        <v>623</v>
      </c>
      <c r="E45930" s="2"/>
      <c r="F45930" s="2"/>
      <c r="G45930" s="2"/>
      <c r="H45930" s="2"/>
    </row>
    <row r="45931" spans="2:8">
      <c r="B45931" s="2" t="s">
        <v>46551</v>
      </c>
      <c r="C45931" s="2">
        <v>15</v>
      </c>
      <c r="D45931" s="2" t="s">
        <v>623</v>
      </c>
      <c r="E45931" s="2"/>
      <c r="F45931" s="2"/>
      <c r="G45931" s="2"/>
      <c r="H45931" s="2"/>
    </row>
    <row r="45932" spans="2:8">
      <c r="B45932" s="2" t="s">
        <v>46552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46553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46554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46555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46556</v>
      </c>
      <c r="C45936" s="2">
        <v>13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46557</v>
      </c>
      <c r="C45937" s="2">
        <v>11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46558</v>
      </c>
      <c r="C45938" s="2">
        <v>10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46559</v>
      </c>
      <c r="C45939" s="2">
        <v>26</v>
      </c>
      <c r="D45939" s="2" t="s">
        <v>623</v>
      </c>
      <c r="E45939" s="2"/>
      <c r="F45939" s="2"/>
      <c r="G45939" s="2"/>
      <c r="H45939" s="2"/>
    </row>
    <row r="45940" spans="2:8">
      <c r="B45940" s="2" t="s">
        <v>46560</v>
      </c>
      <c r="C45940" s="2">
        <v>34</v>
      </c>
      <c r="D45940" s="2" t="s">
        <v>623</v>
      </c>
      <c r="E45940" s="2"/>
      <c r="F45940" s="2"/>
      <c r="G45940" s="2"/>
      <c r="H45940" s="2"/>
    </row>
    <row r="45941" spans="2:8">
      <c r="B45941" s="2" t="s">
        <v>46561</v>
      </c>
      <c r="C45941" s="2">
        <v>39</v>
      </c>
      <c r="D45941" s="2" t="s">
        <v>623</v>
      </c>
      <c r="E45941" s="2"/>
      <c r="F45941" s="2"/>
      <c r="G45941" s="2"/>
      <c r="H45941" s="2"/>
    </row>
    <row r="45942" spans="2:8">
      <c r="B45942" s="2" t="s">
        <v>46562</v>
      </c>
      <c r="C45942" s="2">
        <v>42</v>
      </c>
      <c r="D45942" s="2" t="s">
        <v>623</v>
      </c>
      <c r="E45942" s="2"/>
      <c r="F45942" s="2"/>
      <c r="G45942" s="2"/>
      <c r="H45942" s="2"/>
    </row>
    <row r="45943" spans="2:8">
      <c r="B45943" s="2" t="s">
        <v>46563</v>
      </c>
      <c r="C45943" s="2">
        <v>46</v>
      </c>
      <c r="D45943" s="2" t="s">
        <v>623</v>
      </c>
      <c r="E45943" s="2"/>
      <c r="F45943" s="2"/>
      <c r="G45943" s="2"/>
      <c r="H45943" s="2"/>
    </row>
    <row r="45944" spans="2:8">
      <c r="B45944" s="2" t="s">
        <v>46564</v>
      </c>
      <c r="C45944" s="2">
        <v>15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46565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46566</v>
      </c>
      <c r="C45946" s="2">
        <v>53</v>
      </c>
      <c r="D45946" s="2" t="s">
        <v>623</v>
      </c>
      <c r="E45946" s="2"/>
      <c r="F45946" s="2"/>
      <c r="G45946" s="2"/>
      <c r="H45946" s="2"/>
    </row>
    <row r="45947" spans="2:8">
      <c r="B45947" s="2" t="s">
        <v>46567</v>
      </c>
      <c r="C45947" s="2">
        <v>17</v>
      </c>
      <c r="D45947" s="2" t="s">
        <v>623</v>
      </c>
      <c r="E45947" s="2"/>
      <c r="F45947" s="2"/>
      <c r="G45947" s="2"/>
      <c r="H45947" s="2"/>
    </row>
    <row r="45948" spans="2:8">
      <c r="B45948" s="2" t="s">
        <v>46568</v>
      </c>
      <c r="C45948" s="2">
        <v>30</v>
      </c>
      <c r="D45948" s="2" t="s">
        <v>623</v>
      </c>
      <c r="E45948" s="2"/>
      <c r="F45948" s="2"/>
      <c r="G45948" s="2"/>
      <c r="H45948" s="2"/>
    </row>
    <row r="45949" spans="2:8">
      <c r="B45949" s="2" t="s">
        <v>46569</v>
      </c>
      <c r="C45949" s="2">
        <v>34</v>
      </c>
      <c r="D45949" s="2" t="s">
        <v>623</v>
      </c>
      <c r="E45949" s="2"/>
      <c r="F45949" s="2"/>
      <c r="G45949" s="2"/>
      <c r="H45949" s="2"/>
    </row>
    <row r="45950" spans="2:8">
      <c r="B45950" s="2" t="s">
        <v>46570</v>
      </c>
      <c r="C45950" s="2">
        <v>17</v>
      </c>
      <c r="D45950" s="2" t="s">
        <v>623</v>
      </c>
      <c r="E45950" s="2"/>
      <c r="F45950" s="2"/>
      <c r="G45950" s="2"/>
      <c r="H45950" s="2"/>
    </row>
    <row r="45951" spans="2:8">
      <c r="B45951" s="2" t="s">
        <v>46571</v>
      </c>
      <c r="C45951" s="2">
        <v>16</v>
      </c>
      <c r="D45951" s="2" t="s">
        <v>623</v>
      </c>
      <c r="E45951" s="2"/>
      <c r="F45951" s="2"/>
      <c r="G45951" s="2"/>
      <c r="H45951" s="2"/>
    </row>
    <row r="45952" spans="2:8">
      <c r="B45952" s="2" t="s">
        <v>46572</v>
      </c>
      <c r="C45952" s="2">
        <v>17</v>
      </c>
      <c r="D45952" s="2" t="s">
        <v>623</v>
      </c>
      <c r="E45952" s="2"/>
      <c r="F45952" s="2"/>
      <c r="G45952" s="2"/>
      <c r="H45952" s="2"/>
    </row>
    <row r="45953" spans="2:8">
      <c r="B45953" s="2" t="s">
        <v>46573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46574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46575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46576</v>
      </c>
      <c r="C45956" s="2">
        <v>38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46577</v>
      </c>
      <c r="C45957" s="2">
        <v>14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46578</v>
      </c>
      <c r="C45958" s="2">
        <v>42</v>
      </c>
      <c r="D45958" s="2" t="s">
        <v>623</v>
      </c>
      <c r="E45958" s="2"/>
      <c r="F45958" s="2"/>
      <c r="G45958" s="2"/>
      <c r="H45958" s="2"/>
    </row>
    <row r="45959" spans="2:8">
      <c r="B45959" s="2" t="s">
        <v>46579</v>
      </c>
      <c r="C45959" s="2">
        <v>48</v>
      </c>
      <c r="D45959" s="2" t="s">
        <v>623</v>
      </c>
      <c r="E45959" s="2"/>
      <c r="F45959" s="2"/>
      <c r="G45959" s="2"/>
      <c r="H45959" s="2"/>
    </row>
    <row r="45960" spans="2:8">
      <c r="B45960" s="2" t="s">
        <v>46580</v>
      </c>
      <c r="C45960" s="2">
        <v>51</v>
      </c>
      <c r="D45960" s="2" t="s">
        <v>623</v>
      </c>
      <c r="E45960" s="2"/>
      <c r="F45960" s="2"/>
      <c r="G45960" s="2"/>
      <c r="H45960" s="2"/>
    </row>
    <row r="45961" spans="2:8">
      <c r="B45961" s="2" t="s">
        <v>46581</v>
      </c>
      <c r="C45961" s="2">
        <v>56</v>
      </c>
      <c r="D45961" s="2" t="s">
        <v>623</v>
      </c>
      <c r="E45961" s="2"/>
      <c r="F45961" s="2"/>
      <c r="G45961" s="2"/>
      <c r="H45961" s="2"/>
    </row>
    <row r="45962" spans="2:8">
      <c r="B45962" s="2" t="s">
        <v>46582</v>
      </c>
      <c r="C45962" s="2">
        <v>27</v>
      </c>
      <c r="D45962" s="2" t="s">
        <v>623</v>
      </c>
      <c r="E45962" s="2"/>
      <c r="F45962" s="2"/>
      <c r="G45962" s="2"/>
      <c r="H45962" s="2"/>
    </row>
    <row r="45963" spans="2:8">
      <c r="B45963" s="2" t="s">
        <v>46583</v>
      </c>
      <c r="C45963" s="2">
        <v>22</v>
      </c>
      <c r="D45963" s="2" t="s">
        <v>623</v>
      </c>
      <c r="E45963" s="2"/>
      <c r="F45963" s="2"/>
      <c r="G45963" s="2"/>
      <c r="H45963" s="2"/>
    </row>
    <row r="45964" spans="2:8">
      <c r="B45964" s="2" t="s">
        <v>46584</v>
      </c>
      <c r="C45964" s="2">
        <v>16</v>
      </c>
      <c r="D45964" s="2" t="s">
        <v>623</v>
      </c>
      <c r="E45964" s="2"/>
      <c r="F45964" s="2"/>
      <c r="G45964" s="2"/>
      <c r="H45964" s="2"/>
    </row>
    <row r="45965" spans="2:8">
      <c r="B45965" s="2" t="s">
        <v>46585</v>
      </c>
      <c r="C45965" s="2">
        <v>34</v>
      </c>
      <c r="D45965" s="2" t="s">
        <v>623</v>
      </c>
      <c r="E45965" s="2"/>
      <c r="F45965" s="2"/>
      <c r="G45965" s="2"/>
      <c r="H45965" s="2"/>
    </row>
    <row r="45966" spans="2:8">
      <c r="B45966" s="2" t="s">
        <v>46586</v>
      </c>
      <c r="C45966" s="2">
        <v>38</v>
      </c>
      <c r="D45966" s="2" t="s">
        <v>623</v>
      </c>
      <c r="E45966" s="2"/>
      <c r="F45966" s="2"/>
      <c r="G45966" s="2"/>
      <c r="H45966" s="2"/>
    </row>
    <row r="45967" spans="2:8">
      <c r="B45967" s="2" t="s">
        <v>46587</v>
      </c>
      <c r="C45967" s="2">
        <v>40</v>
      </c>
      <c r="D45967" s="2" t="s">
        <v>623</v>
      </c>
      <c r="E45967" s="2"/>
      <c r="F45967" s="2"/>
      <c r="G45967" s="2"/>
      <c r="H45967" s="2"/>
    </row>
    <row r="45968" spans="2:8">
      <c r="B45968" s="2" t="s">
        <v>46588</v>
      </c>
      <c r="C45968" s="2">
        <v>41</v>
      </c>
      <c r="D45968" s="2" t="s">
        <v>623</v>
      </c>
      <c r="E45968" s="2"/>
      <c r="F45968" s="2"/>
      <c r="G45968" s="2"/>
      <c r="H45968" s="2"/>
    </row>
    <row r="45969" spans="2:8">
      <c r="B45969" s="2" t="s">
        <v>46589</v>
      </c>
      <c r="C45969" s="2">
        <v>41</v>
      </c>
      <c r="D45969" s="2" t="s">
        <v>623</v>
      </c>
      <c r="E45969" s="2"/>
      <c r="F45969" s="2"/>
      <c r="G45969" s="2"/>
      <c r="H45969" s="2"/>
    </row>
    <row r="45970" spans="2:8">
      <c r="B45970" s="2" t="s">
        <v>46590</v>
      </c>
      <c r="C45970" s="2">
        <v>43</v>
      </c>
      <c r="D45970" s="2" t="s">
        <v>623</v>
      </c>
      <c r="E45970" s="2"/>
      <c r="F45970" s="2"/>
      <c r="G45970" s="2"/>
      <c r="H45970" s="2"/>
    </row>
    <row r="45971" spans="2:8">
      <c r="B45971" s="2" t="s">
        <v>46591</v>
      </c>
      <c r="C45971" s="2">
        <v>42</v>
      </c>
      <c r="D45971" s="2" t="s">
        <v>623</v>
      </c>
      <c r="E45971" s="2"/>
      <c r="F45971" s="2"/>
      <c r="G45971" s="2"/>
      <c r="H45971" s="2"/>
    </row>
    <row r="45972" spans="2:8">
      <c r="B45972" s="2" t="s">
        <v>46592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46593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46594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46595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46596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46597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46598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46599</v>
      </c>
      <c r="C45979" s="2">
        <v>31</v>
      </c>
      <c r="D45979" s="2" t="s">
        <v>623</v>
      </c>
      <c r="E45979" s="2"/>
      <c r="F45979" s="2"/>
      <c r="G45979" s="2"/>
      <c r="H45979" s="2"/>
    </row>
    <row r="45980" spans="2:8">
      <c r="B45980" s="2" t="s">
        <v>46600</v>
      </c>
      <c r="C45980" s="2">
        <v>35</v>
      </c>
      <c r="D45980" s="2" t="s">
        <v>623</v>
      </c>
      <c r="E45980" s="2"/>
      <c r="F45980" s="2"/>
      <c r="G45980" s="2"/>
      <c r="H45980" s="2"/>
    </row>
    <row r="45981" spans="2:8">
      <c r="B45981" s="2" t="s">
        <v>46601</v>
      </c>
      <c r="C45981" s="2">
        <v>36</v>
      </c>
      <c r="D45981" s="2" t="s">
        <v>623</v>
      </c>
      <c r="E45981" s="2"/>
      <c r="F45981" s="2"/>
      <c r="G45981" s="2"/>
      <c r="H45981" s="2"/>
    </row>
    <row r="45982" spans="2:8">
      <c r="B45982" s="2" t="s">
        <v>46602</v>
      </c>
      <c r="C45982" s="2">
        <v>36</v>
      </c>
      <c r="D45982" s="2" t="s">
        <v>623</v>
      </c>
      <c r="E45982" s="2"/>
      <c r="F45982" s="2"/>
      <c r="G45982" s="2"/>
      <c r="H45982" s="2"/>
    </row>
    <row r="45983" spans="2:8">
      <c r="B45983" s="2" t="s">
        <v>46603</v>
      </c>
      <c r="C45983" s="2">
        <v>38</v>
      </c>
      <c r="D45983" s="2" t="s">
        <v>623</v>
      </c>
      <c r="E45983" s="2"/>
      <c r="F45983" s="2"/>
      <c r="G45983" s="2"/>
      <c r="H45983" s="2"/>
    </row>
    <row r="45984" spans="2:8">
      <c r="B45984" s="2" t="s">
        <v>46604</v>
      </c>
      <c r="C45984" s="2">
        <v>37</v>
      </c>
      <c r="D45984" s="2" t="s">
        <v>623</v>
      </c>
      <c r="E45984" s="2"/>
      <c r="F45984" s="2"/>
      <c r="G45984" s="2"/>
      <c r="H45984" s="2"/>
    </row>
    <row r="45985" spans="2:8">
      <c r="B45985" s="2" t="s">
        <v>46605</v>
      </c>
      <c r="C45985" s="2">
        <v>39</v>
      </c>
      <c r="D45985" s="2" t="s">
        <v>623</v>
      </c>
      <c r="E45985" s="2"/>
      <c r="F45985" s="2"/>
      <c r="G45985" s="2"/>
      <c r="H45985" s="2"/>
    </row>
    <row r="45986" spans="2:8">
      <c r="B45986" s="2" t="s">
        <v>46606</v>
      </c>
      <c r="C45986" s="2">
        <v>44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46607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46608</v>
      </c>
      <c r="C45988" s="2">
        <v>43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46609</v>
      </c>
      <c r="C45989" s="2">
        <v>42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46610</v>
      </c>
      <c r="C45990" s="2">
        <v>41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46611</v>
      </c>
      <c r="C45991" s="2">
        <v>40</v>
      </c>
      <c r="D45991" s="2" t="s">
        <v>623</v>
      </c>
      <c r="E45991" s="2"/>
      <c r="F45991" s="2"/>
      <c r="G45991" s="2"/>
      <c r="H45991" s="2"/>
    </row>
    <row r="45992" spans="2:8">
      <c r="B45992" s="2" t="s">
        <v>46612</v>
      </c>
      <c r="C45992" s="2">
        <v>43</v>
      </c>
      <c r="D45992" s="2" t="s">
        <v>623</v>
      </c>
      <c r="E45992" s="2"/>
      <c r="F45992" s="2"/>
      <c r="G45992" s="2"/>
      <c r="H45992" s="2"/>
    </row>
    <row r="45993" spans="2:8">
      <c r="B45993" s="2" t="s">
        <v>46613</v>
      </c>
      <c r="C45993" s="2">
        <v>46</v>
      </c>
      <c r="D45993" s="2" t="s">
        <v>623</v>
      </c>
      <c r="E45993" s="2"/>
      <c r="F45993" s="2"/>
      <c r="G45993" s="2"/>
      <c r="H45993" s="2"/>
    </row>
    <row r="45994" spans="2:8">
      <c r="B45994" s="2" t="s">
        <v>46614</v>
      </c>
      <c r="C45994" s="2">
        <v>37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46615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46616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46617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46618</v>
      </c>
      <c r="C45998" s="2">
        <v>18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46619</v>
      </c>
      <c r="C45999" s="2">
        <v>13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46620</v>
      </c>
      <c r="C46000" s="2">
        <v>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46621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46622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46623</v>
      </c>
      <c r="C46003" s="2">
        <v>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46624</v>
      </c>
      <c r="C46004" s="2">
        <v>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46625</v>
      </c>
      <c r="C46005" s="2">
        <v>11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46626</v>
      </c>
      <c r="C46006" s="2">
        <v>12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46627</v>
      </c>
      <c r="C46007" s="2">
        <v>15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46628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46629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46630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46631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46632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46633</v>
      </c>
      <c r="C46013" s="2">
        <v>32</v>
      </c>
      <c r="D46013" s="2" t="s">
        <v>623</v>
      </c>
      <c r="E46013" s="2"/>
      <c r="F46013" s="2"/>
      <c r="G46013" s="2"/>
      <c r="H46013" s="2"/>
    </row>
    <row r="46014" spans="2:8">
      <c r="B46014" s="2" t="s">
        <v>46634</v>
      </c>
      <c r="C46014" s="2">
        <v>40</v>
      </c>
      <c r="D46014" s="2" t="s">
        <v>623</v>
      </c>
      <c r="E46014" s="2"/>
      <c r="F46014" s="2"/>
      <c r="G46014" s="2"/>
      <c r="H46014" s="2"/>
    </row>
    <row r="46015" spans="2:8">
      <c r="B46015" s="2" t="s">
        <v>46635</v>
      </c>
      <c r="C46015" s="2">
        <v>45</v>
      </c>
      <c r="D46015" s="2" t="s">
        <v>623</v>
      </c>
      <c r="E46015" s="2"/>
      <c r="F46015" s="2"/>
      <c r="G46015" s="2"/>
      <c r="H46015" s="2"/>
    </row>
    <row r="46016" spans="2:8">
      <c r="B46016" s="2" t="s">
        <v>46636</v>
      </c>
      <c r="C46016" s="2">
        <v>49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46637</v>
      </c>
      <c r="C46017" s="2">
        <v>40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46638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46639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46640</v>
      </c>
      <c r="C46020" s="2">
        <v>16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46641</v>
      </c>
      <c r="C46021" s="2">
        <v>31</v>
      </c>
      <c r="D46021" s="2" t="s">
        <v>623</v>
      </c>
      <c r="E46021" s="2"/>
      <c r="F46021" s="2"/>
      <c r="G46021" s="2"/>
      <c r="H46021" s="2"/>
    </row>
    <row r="46022" spans="2:8">
      <c r="B46022" s="2" t="s">
        <v>46642</v>
      </c>
      <c r="C46022" s="2">
        <v>24</v>
      </c>
      <c r="D46022" s="2" t="s">
        <v>623</v>
      </c>
      <c r="E46022" s="2"/>
      <c r="F46022" s="2"/>
      <c r="G46022" s="2"/>
      <c r="H46022" s="2"/>
    </row>
    <row r="46023" spans="2:8">
      <c r="B46023" s="2" t="s">
        <v>46643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46644</v>
      </c>
      <c r="C46024" s="2">
        <v>17</v>
      </c>
      <c r="D46024" s="2" t="s">
        <v>623</v>
      </c>
      <c r="E46024" s="2"/>
      <c r="F46024" s="2"/>
      <c r="G46024" s="2"/>
      <c r="H46024" s="2"/>
    </row>
    <row r="46025" spans="2:8">
      <c r="B46025" s="2" t="s">
        <v>46645</v>
      </c>
      <c r="C46025" s="2">
        <v>20</v>
      </c>
      <c r="D46025" s="2" t="s">
        <v>623</v>
      </c>
      <c r="E46025" s="2"/>
      <c r="F46025" s="2"/>
      <c r="G46025" s="2"/>
      <c r="H46025" s="2"/>
    </row>
    <row r="46026" spans="2:8">
      <c r="B46026" s="2" t="s">
        <v>46646</v>
      </c>
      <c r="C46026" s="2">
        <v>23</v>
      </c>
      <c r="D46026" s="2" t="s">
        <v>623</v>
      </c>
      <c r="E46026" s="2"/>
      <c r="F46026" s="2"/>
      <c r="G46026" s="2"/>
      <c r="H46026" s="2"/>
    </row>
    <row r="46027" spans="2:8">
      <c r="B46027" s="2" t="s">
        <v>46647</v>
      </c>
      <c r="C46027" s="2">
        <v>25</v>
      </c>
      <c r="D46027" s="2" t="s">
        <v>623</v>
      </c>
      <c r="E46027" s="2"/>
      <c r="F46027" s="2"/>
      <c r="G46027" s="2"/>
      <c r="H46027" s="2"/>
    </row>
    <row r="46028" spans="2:8">
      <c r="B46028" s="2" t="s">
        <v>46648</v>
      </c>
      <c r="C46028" s="2">
        <v>28</v>
      </c>
      <c r="D46028" s="2" t="s">
        <v>623</v>
      </c>
      <c r="E46028" s="2"/>
      <c r="F46028" s="2"/>
      <c r="G46028" s="2"/>
      <c r="H46028" s="2"/>
    </row>
    <row r="46029" spans="2:8">
      <c r="B46029" s="2" t="s">
        <v>46649</v>
      </c>
      <c r="C46029" s="2">
        <v>33</v>
      </c>
      <c r="D46029" s="2" t="s">
        <v>623</v>
      </c>
      <c r="E46029" s="2"/>
      <c r="F46029" s="2"/>
      <c r="G46029" s="2"/>
      <c r="H46029" s="2"/>
    </row>
    <row r="46030" spans="2:8">
      <c r="B46030" s="2" t="s">
        <v>46650</v>
      </c>
      <c r="C46030" s="2">
        <v>35</v>
      </c>
      <c r="D46030" s="2" t="s">
        <v>623</v>
      </c>
      <c r="E46030" s="2"/>
      <c r="F46030" s="2"/>
      <c r="G46030" s="2"/>
      <c r="H46030" s="2"/>
    </row>
    <row r="46031" spans="2:8">
      <c r="B46031" s="2" t="s">
        <v>46651</v>
      </c>
      <c r="C46031" s="2">
        <v>40</v>
      </c>
      <c r="D46031" s="2" t="s">
        <v>623</v>
      </c>
      <c r="E46031" s="2"/>
      <c r="F46031" s="2"/>
      <c r="G46031" s="2"/>
      <c r="H46031" s="2"/>
    </row>
    <row r="46032" spans="2:8">
      <c r="B46032" s="2" t="s">
        <v>46652</v>
      </c>
      <c r="C46032" s="2">
        <v>45</v>
      </c>
      <c r="D46032" s="2" t="s">
        <v>623</v>
      </c>
      <c r="E46032" s="2"/>
      <c r="F46032" s="2"/>
      <c r="G46032" s="2"/>
      <c r="H46032" s="2"/>
    </row>
    <row r="46033" spans="2:8">
      <c r="B46033" s="2" t="s">
        <v>46653</v>
      </c>
      <c r="C46033" s="2">
        <v>45</v>
      </c>
      <c r="D46033" s="2" t="s">
        <v>623</v>
      </c>
      <c r="E46033" s="2"/>
      <c r="F46033" s="2"/>
      <c r="G46033" s="2"/>
      <c r="H46033" s="2"/>
    </row>
    <row r="46034" spans="2:8">
      <c r="B46034" s="2" t="s">
        <v>46654</v>
      </c>
      <c r="C46034" s="2">
        <v>45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46655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46656</v>
      </c>
      <c r="C46036" s="2">
        <v>32</v>
      </c>
      <c r="D46036" s="2" t="s">
        <v>623</v>
      </c>
      <c r="E46036" s="2"/>
      <c r="F46036" s="2"/>
      <c r="G46036" s="2"/>
      <c r="H46036" s="2"/>
    </row>
    <row r="46037" spans="2:8">
      <c r="B46037" s="2" t="s">
        <v>46657</v>
      </c>
      <c r="C46037" s="2">
        <v>34</v>
      </c>
      <c r="D46037" s="2" t="s">
        <v>623</v>
      </c>
      <c r="E46037" s="2"/>
      <c r="F46037" s="2"/>
      <c r="G46037" s="2"/>
      <c r="H46037" s="2"/>
    </row>
    <row r="46038" spans="2:8">
      <c r="B46038" s="2" t="s">
        <v>46658</v>
      </c>
      <c r="C46038" s="2">
        <v>35</v>
      </c>
      <c r="D46038" s="2" t="s">
        <v>623</v>
      </c>
      <c r="E46038" s="2"/>
      <c r="F46038" s="2"/>
      <c r="G46038" s="2"/>
      <c r="H46038" s="2"/>
    </row>
    <row r="46039" spans="2:8">
      <c r="B46039" s="2" t="s">
        <v>46659</v>
      </c>
      <c r="C46039" s="2">
        <v>35</v>
      </c>
      <c r="D46039" s="2" t="s">
        <v>623</v>
      </c>
      <c r="E46039" s="2"/>
      <c r="F46039" s="2"/>
      <c r="G46039" s="2"/>
      <c r="H46039" s="2"/>
    </row>
    <row r="46040" spans="2:8">
      <c r="B46040" s="2" t="s">
        <v>46660</v>
      </c>
      <c r="C46040" s="2">
        <v>36</v>
      </c>
      <c r="D46040" s="2" t="s">
        <v>623</v>
      </c>
      <c r="E46040" s="2"/>
      <c r="F46040" s="2"/>
      <c r="G46040" s="2"/>
      <c r="H46040" s="2"/>
    </row>
    <row r="46041" spans="2:8">
      <c r="B46041" s="2" t="s">
        <v>46661</v>
      </c>
      <c r="C46041" s="2">
        <v>42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46662</v>
      </c>
      <c r="C46042" s="2">
        <v>39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46663</v>
      </c>
      <c r="C46043" s="2">
        <v>37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46664</v>
      </c>
      <c r="C46044" s="2">
        <v>37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46665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46666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46667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46668</v>
      </c>
      <c r="C46048" s="2">
        <v>49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46669</v>
      </c>
      <c r="C46049" s="2">
        <v>41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46670</v>
      </c>
      <c r="C46050" s="2">
        <v>36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46671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46672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46673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46674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46675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46676</v>
      </c>
      <c r="C46056" s="2">
        <v>27</v>
      </c>
      <c r="D46056" s="2" t="s">
        <v>623</v>
      </c>
      <c r="E46056" s="2"/>
      <c r="F46056" s="2"/>
      <c r="G46056" s="2"/>
      <c r="H46056" s="2"/>
    </row>
    <row r="46057" spans="2:8">
      <c r="B46057" s="2" t="s">
        <v>46677</v>
      </c>
      <c r="C46057" s="2">
        <v>32</v>
      </c>
      <c r="D46057" s="2" t="s">
        <v>623</v>
      </c>
      <c r="E46057" s="2"/>
      <c r="F46057" s="2"/>
      <c r="G46057" s="2"/>
      <c r="H46057" s="2"/>
    </row>
    <row r="46058" spans="2:8">
      <c r="B46058" s="2" t="s">
        <v>46678</v>
      </c>
      <c r="C46058" s="2">
        <v>35</v>
      </c>
      <c r="D46058" s="2" t="s">
        <v>623</v>
      </c>
      <c r="E46058" s="2"/>
      <c r="F46058" s="2"/>
      <c r="G46058" s="2"/>
      <c r="H46058" s="2"/>
    </row>
    <row r="46059" spans="2:8">
      <c r="B46059" s="2" t="s">
        <v>46679</v>
      </c>
      <c r="C46059" s="2">
        <v>39</v>
      </c>
      <c r="D46059" s="2" t="s">
        <v>623</v>
      </c>
      <c r="E46059" s="2"/>
      <c r="F46059" s="2"/>
      <c r="G46059" s="2"/>
      <c r="H46059" s="2"/>
    </row>
    <row r="46060" spans="2:8">
      <c r="B46060" s="2" t="s">
        <v>46680</v>
      </c>
      <c r="C46060" s="2">
        <v>37</v>
      </c>
      <c r="D46060" s="2" t="s">
        <v>623</v>
      </c>
      <c r="E46060" s="2"/>
      <c r="F46060" s="2"/>
      <c r="G46060" s="2"/>
      <c r="H46060" s="2"/>
    </row>
    <row r="46061" spans="2:8">
      <c r="B46061" s="2" t="s">
        <v>46681</v>
      </c>
      <c r="C46061" s="2">
        <v>37</v>
      </c>
      <c r="D46061" s="2" t="s">
        <v>623</v>
      </c>
      <c r="E46061" s="2"/>
      <c r="F46061" s="2"/>
      <c r="G46061" s="2"/>
      <c r="H46061" s="2"/>
    </row>
    <row r="46062" spans="2:8">
      <c r="B46062" s="2" t="s">
        <v>46682</v>
      </c>
      <c r="C46062" s="2">
        <v>43</v>
      </c>
      <c r="D46062" s="2" t="s">
        <v>623</v>
      </c>
      <c r="E46062" s="2"/>
      <c r="F46062" s="2"/>
      <c r="G46062" s="2"/>
      <c r="H46062" s="2"/>
    </row>
    <row r="46063" spans="2:8">
      <c r="B46063" s="2" t="s">
        <v>46683</v>
      </c>
      <c r="C46063" s="2">
        <v>17</v>
      </c>
      <c r="D46063" s="2" t="s">
        <v>623</v>
      </c>
      <c r="E46063" s="2"/>
      <c r="F46063" s="2"/>
      <c r="G46063" s="2"/>
      <c r="H46063" s="2"/>
    </row>
    <row r="46064" spans="2:8">
      <c r="B46064" s="2" t="s">
        <v>46684</v>
      </c>
      <c r="C46064" s="2">
        <v>27</v>
      </c>
      <c r="D46064" s="2" t="s">
        <v>623</v>
      </c>
      <c r="E46064" s="2"/>
      <c r="F46064" s="2"/>
      <c r="G46064" s="2"/>
      <c r="H46064" s="2"/>
    </row>
    <row r="46065" spans="2:8">
      <c r="B46065" s="2" t="s">
        <v>46685</v>
      </c>
      <c r="C46065" s="2">
        <v>30</v>
      </c>
      <c r="D46065" s="2" t="s">
        <v>623</v>
      </c>
      <c r="E46065" s="2"/>
      <c r="F46065" s="2"/>
      <c r="G46065" s="2"/>
      <c r="H46065" s="2"/>
    </row>
    <row r="46066" spans="2:8">
      <c r="B46066" s="2" t="s">
        <v>46686</v>
      </c>
      <c r="C46066" s="2">
        <v>36</v>
      </c>
      <c r="D46066" s="2" t="s">
        <v>623</v>
      </c>
      <c r="E46066" s="2"/>
      <c r="F46066" s="2"/>
      <c r="G46066" s="2"/>
      <c r="H46066" s="2"/>
    </row>
    <row r="46067" spans="2:8">
      <c r="B46067" s="2" t="s">
        <v>46687</v>
      </c>
      <c r="C46067" s="2">
        <v>40</v>
      </c>
      <c r="D46067" s="2" t="s">
        <v>623</v>
      </c>
      <c r="E46067" s="2"/>
      <c r="F46067" s="2"/>
      <c r="G46067" s="2"/>
      <c r="H46067" s="2"/>
    </row>
    <row r="46068" spans="2:8">
      <c r="B46068" s="2" t="s">
        <v>46688</v>
      </c>
      <c r="C46068" s="2">
        <v>39</v>
      </c>
      <c r="D46068" s="2" t="s">
        <v>623</v>
      </c>
      <c r="E46068" s="2"/>
      <c r="F46068" s="2"/>
      <c r="G46068" s="2"/>
      <c r="H46068" s="2"/>
    </row>
    <row r="46069" spans="2:8">
      <c r="B46069" s="2" t="s">
        <v>46689</v>
      </c>
      <c r="C46069" s="2">
        <v>34</v>
      </c>
      <c r="D46069" s="2" t="s">
        <v>623</v>
      </c>
      <c r="E46069" s="2"/>
      <c r="F46069" s="2"/>
      <c r="G46069" s="2"/>
      <c r="H46069" s="2"/>
    </row>
    <row r="46070" spans="2:8">
      <c r="B46070" s="2" t="s">
        <v>46690</v>
      </c>
      <c r="C46070" s="2">
        <v>36</v>
      </c>
      <c r="D46070" s="2" t="s">
        <v>623</v>
      </c>
      <c r="E46070" s="2"/>
      <c r="F46070" s="2"/>
      <c r="G46070" s="2"/>
      <c r="H46070" s="2"/>
    </row>
    <row r="46071" spans="2:8">
      <c r="B46071" s="2" t="s">
        <v>46691</v>
      </c>
      <c r="C46071" s="2">
        <v>36</v>
      </c>
      <c r="D46071" s="2" t="s">
        <v>623</v>
      </c>
      <c r="E46071" s="2"/>
      <c r="F46071" s="2"/>
      <c r="G46071" s="2"/>
      <c r="H46071" s="2"/>
    </row>
    <row r="46072" spans="2:8">
      <c r="B46072" s="2" t="s">
        <v>46692</v>
      </c>
      <c r="C46072" s="2">
        <v>36</v>
      </c>
      <c r="D46072" s="2" t="s">
        <v>623</v>
      </c>
      <c r="E46072" s="2"/>
      <c r="F46072" s="2"/>
      <c r="G46072" s="2"/>
      <c r="H46072" s="2"/>
    </row>
    <row r="46073" spans="2:8">
      <c r="B46073" s="2" t="s">
        <v>46693</v>
      </c>
      <c r="C46073" s="2">
        <v>36</v>
      </c>
      <c r="D46073" s="2" t="s">
        <v>623</v>
      </c>
      <c r="E46073" s="2"/>
      <c r="F46073" s="2"/>
      <c r="G46073" s="2"/>
      <c r="H46073" s="2"/>
    </row>
    <row r="46074" spans="2:8">
      <c r="B46074" s="2" t="s">
        <v>46694</v>
      </c>
      <c r="C46074" s="2">
        <v>35</v>
      </c>
      <c r="D46074" s="2" t="s">
        <v>623</v>
      </c>
      <c r="E46074" s="2"/>
      <c r="F46074" s="2"/>
      <c r="G46074" s="2"/>
      <c r="H46074" s="2"/>
    </row>
    <row r="46075" spans="2:8">
      <c r="B46075" s="2" t="s">
        <v>46695</v>
      </c>
      <c r="C46075" s="2">
        <v>34</v>
      </c>
      <c r="D46075" s="2" t="s">
        <v>623</v>
      </c>
      <c r="E46075" s="2"/>
      <c r="F46075" s="2"/>
      <c r="G46075" s="2"/>
      <c r="H46075" s="2"/>
    </row>
    <row r="46076" spans="2:8">
      <c r="B46076" s="2" t="s">
        <v>46696</v>
      </c>
      <c r="C46076" s="2">
        <v>32</v>
      </c>
      <c r="D46076" s="2" t="s">
        <v>623</v>
      </c>
      <c r="E46076" s="2"/>
      <c r="F46076" s="2"/>
      <c r="G46076" s="2"/>
      <c r="H46076" s="2"/>
    </row>
    <row r="46077" spans="2:8">
      <c r="B46077" s="2" t="s">
        <v>46697</v>
      </c>
      <c r="C46077" s="2">
        <v>44</v>
      </c>
      <c r="D46077" s="2" t="s">
        <v>623</v>
      </c>
      <c r="E46077" s="2"/>
      <c r="F46077" s="2"/>
      <c r="G46077" s="2"/>
      <c r="H46077" s="2"/>
    </row>
    <row r="46078" spans="2:8">
      <c r="B46078" s="2" t="s">
        <v>46698</v>
      </c>
      <c r="C46078" s="2">
        <v>46</v>
      </c>
      <c r="D46078" s="2" t="s">
        <v>623</v>
      </c>
      <c r="E46078" s="2"/>
      <c r="F46078" s="2"/>
      <c r="G46078" s="2"/>
      <c r="H46078" s="2"/>
    </row>
    <row r="46079" spans="2:8">
      <c r="B46079" s="2" t="s">
        <v>46699</v>
      </c>
      <c r="C46079" s="2">
        <v>52</v>
      </c>
      <c r="D46079" s="2" t="s">
        <v>623</v>
      </c>
      <c r="E46079" s="2"/>
      <c r="F46079" s="2"/>
      <c r="G46079" s="2"/>
      <c r="H46079" s="2"/>
    </row>
    <row r="46080" spans="2:8">
      <c r="B46080" s="2" t="s">
        <v>46700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46701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46702</v>
      </c>
      <c r="C46082" s="2">
        <v>22</v>
      </c>
      <c r="D46082" s="2" t="s">
        <v>623</v>
      </c>
      <c r="E46082" s="2"/>
      <c r="F46082" s="2"/>
      <c r="G46082" s="2"/>
      <c r="H46082" s="2"/>
    </row>
    <row r="46083" spans="2:8">
      <c r="B46083" s="2" t="s">
        <v>46703</v>
      </c>
      <c r="C46083" s="2">
        <v>30</v>
      </c>
      <c r="D46083" s="2" t="s">
        <v>623</v>
      </c>
      <c r="E46083" s="2"/>
      <c r="F46083" s="2"/>
      <c r="G46083" s="2"/>
      <c r="H46083" s="2"/>
    </row>
    <row r="46084" spans="2:8">
      <c r="B46084" s="2" t="s">
        <v>46704</v>
      </c>
      <c r="C46084" s="2">
        <v>36</v>
      </c>
      <c r="D46084" s="2" t="s">
        <v>623</v>
      </c>
      <c r="E46084" s="2"/>
      <c r="F46084" s="2"/>
      <c r="G46084" s="2"/>
      <c r="H46084" s="2"/>
    </row>
    <row r="46085" spans="2:8">
      <c r="B46085" s="2" t="s">
        <v>46705</v>
      </c>
      <c r="C46085" s="2">
        <v>37</v>
      </c>
      <c r="D46085" s="2" t="s">
        <v>623</v>
      </c>
      <c r="E46085" s="2"/>
      <c r="F46085" s="2"/>
      <c r="G46085" s="2"/>
      <c r="H46085" s="2"/>
    </row>
    <row r="46086" spans="2:8">
      <c r="B46086" s="2" t="s">
        <v>46706</v>
      </c>
      <c r="C46086" s="2">
        <v>22</v>
      </c>
      <c r="D46086" s="2" t="s">
        <v>623</v>
      </c>
      <c r="E46086" s="2"/>
      <c r="F46086" s="2"/>
      <c r="G46086" s="2"/>
      <c r="H46086" s="2"/>
    </row>
    <row r="46087" spans="2:8">
      <c r="B46087" s="2" t="s">
        <v>46707</v>
      </c>
      <c r="C46087" s="2">
        <v>17</v>
      </c>
      <c r="D46087" s="2" t="s">
        <v>623</v>
      </c>
      <c r="E46087" s="2"/>
      <c r="F46087" s="2"/>
      <c r="G46087" s="2"/>
      <c r="H46087" s="2"/>
    </row>
    <row r="46088" spans="2:8">
      <c r="B46088" s="2" t="s">
        <v>46708</v>
      </c>
      <c r="C46088" s="2">
        <v>12</v>
      </c>
      <c r="D46088" s="2" t="s">
        <v>623</v>
      </c>
      <c r="E46088" s="2"/>
      <c r="F46088" s="2"/>
      <c r="G46088" s="2"/>
      <c r="H46088" s="2"/>
    </row>
    <row r="46089" spans="2:8">
      <c r="B46089" s="2" t="s">
        <v>46709</v>
      </c>
      <c r="C46089" s="2">
        <v>50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46710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46711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46712</v>
      </c>
      <c r="C46092" s="2">
        <v>58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46713</v>
      </c>
      <c r="C46093" s="2">
        <v>57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46714</v>
      </c>
      <c r="C46094" s="2">
        <v>56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46715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46716</v>
      </c>
      <c r="C46096" s="2">
        <v>17</v>
      </c>
      <c r="D46096" s="2" t="s">
        <v>623</v>
      </c>
      <c r="E46096" s="2"/>
      <c r="F46096" s="2"/>
      <c r="G46096" s="2"/>
      <c r="H46096" s="2"/>
    </row>
    <row r="46097" spans="2:8">
      <c r="B46097" s="2" t="s">
        <v>46717</v>
      </c>
      <c r="C46097" s="2">
        <v>17</v>
      </c>
      <c r="D46097" s="2" t="s">
        <v>623</v>
      </c>
      <c r="E46097" s="2"/>
      <c r="F46097" s="2"/>
      <c r="G46097" s="2"/>
      <c r="H46097" s="2"/>
    </row>
    <row r="46098" spans="2:8">
      <c r="B46098" s="2" t="s">
        <v>46718</v>
      </c>
      <c r="C46098" s="2">
        <v>18</v>
      </c>
      <c r="D46098" s="2" t="s">
        <v>623</v>
      </c>
      <c r="E46098" s="2"/>
      <c r="F46098" s="2"/>
      <c r="G46098" s="2"/>
      <c r="H46098" s="2"/>
    </row>
    <row r="46099" spans="2:8">
      <c r="B46099" s="2" t="s">
        <v>46719</v>
      </c>
      <c r="C46099" s="2">
        <v>18</v>
      </c>
      <c r="D46099" s="2" t="s">
        <v>623</v>
      </c>
      <c r="E46099" s="2"/>
      <c r="F46099" s="2"/>
      <c r="G46099" s="2"/>
      <c r="H46099" s="2"/>
    </row>
    <row r="46100" spans="2:8">
      <c r="B46100" s="2" t="s">
        <v>46720</v>
      </c>
      <c r="C46100" s="2">
        <v>37</v>
      </c>
      <c r="D46100" s="2" t="s">
        <v>623</v>
      </c>
      <c r="E46100" s="2"/>
      <c r="F46100" s="2"/>
      <c r="G46100" s="2"/>
      <c r="H46100" s="2"/>
    </row>
    <row r="46101" spans="2:8">
      <c r="B46101" s="2" t="s">
        <v>46721</v>
      </c>
      <c r="C46101" s="2">
        <v>43</v>
      </c>
      <c r="D46101" s="2" t="s">
        <v>623</v>
      </c>
      <c r="E46101" s="2"/>
      <c r="F46101" s="2"/>
      <c r="G46101" s="2"/>
      <c r="H46101" s="2"/>
    </row>
    <row r="46102" spans="2:8">
      <c r="B46102" s="2" t="s">
        <v>46722</v>
      </c>
      <c r="C46102" s="2">
        <v>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46723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46724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46725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46726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46727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46728</v>
      </c>
      <c r="C46108" s="2">
        <v>43</v>
      </c>
      <c r="D46108" s="2" t="s">
        <v>623</v>
      </c>
      <c r="E46108" s="2"/>
      <c r="F46108" s="2"/>
      <c r="G46108" s="2"/>
      <c r="H46108" s="2"/>
    </row>
    <row r="46109" spans="2:8">
      <c r="B46109" s="2" t="s">
        <v>46729</v>
      </c>
      <c r="C46109" s="2">
        <v>50</v>
      </c>
      <c r="D46109" s="2" t="s">
        <v>623</v>
      </c>
      <c r="E46109" s="2"/>
      <c r="F46109" s="2"/>
      <c r="G46109" s="2"/>
      <c r="H46109" s="2"/>
    </row>
    <row r="46110" spans="2:8">
      <c r="B46110" s="2" t="s">
        <v>46730</v>
      </c>
      <c r="C46110" s="2">
        <v>45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46731</v>
      </c>
      <c r="C46111" s="2">
        <v>44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46732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46733</v>
      </c>
      <c r="C46113" s="2">
        <v>39</v>
      </c>
      <c r="D46113" s="2" t="s">
        <v>623</v>
      </c>
      <c r="E46113" s="2"/>
      <c r="F46113" s="2"/>
      <c r="G46113" s="2"/>
      <c r="H46113" s="2"/>
    </row>
    <row r="46114" spans="2:8">
      <c r="B46114" s="2" t="s">
        <v>46734</v>
      </c>
      <c r="C46114" s="2">
        <v>42</v>
      </c>
      <c r="D46114" s="2" t="s">
        <v>623</v>
      </c>
      <c r="E46114" s="2"/>
      <c r="F46114" s="2"/>
      <c r="G46114" s="2"/>
      <c r="H46114" s="2"/>
    </row>
    <row r="46115" spans="2:8">
      <c r="B46115" s="2" t="s">
        <v>46735</v>
      </c>
      <c r="C46115" s="2">
        <v>44</v>
      </c>
      <c r="D46115" s="2" t="s">
        <v>623</v>
      </c>
      <c r="E46115" s="2"/>
      <c r="F46115" s="2"/>
      <c r="G46115" s="2"/>
      <c r="H46115" s="2"/>
    </row>
    <row r="46116" spans="2:8">
      <c r="B46116" s="2" t="s">
        <v>46736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46737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46738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46739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46740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46741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46742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46743</v>
      </c>
      <c r="C46123" s="2">
        <v>11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46744</v>
      </c>
      <c r="C46124" s="2">
        <v>26</v>
      </c>
      <c r="D46124" s="2" t="s">
        <v>623</v>
      </c>
      <c r="E46124" s="2"/>
      <c r="F46124" s="2"/>
      <c r="G46124" s="2"/>
      <c r="H46124" s="2"/>
    </row>
    <row r="46125" spans="2:8">
      <c r="B46125" s="2" t="s">
        <v>46745</v>
      </c>
      <c r="C46125" s="2">
        <v>24</v>
      </c>
      <c r="D46125" s="2" t="s">
        <v>623</v>
      </c>
      <c r="E46125" s="2"/>
      <c r="F46125" s="2"/>
      <c r="G46125" s="2"/>
      <c r="H46125" s="2"/>
    </row>
    <row r="46126" spans="2:8">
      <c r="B46126" s="2" t="s">
        <v>46746</v>
      </c>
      <c r="C46126" s="2">
        <v>23</v>
      </c>
      <c r="D46126" s="2" t="s">
        <v>623</v>
      </c>
      <c r="E46126" s="2"/>
      <c r="F46126" s="2"/>
      <c r="G46126" s="2"/>
      <c r="H46126" s="2"/>
    </row>
    <row r="46127" spans="2:8">
      <c r="B46127" s="2" t="s">
        <v>46747</v>
      </c>
      <c r="C46127" s="2">
        <v>19</v>
      </c>
      <c r="D46127" s="2" t="s">
        <v>623</v>
      </c>
      <c r="E46127" s="2"/>
      <c r="F46127" s="2"/>
      <c r="G46127" s="2"/>
      <c r="H46127" s="2"/>
    </row>
    <row r="46128" spans="2:8">
      <c r="B46128" s="2" t="s">
        <v>46748</v>
      </c>
      <c r="C46128" s="2">
        <v>13</v>
      </c>
      <c r="D46128" s="2" t="s">
        <v>623</v>
      </c>
      <c r="E46128" s="2"/>
      <c r="F46128" s="2"/>
      <c r="G46128" s="2"/>
      <c r="H46128" s="2"/>
    </row>
    <row r="46129" spans="2:8">
      <c r="B46129" s="2" t="s">
        <v>46749</v>
      </c>
      <c r="C46129" s="2">
        <v>30</v>
      </c>
      <c r="D46129" s="2" t="s">
        <v>623</v>
      </c>
      <c r="E46129" s="2"/>
      <c r="F46129" s="2"/>
      <c r="G46129" s="2"/>
      <c r="H46129" s="2"/>
    </row>
    <row r="46130" spans="2:8">
      <c r="B46130" s="2" t="s">
        <v>46750</v>
      </c>
      <c r="C46130" s="2">
        <v>31</v>
      </c>
      <c r="D46130" s="2" t="s">
        <v>623</v>
      </c>
      <c r="E46130" s="2"/>
      <c r="F46130" s="2"/>
      <c r="G46130" s="2"/>
      <c r="H46130" s="2"/>
    </row>
    <row r="46131" spans="2:8">
      <c r="B46131" s="2" t="s">
        <v>46751</v>
      </c>
      <c r="C46131" s="2">
        <v>31</v>
      </c>
      <c r="D46131" s="2" t="s">
        <v>623</v>
      </c>
      <c r="E46131" s="2"/>
      <c r="F46131" s="2"/>
      <c r="G46131" s="2"/>
      <c r="H46131" s="2"/>
    </row>
    <row r="46132" spans="2:8">
      <c r="B46132" s="2" t="s">
        <v>46752</v>
      </c>
      <c r="C46132" s="2">
        <v>31</v>
      </c>
      <c r="D46132" s="2" t="s">
        <v>623</v>
      </c>
      <c r="E46132" s="2"/>
      <c r="F46132" s="2"/>
      <c r="G46132" s="2"/>
      <c r="H46132" s="2"/>
    </row>
    <row r="46133" spans="2:8">
      <c r="B46133" s="2" t="s">
        <v>46753</v>
      </c>
      <c r="C46133" s="2">
        <v>42</v>
      </c>
      <c r="D46133" s="2" t="s">
        <v>623</v>
      </c>
      <c r="E46133" s="2"/>
      <c r="F46133" s="2"/>
      <c r="G46133" s="2"/>
      <c r="H46133" s="2"/>
    </row>
    <row r="46134" spans="2:8">
      <c r="B46134" s="2" t="s">
        <v>46754</v>
      </c>
      <c r="C46134" s="2">
        <v>45</v>
      </c>
      <c r="D46134" s="2" t="s">
        <v>623</v>
      </c>
      <c r="E46134" s="2"/>
      <c r="F46134" s="2"/>
      <c r="G46134" s="2"/>
      <c r="H46134" s="2"/>
    </row>
    <row r="46135" spans="2:8">
      <c r="B46135" s="2" t="s">
        <v>46755</v>
      </c>
      <c r="C46135" s="2">
        <v>42</v>
      </c>
      <c r="D46135" s="2" t="s">
        <v>623</v>
      </c>
      <c r="E46135" s="2"/>
      <c r="F46135" s="2"/>
      <c r="G46135" s="2"/>
      <c r="H46135" s="2"/>
    </row>
    <row r="46136" spans="2:8">
      <c r="B46136" s="2" t="s">
        <v>46756</v>
      </c>
      <c r="C46136" s="2">
        <v>41</v>
      </c>
      <c r="D46136" s="2" t="s">
        <v>623</v>
      </c>
      <c r="E46136" s="2"/>
      <c r="F46136" s="2"/>
      <c r="G46136" s="2"/>
      <c r="H46136" s="2"/>
    </row>
    <row r="46137" spans="2:8">
      <c r="B46137" s="2" t="s">
        <v>46757</v>
      </c>
      <c r="C46137" s="2">
        <v>41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46758</v>
      </c>
      <c r="C46138" s="2">
        <v>42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46759</v>
      </c>
      <c r="C46139" s="2">
        <v>12</v>
      </c>
      <c r="D46139" s="2" t="s">
        <v>623</v>
      </c>
      <c r="E46139" s="2"/>
      <c r="F46139" s="2"/>
      <c r="G46139" s="2"/>
      <c r="H46139" s="2"/>
    </row>
    <row r="46140" spans="2:8">
      <c r="B46140" s="2" t="s">
        <v>46760</v>
      </c>
      <c r="C46140" s="2">
        <v>36</v>
      </c>
      <c r="D46140" s="2" t="s">
        <v>623</v>
      </c>
      <c r="E46140" s="2"/>
      <c r="F46140" s="2"/>
      <c r="G46140" s="2"/>
      <c r="H46140" s="2"/>
    </row>
    <row r="46141" spans="2:8">
      <c r="B46141" s="2" t="s">
        <v>46761</v>
      </c>
      <c r="C46141" s="2">
        <v>46</v>
      </c>
      <c r="D46141" s="2" t="s">
        <v>623</v>
      </c>
      <c r="E46141" s="2"/>
      <c r="F46141" s="2"/>
      <c r="G46141" s="2"/>
      <c r="H46141" s="2"/>
    </row>
    <row r="46142" spans="2:8">
      <c r="B46142" s="2" t="s">
        <v>46762</v>
      </c>
      <c r="C46142" s="2">
        <v>45</v>
      </c>
      <c r="D46142" s="2" t="s">
        <v>623</v>
      </c>
      <c r="E46142" s="2"/>
      <c r="F46142" s="2"/>
      <c r="G46142" s="2"/>
      <c r="H46142" s="2"/>
    </row>
    <row r="46143" spans="2:8">
      <c r="B46143" s="2" t="s">
        <v>46763</v>
      </c>
      <c r="C46143" s="2">
        <v>40</v>
      </c>
      <c r="D46143" s="2" t="s">
        <v>623</v>
      </c>
      <c r="E46143" s="2"/>
      <c r="F46143" s="2"/>
      <c r="G46143" s="2"/>
      <c r="H46143" s="2"/>
    </row>
    <row r="46144" spans="2:8">
      <c r="B46144" s="2" t="s">
        <v>46764</v>
      </c>
      <c r="C46144" s="2">
        <v>41</v>
      </c>
      <c r="D46144" s="2" t="s">
        <v>623</v>
      </c>
      <c r="E46144" s="2"/>
      <c r="F46144" s="2"/>
      <c r="G46144" s="2"/>
      <c r="H46144" s="2"/>
    </row>
    <row r="46145" spans="2:8">
      <c r="B46145" s="2" t="s">
        <v>46765</v>
      </c>
      <c r="C46145" s="2">
        <v>38</v>
      </c>
      <c r="D46145" s="2" t="s">
        <v>623</v>
      </c>
      <c r="E46145" s="2"/>
      <c r="F46145" s="2"/>
      <c r="G46145" s="2"/>
      <c r="H46145" s="2"/>
    </row>
    <row r="46146" spans="2:8">
      <c r="B46146" s="2" t="s">
        <v>46766</v>
      </c>
      <c r="C46146" s="2">
        <v>33</v>
      </c>
      <c r="D46146" s="2" t="s">
        <v>623</v>
      </c>
      <c r="E46146" s="2"/>
      <c r="F46146" s="2"/>
      <c r="G46146" s="2"/>
      <c r="H46146" s="2"/>
    </row>
    <row r="46147" spans="2:8">
      <c r="B46147" s="2" t="s">
        <v>46767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46768</v>
      </c>
      <c r="C46148" s="2">
        <v>10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46769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46770</v>
      </c>
      <c r="C46150" s="2">
        <v>40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46771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46772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46773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46774</v>
      </c>
      <c r="C46154" s="2">
        <v>38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46775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46776</v>
      </c>
      <c r="C46156" s="2">
        <v>18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46777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46778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46779</v>
      </c>
      <c r="C46159" s="2">
        <v>18</v>
      </c>
      <c r="D46159" s="2" t="s">
        <v>623</v>
      </c>
      <c r="E46159" s="2"/>
      <c r="F46159" s="2"/>
      <c r="G46159" s="2"/>
      <c r="H46159" s="2"/>
    </row>
    <row r="46160" spans="2:8">
      <c r="B46160" s="2" t="s">
        <v>46780</v>
      </c>
      <c r="C46160" s="2">
        <v>16</v>
      </c>
      <c r="D46160" s="2" t="s">
        <v>623</v>
      </c>
      <c r="E46160" s="2"/>
      <c r="F46160" s="2"/>
      <c r="G46160" s="2"/>
      <c r="H46160" s="2"/>
    </row>
    <row r="46161" spans="2:8">
      <c r="B46161" s="2" t="s">
        <v>46781</v>
      </c>
      <c r="C46161" s="2">
        <v>11</v>
      </c>
      <c r="D46161" s="2" t="s">
        <v>623</v>
      </c>
      <c r="E46161" s="2"/>
      <c r="F46161" s="2"/>
      <c r="G46161" s="2"/>
      <c r="H46161" s="2"/>
    </row>
    <row r="46162" spans="2:8">
      <c r="B46162" s="2" t="s">
        <v>46782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46783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46784</v>
      </c>
      <c r="C46164" s="2">
        <v>26</v>
      </c>
      <c r="D46164" s="2" t="s">
        <v>623</v>
      </c>
      <c r="E46164" s="2"/>
      <c r="F46164" s="2"/>
      <c r="G46164" s="2"/>
      <c r="H46164" s="2"/>
    </row>
    <row r="46165" spans="2:8">
      <c r="B46165" s="2" t="s">
        <v>46785</v>
      </c>
      <c r="C46165" s="2">
        <v>23</v>
      </c>
      <c r="D46165" s="2" t="s">
        <v>623</v>
      </c>
      <c r="E46165" s="2"/>
      <c r="F46165" s="2"/>
      <c r="G46165" s="2"/>
      <c r="H46165" s="2"/>
    </row>
    <row r="46166" spans="2:8">
      <c r="B46166" s="2" t="s">
        <v>46786</v>
      </c>
      <c r="C46166" s="2">
        <v>19</v>
      </c>
      <c r="D46166" s="2" t="s">
        <v>623</v>
      </c>
      <c r="E46166" s="2"/>
      <c r="F46166" s="2"/>
      <c r="G46166" s="2"/>
      <c r="H46166" s="2"/>
    </row>
    <row r="46167" spans="2:8">
      <c r="B46167" s="2" t="s">
        <v>46787</v>
      </c>
      <c r="C46167" s="2">
        <v>9</v>
      </c>
      <c r="D46167" s="2" t="s">
        <v>623</v>
      </c>
      <c r="E46167" s="2"/>
      <c r="F46167" s="2"/>
      <c r="G46167" s="2"/>
      <c r="H46167" s="2"/>
    </row>
    <row r="46168" spans="2:8">
      <c r="B46168" s="2" t="s">
        <v>46788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46789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46790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46791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46792</v>
      </c>
      <c r="C46172" s="2">
        <v>13</v>
      </c>
      <c r="D46172" s="2" t="s">
        <v>623</v>
      </c>
      <c r="E46172" s="2"/>
      <c r="F46172" s="2"/>
      <c r="G46172" s="2"/>
      <c r="H46172" s="2"/>
    </row>
    <row r="46173" spans="2:8">
      <c r="B46173" s="2" t="s">
        <v>46793</v>
      </c>
      <c r="C46173" s="2">
        <v>27</v>
      </c>
      <c r="D46173" s="2" t="s">
        <v>623</v>
      </c>
      <c r="E46173" s="2"/>
      <c r="F46173" s="2"/>
      <c r="G46173" s="2"/>
      <c r="H46173" s="2"/>
    </row>
    <row r="46174" spans="2:8">
      <c r="B46174" s="2" t="s">
        <v>46794</v>
      </c>
      <c r="C46174" s="2">
        <v>31</v>
      </c>
      <c r="D46174" s="2" t="s">
        <v>623</v>
      </c>
      <c r="E46174" s="2"/>
      <c r="F46174" s="2"/>
      <c r="G46174" s="2"/>
      <c r="H46174" s="2"/>
    </row>
    <row r="46175" spans="2:8">
      <c r="B46175" s="2" t="s">
        <v>46795</v>
      </c>
      <c r="C46175" s="2">
        <v>35</v>
      </c>
      <c r="D46175" s="2" t="s">
        <v>623</v>
      </c>
      <c r="E46175" s="2"/>
      <c r="F46175" s="2"/>
      <c r="G46175" s="2"/>
      <c r="H46175" s="2"/>
    </row>
    <row r="46176" spans="2:8">
      <c r="B46176" s="2" t="s">
        <v>46796</v>
      </c>
      <c r="C46176" s="2">
        <v>39</v>
      </c>
      <c r="D46176" s="2" t="s">
        <v>623</v>
      </c>
      <c r="E46176" s="2"/>
      <c r="F46176" s="2"/>
      <c r="G46176" s="2"/>
      <c r="H46176" s="2"/>
    </row>
    <row r="46177" spans="2:8">
      <c r="B46177" s="2" t="s">
        <v>46797</v>
      </c>
      <c r="C46177" s="2">
        <v>43</v>
      </c>
      <c r="D46177" s="2" t="s">
        <v>623</v>
      </c>
      <c r="E46177" s="2"/>
      <c r="F46177" s="2"/>
      <c r="G46177" s="2"/>
      <c r="H46177" s="2"/>
    </row>
    <row r="46178" spans="2:8">
      <c r="B46178" s="2" t="s">
        <v>46798</v>
      </c>
      <c r="C46178" s="2">
        <v>45</v>
      </c>
      <c r="D46178" s="2" t="s">
        <v>623</v>
      </c>
      <c r="E46178" s="2"/>
      <c r="F46178" s="2"/>
      <c r="G46178" s="2"/>
      <c r="H46178" s="2"/>
    </row>
    <row r="46179" spans="2:8">
      <c r="B46179" s="2" t="s">
        <v>46799</v>
      </c>
      <c r="C46179" s="2">
        <v>64</v>
      </c>
      <c r="D46179" s="2" t="s">
        <v>623</v>
      </c>
      <c r="E46179" s="2"/>
      <c r="F46179" s="2"/>
      <c r="G46179" s="2"/>
      <c r="H46179" s="2"/>
    </row>
    <row r="46180" spans="2:8">
      <c r="B46180" s="2" t="s">
        <v>46800</v>
      </c>
      <c r="C46180" s="2">
        <v>26</v>
      </c>
      <c r="D46180" s="2" t="s">
        <v>623</v>
      </c>
      <c r="E46180" s="2"/>
      <c r="F46180" s="2"/>
      <c r="G46180" s="2"/>
      <c r="H46180" s="2"/>
    </row>
    <row r="46181" spans="2:8">
      <c r="B46181" s="2" t="s">
        <v>46801</v>
      </c>
      <c r="C46181" s="2">
        <v>25</v>
      </c>
      <c r="D46181" s="2" t="s">
        <v>623</v>
      </c>
      <c r="E46181" s="2"/>
      <c r="F46181" s="2"/>
      <c r="G46181" s="2"/>
      <c r="H46181" s="2"/>
    </row>
    <row r="46182" spans="2:8">
      <c r="B46182" s="2" t="s">
        <v>46802</v>
      </c>
      <c r="C46182" s="2">
        <v>21</v>
      </c>
      <c r="D46182" s="2" t="s">
        <v>623</v>
      </c>
      <c r="E46182" s="2"/>
      <c r="F46182" s="2"/>
      <c r="G46182" s="2"/>
      <c r="H46182" s="2"/>
    </row>
    <row r="46183" spans="2:8">
      <c r="B46183" s="2" t="s">
        <v>46803</v>
      </c>
      <c r="C46183" s="2">
        <v>15</v>
      </c>
      <c r="D46183" s="2" t="s">
        <v>623</v>
      </c>
      <c r="E46183" s="2"/>
      <c r="F46183" s="2"/>
      <c r="G46183" s="2"/>
      <c r="H46183" s="2"/>
    </row>
    <row r="46184" spans="2:8">
      <c r="B46184" s="2" t="s">
        <v>46804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46805</v>
      </c>
      <c r="C46185" s="2">
        <v>42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46806</v>
      </c>
      <c r="C46186" s="2">
        <v>46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46807</v>
      </c>
      <c r="C46187" s="2">
        <v>52</v>
      </c>
      <c r="D46187" s="2" t="s">
        <v>623</v>
      </c>
      <c r="E46187" s="2"/>
      <c r="F46187" s="2"/>
      <c r="G46187" s="2"/>
      <c r="H46187" s="2"/>
    </row>
    <row r="46188" spans="2:8">
      <c r="B46188" s="2" t="s">
        <v>46808</v>
      </c>
      <c r="C46188" s="2">
        <v>56</v>
      </c>
      <c r="D46188" s="2" t="s">
        <v>623</v>
      </c>
      <c r="E46188" s="2"/>
      <c r="F46188" s="2"/>
      <c r="G46188" s="2"/>
      <c r="H46188" s="2"/>
    </row>
    <row r="46189" spans="2:8">
      <c r="B46189" s="2" t="s">
        <v>46809</v>
      </c>
      <c r="C46189" s="2">
        <v>37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46810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46811</v>
      </c>
      <c r="C46191" s="2">
        <v>34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46812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46813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46814</v>
      </c>
      <c r="C46194" s="2">
        <v>21</v>
      </c>
      <c r="D46194" s="2" t="s">
        <v>623</v>
      </c>
      <c r="E46194" s="2"/>
      <c r="F46194" s="2"/>
      <c r="G46194" s="2"/>
      <c r="H46194" s="2"/>
    </row>
    <row r="46195" spans="2:8">
      <c r="B46195" s="2" t="s">
        <v>46815</v>
      </c>
      <c r="C46195" s="2">
        <v>42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46816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46817</v>
      </c>
      <c r="C46197" s="2">
        <v>23</v>
      </c>
      <c r="D46197" s="2" t="s">
        <v>623</v>
      </c>
      <c r="E46197" s="2"/>
      <c r="F46197" s="2"/>
      <c r="G46197" s="2"/>
      <c r="H46197" s="2"/>
    </row>
    <row r="46198" spans="2:8">
      <c r="B46198" s="2" t="s">
        <v>46818</v>
      </c>
      <c r="C46198" s="2">
        <v>41</v>
      </c>
      <c r="D46198" s="2" t="s">
        <v>623</v>
      </c>
      <c r="E46198" s="2"/>
      <c r="F46198" s="2"/>
      <c r="G46198" s="2"/>
      <c r="H46198" s="2"/>
    </row>
    <row r="46199" spans="2:8">
      <c r="B46199" s="2" t="s">
        <v>46819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46820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46821</v>
      </c>
      <c r="C46201" s="2">
        <v>37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46822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46823</v>
      </c>
      <c r="C46203" s="2">
        <v>31</v>
      </c>
      <c r="D46203" s="2" t="s">
        <v>623</v>
      </c>
      <c r="E46203" s="2"/>
      <c r="F46203" s="2"/>
      <c r="G46203" s="2"/>
      <c r="H46203" s="2"/>
    </row>
    <row r="46204" spans="2:8">
      <c r="B46204" s="2" t="s">
        <v>46824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46825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46826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46827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46828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46829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46830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46831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46832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46833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46834</v>
      </c>
      <c r="C46214" s="2">
        <v>14</v>
      </c>
      <c r="D46214" s="2" t="s">
        <v>623</v>
      </c>
      <c r="E46214" s="2"/>
      <c r="F46214" s="2"/>
      <c r="G46214" s="2"/>
      <c r="H46214" s="2"/>
    </row>
    <row r="46215" spans="2:8">
      <c r="B46215" s="2" t="s">
        <v>46835</v>
      </c>
      <c r="C46215" s="2">
        <v>33</v>
      </c>
      <c r="D46215" s="2" t="s">
        <v>623</v>
      </c>
      <c r="E46215" s="2"/>
      <c r="F46215" s="2"/>
      <c r="G46215" s="2"/>
      <c r="H46215" s="2"/>
    </row>
    <row r="46216" spans="2:8">
      <c r="B46216" s="2" t="s">
        <v>46836</v>
      </c>
      <c r="C46216" s="2">
        <v>31</v>
      </c>
      <c r="D46216" s="2" t="s">
        <v>623</v>
      </c>
      <c r="E46216" s="2"/>
      <c r="F46216" s="2"/>
      <c r="G46216" s="2"/>
      <c r="H46216" s="2"/>
    </row>
    <row r="46217" spans="2:8">
      <c r="B46217" s="2" t="s">
        <v>46837</v>
      </c>
      <c r="C46217" s="2">
        <v>24</v>
      </c>
      <c r="D46217" s="2" t="s">
        <v>623</v>
      </c>
      <c r="E46217" s="2"/>
      <c r="F46217" s="2"/>
      <c r="G46217" s="2"/>
      <c r="H46217" s="2"/>
    </row>
    <row r="46218" spans="2:8">
      <c r="B46218" s="2" t="s">
        <v>46838</v>
      </c>
      <c r="C46218" s="2">
        <v>15</v>
      </c>
      <c r="D46218" s="2" t="s">
        <v>623</v>
      </c>
      <c r="E46218" s="2"/>
      <c r="F46218" s="2"/>
      <c r="G46218" s="2"/>
      <c r="H46218" s="2"/>
    </row>
    <row r="46219" spans="2:8">
      <c r="B46219" s="2" t="s">
        <v>46839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46840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46841</v>
      </c>
      <c r="C46221" s="2">
        <v>10</v>
      </c>
      <c r="D46221" s="2" t="s">
        <v>623</v>
      </c>
      <c r="E46221" s="2"/>
      <c r="F46221" s="2"/>
      <c r="G46221" s="2"/>
      <c r="H46221" s="2"/>
    </row>
    <row r="46222" spans="2:8">
      <c r="B46222" s="2" t="s">
        <v>46842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46843</v>
      </c>
      <c r="C46223" s="2">
        <v>31</v>
      </c>
      <c r="D46223" s="2" t="s">
        <v>623</v>
      </c>
      <c r="E46223" s="2"/>
      <c r="F46223" s="2"/>
      <c r="G46223" s="2"/>
      <c r="H46223" s="2"/>
    </row>
    <row r="46224" spans="2:8">
      <c r="B46224" s="2" t="s">
        <v>46844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46845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46846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46847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46848</v>
      </c>
      <c r="C46228" s="2">
        <v>35</v>
      </c>
      <c r="D46228" s="2" t="s">
        <v>623</v>
      </c>
      <c r="E46228" s="2"/>
      <c r="F46228" s="2"/>
      <c r="G46228" s="2"/>
      <c r="H46228" s="2"/>
    </row>
    <row r="46229" spans="2:8">
      <c r="B46229" s="2" t="s">
        <v>46849</v>
      </c>
      <c r="C46229" s="2">
        <v>37</v>
      </c>
      <c r="D46229" s="2" t="s">
        <v>623</v>
      </c>
      <c r="E46229" s="2"/>
      <c r="F46229" s="2"/>
      <c r="G46229" s="2"/>
      <c r="H46229" s="2"/>
    </row>
    <row r="46230" spans="2:8">
      <c r="B46230" s="2" t="s">
        <v>46850</v>
      </c>
      <c r="C46230" s="2">
        <v>39</v>
      </c>
      <c r="D46230" s="2" t="s">
        <v>623</v>
      </c>
      <c r="E46230" s="2"/>
      <c r="F46230" s="2"/>
      <c r="G46230" s="2"/>
      <c r="H46230" s="2"/>
    </row>
    <row r="46231" spans="2:8">
      <c r="B46231" s="2" t="s">
        <v>46851</v>
      </c>
      <c r="C46231" s="2">
        <v>40</v>
      </c>
      <c r="D46231" s="2" t="s">
        <v>623</v>
      </c>
      <c r="E46231" s="2"/>
      <c r="F46231" s="2"/>
      <c r="G46231" s="2"/>
      <c r="H46231" s="2"/>
    </row>
    <row r="46232" spans="2:8">
      <c r="B46232" s="2" t="s">
        <v>46852</v>
      </c>
      <c r="C46232" s="2">
        <v>43</v>
      </c>
      <c r="D46232" s="2" t="s">
        <v>623</v>
      </c>
      <c r="E46232" s="2"/>
      <c r="F46232" s="2"/>
      <c r="G46232" s="2"/>
      <c r="H46232" s="2"/>
    </row>
    <row r="46233" spans="2:8">
      <c r="B46233" s="2" t="s">
        <v>46853</v>
      </c>
      <c r="C46233" s="2">
        <v>45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46854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46855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46856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46857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46858</v>
      </c>
      <c r="C46238" s="2">
        <v>11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46859</v>
      </c>
      <c r="C46239" s="2">
        <v>23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46860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46861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46862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46863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46864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46865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46866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46867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46868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46869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46870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46871</v>
      </c>
      <c r="C46251" s="2">
        <v>40</v>
      </c>
      <c r="D46251" s="2" t="s">
        <v>623</v>
      </c>
      <c r="E46251" s="2"/>
      <c r="F46251" s="2"/>
      <c r="G46251" s="2"/>
      <c r="H46251" s="2"/>
    </row>
    <row r="46252" spans="2:8">
      <c r="B46252" s="2" t="s">
        <v>46872</v>
      </c>
      <c r="C46252" s="2">
        <v>47</v>
      </c>
      <c r="D46252" s="2" t="s">
        <v>623</v>
      </c>
      <c r="E46252" s="2"/>
      <c r="F46252" s="2"/>
      <c r="G46252" s="2"/>
      <c r="H46252" s="2"/>
    </row>
    <row r="46253" spans="2:8">
      <c r="B46253" s="2" t="s">
        <v>46873</v>
      </c>
      <c r="C46253" s="2">
        <v>53</v>
      </c>
      <c r="D46253" s="2" t="s">
        <v>623</v>
      </c>
      <c r="E46253" s="2"/>
      <c r="F46253" s="2"/>
      <c r="G46253" s="2"/>
      <c r="H46253" s="2"/>
    </row>
    <row r="46254" spans="2:8">
      <c r="B46254" s="2" t="s">
        <v>46874</v>
      </c>
      <c r="C46254" s="2">
        <v>50</v>
      </c>
      <c r="D46254" s="2" t="s">
        <v>623</v>
      </c>
      <c r="E46254" s="2"/>
      <c r="F46254" s="2"/>
      <c r="G46254" s="2"/>
      <c r="H46254" s="2"/>
    </row>
    <row r="46255" spans="2:8">
      <c r="B46255" s="2" t="s">
        <v>46875</v>
      </c>
      <c r="C46255" s="2">
        <v>51</v>
      </c>
      <c r="D46255" s="2" t="s">
        <v>623</v>
      </c>
      <c r="E46255" s="2"/>
      <c r="F46255" s="2"/>
      <c r="G46255" s="2"/>
      <c r="H46255" s="2"/>
    </row>
    <row r="46256" spans="2:8">
      <c r="B46256" s="2" t="s">
        <v>46876</v>
      </c>
      <c r="C46256" s="2">
        <v>47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46877</v>
      </c>
      <c r="C46257" s="2">
        <v>47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46878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46879</v>
      </c>
      <c r="C46259" s="2">
        <v>49</v>
      </c>
      <c r="D46259" s="2" t="s">
        <v>623</v>
      </c>
      <c r="E46259" s="2"/>
      <c r="F46259" s="2"/>
      <c r="G46259" s="2"/>
      <c r="H46259" s="2"/>
    </row>
    <row r="46260" spans="2:8">
      <c r="B46260" s="2" t="s">
        <v>46880</v>
      </c>
      <c r="C46260" s="2">
        <v>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46881</v>
      </c>
      <c r="C46261" s="2">
        <v>12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46882</v>
      </c>
      <c r="C46262" s="2">
        <v>16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46883</v>
      </c>
      <c r="C46263" s="2">
        <v>43</v>
      </c>
      <c r="D46263" s="2" t="s">
        <v>623</v>
      </c>
      <c r="E46263" s="2"/>
      <c r="F46263" s="2"/>
      <c r="G46263" s="2"/>
      <c r="H46263" s="2"/>
    </row>
    <row r="46264" spans="2:8">
      <c r="B46264" s="2" t="s">
        <v>46884</v>
      </c>
      <c r="C46264" s="2">
        <v>50</v>
      </c>
      <c r="D46264" s="2" t="s">
        <v>623</v>
      </c>
      <c r="E46264" s="2"/>
      <c r="F46264" s="2"/>
      <c r="G46264" s="2"/>
      <c r="H46264" s="2"/>
    </row>
    <row r="46265" spans="2:8">
      <c r="B46265" s="2" t="s">
        <v>46885</v>
      </c>
      <c r="C46265" s="2">
        <v>32</v>
      </c>
      <c r="D46265" s="2" t="s">
        <v>623</v>
      </c>
      <c r="E46265" s="2"/>
      <c r="F46265" s="2"/>
      <c r="G46265" s="2"/>
      <c r="H46265" s="2"/>
    </row>
    <row r="46266" spans="2:8">
      <c r="B46266" s="2" t="s">
        <v>46886</v>
      </c>
      <c r="C46266" s="2">
        <v>30</v>
      </c>
      <c r="D46266" s="2" t="s">
        <v>623</v>
      </c>
      <c r="E46266" s="2"/>
      <c r="F46266" s="2"/>
      <c r="G46266" s="2"/>
      <c r="H46266" s="2"/>
    </row>
    <row r="46267" spans="2:8">
      <c r="B46267" s="2" t="s">
        <v>46887</v>
      </c>
      <c r="C46267" s="2">
        <v>27</v>
      </c>
      <c r="D46267" s="2" t="s">
        <v>623</v>
      </c>
      <c r="E46267" s="2"/>
      <c r="F46267" s="2"/>
      <c r="G46267" s="2"/>
      <c r="H46267" s="2"/>
    </row>
    <row r="46268" spans="2:8">
      <c r="B46268" s="2" t="s">
        <v>46888</v>
      </c>
      <c r="C46268" s="2">
        <v>21</v>
      </c>
      <c r="D46268" s="2" t="s">
        <v>623</v>
      </c>
      <c r="E46268" s="2"/>
      <c r="F46268" s="2"/>
      <c r="G46268" s="2"/>
      <c r="H46268" s="2"/>
    </row>
    <row r="46269" spans="2:8">
      <c r="B46269" s="2" t="s">
        <v>46889</v>
      </c>
      <c r="C46269" s="2">
        <v>14</v>
      </c>
      <c r="D46269" s="2" t="s">
        <v>623</v>
      </c>
      <c r="E46269" s="2"/>
      <c r="F46269" s="2"/>
      <c r="G46269" s="2"/>
      <c r="H46269" s="2"/>
    </row>
    <row r="46270" spans="2:8">
      <c r="B46270" s="2" t="s">
        <v>46890</v>
      </c>
      <c r="C46270" s="2">
        <v>11</v>
      </c>
      <c r="D46270" s="2" t="s">
        <v>623</v>
      </c>
      <c r="E46270" s="2"/>
      <c r="F46270" s="2"/>
      <c r="G46270" s="2"/>
      <c r="H46270" s="2"/>
    </row>
    <row r="46271" spans="2:8">
      <c r="B46271" s="2" t="s">
        <v>46891</v>
      </c>
      <c r="C46271" s="2">
        <v>17</v>
      </c>
      <c r="D46271" s="2" t="s">
        <v>623</v>
      </c>
      <c r="E46271" s="2"/>
      <c r="F46271" s="2"/>
      <c r="G46271" s="2"/>
      <c r="H46271" s="2"/>
    </row>
    <row r="46272" spans="2:8">
      <c r="B46272" s="2" t="s">
        <v>46892</v>
      </c>
      <c r="C46272" s="2">
        <v>21</v>
      </c>
      <c r="D46272" s="2" t="s">
        <v>623</v>
      </c>
      <c r="E46272" s="2"/>
      <c r="F46272" s="2"/>
      <c r="G46272" s="2"/>
      <c r="H46272" s="2"/>
    </row>
    <row r="46273" spans="2:8">
      <c r="B46273" s="2" t="s">
        <v>46893</v>
      </c>
      <c r="C46273" s="2">
        <v>25</v>
      </c>
      <c r="D46273" s="2" t="s">
        <v>623</v>
      </c>
      <c r="E46273" s="2"/>
      <c r="F46273" s="2"/>
      <c r="G46273" s="2"/>
      <c r="H46273" s="2"/>
    </row>
    <row r="46274" spans="2:8">
      <c r="B46274" s="2" t="s">
        <v>46894</v>
      </c>
      <c r="C46274" s="2">
        <v>28</v>
      </c>
      <c r="D46274" s="2" t="s">
        <v>623</v>
      </c>
      <c r="E46274" s="2"/>
      <c r="F46274" s="2"/>
      <c r="G46274" s="2"/>
      <c r="H46274" s="2"/>
    </row>
    <row r="46275" spans="2:8">
      <c r="B46275" s="2" t="s">
        <v>46895</v>
      </c>
      <c r="C46275" s="2">
        <v>33</v>
      </c>
      <c r="D46275" s="2" t="s">
        <v>623</v>
      </c>
      <c r="E46275" s="2"/>
      <c r="F46275" s="2"/>
      <c r="G46275" s="2"/>
      <c r="H46275" s="2"/>
    </row>
    <row r="46276" spans="2:8">
      <c r="B46276" s="2" t="s">
        <v>46896</v>
      </c>
      <c r="C46276" s="2">
        <v>12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46897</v>
      </c>
      <c r="C46277" s="2">
        <v>18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46898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46899</v>
      </c>
      <c r="C46279" s="2">
        <v>54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46900</v>
      </c>
      <c r="C46280" s="2">
        <v>52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46901</v>
      </c>
      <c r="C46281" s="2">
        <v>49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46902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46903</v>
      </c>
      <c r="C46283" s="2">
        <v>26</v>
      </c>
      <c r="D46283" s="2" t="s">
        <v>623</v>
      </c>
      <c r="E46283" s="2"/>
      <c r="F46283" s="2"/>
      <c r="G46283" s="2"/>
      <c r="H46283" s="2"/>
    </row>
    <row r="46284" spans="2:8">
      <c r="B46284" s="2" t="s">
        <v>46904</v>
      </c>
      <c r="C46284" s="2">
        <v>15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46905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46906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46907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46908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46909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46910</v>
      </c>
      <c r="C46290" s="2">
        <v>50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46911</v>
      </c>
      <c r="C46291" s="2">
        <v>49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46912</v>
      </c>
      <c r="C46292" s="2">
        <v>41</v>
      </c>
      <c r="D46292" s="2" t="s">
        <v>623</v>
      </c>
      <c r="E46292" s="2"/>
      <c r="F46292" s="2"/>
      <c r="G46292" s="2"/>
      <c r="H46292" s="2"/>
    </row>
    <row r="46293" spans="2:8">
      <c r="B46293" s="2" t="s">
        <v>46913</v>
      </c>
      <c r="C46293" s="2">
        <v>44</v>
      </c>
      <c r="D46293" s="2" t="s">
        <v>623</v>
      </c>
      <c r="E46293" s="2"/>
      <c r="F46293" s="2"/>
      <c r="G46293" s="2"/>
      <c r="H46293" s="2"/>
    </row>
    <row r="46294" spans="2:8">
      <c r="B46294" s="2" t="s">
        <v>46914</v>
      </c>
      <c r="C46294" s="2">
        <v>49</v>
      </c>
      <c r="D46294" s="2" t="s">
        <v>623</v>
      </c>
      <c r="E46294" s="2"/>
      <c r="F46294" s="2"/>
      <c r="G46294" s="2"/>
      <c r="H46294" s="2"/>
    </row>
    <row r="46295" spans="2:8">
      <c r="B46295" s="2" t="s">
        <v>46915</v>
      </c>
      <c r="C46295" s="2">
        <v>44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46916</v>
      </c>
      <c r="C46296" s="2">
        <v>39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46917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46918</v>
      </c>
      <c r="C46298" s="2">
        <v>24</v>
      </c>
      <c r="D46298" s="2" t="s">
        <v>623</v>
      </c>
      <c r="E46298" s="2"/>
      <c r="F46298" s="2"/>
      <c r="G46298" s="2"/>
      <c r="H46298" s="2"/>
    </row>
    <row r="46299" spans="2:8">
      <c r="B46299" s="2" t="s">
        <v>46919</v>
      </c>
      <c r="C46299" s="2">
        <v>23</v>
      </c>
      <c r="D46299" s="2" t="s">
        <v>623</v>
      </c>
      <c r="E46299" s="2"/>
      <c r="F46299" s="2"/>
      <c r="G46299" s="2"/>
      <c r="H46299" s="2"/>
    </row>
    <row r="46300" spans="2:8">
      <c r="B46300" s="2" t="s">
        <v>46920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46921</v>
      </c>
      <c r="C46301" s="2">
        <v>15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46922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46923</v>
      </c>
      <c r="C46303" s="2">
        <v>29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46924</v>
      </c>
      <c r="C46304" s="2">
        <v>12</v>
      </c>
      <c r="D46304" s="2" t="s">
        <v>623</v>
      </c>
      <c r="E46304" s="2"/>
      <c r="F46304" s="2"/>
      <c r="G46304" s="2"/>
      <c r="H46304" s="2"/>
    </row>
    <row r="46305" spans="2:8">
      <c r="B46305" s="2" t="s">
        <v>46925</v>
      </c>
      <c r="C46305" s="2">
        <v>40</v>
      </c>
      <c r="D46305" s="2" t="s">
        <v>623</v>
      </c>
      <c r="E46305" s="2"/>
      <c r="F46305" s="2"/>
      <c r="G46305" s="2"/>
      <c r="H46305" s="2"/>
    </row>
    <row r="46306" spans="2:8">
      <c r="B46306" s="2" t="s">
        <v>46926</v>
      </c>
      <c r="C46306" s="2">
        <v>14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46927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46928</v>
      </c>
      <c r="C46308" s="2">
        <v>29</v>
      </c>
      <c r="D46308" s="2" t="s">
        <v>623</v>
      </c>
      <c r="E46308" s="2"/>
      <c r="F46308" s="2"/>
      <c r="G46308" s="2"/>
      <c r="H46308" s="2"/>
    </row>
    <row r="46309" spans="2:8">
      <c r="B46309" s="2" t="s">
        <v>46929</v>
      </c>
      <c r="C46309" s="2">
        <v>35</v>
      </c>
      <c r="D46309" s="2" t="s">
        <v>623</v>
      </c>
      <c r="E46309" s="2"/>
      <c r="F46309" s="2"/>
      <c r="G46309" s="2"/>
      <c r="H46309" s="2"/>
    </row>
    <row r="46310" spans="2:8">
      <c r="B46310" s="2" t="s">
        <v>46930</v>
      </c>
      <c r="C46310" s="2">
        <v>42</v>
      </c>
      <c r="D46310" s="2" t="s">
        <v>623</v>
      </c>
      <c r="E46310" s="2"/>
      <c r="F46310" s="2"/>
      <c r="G46310" s="2"/>
      <c r="H46310" s="2"/>
    </row>
    <row r="46311" spans="2:8">
      <c r="B46311" s="2" t="s">
        <v>46931</v>
      </c>
      <c r="C46311" s="2">
        <v>46</v>
      </c>
      <c r="D46311" s="2" t="s">
        <v>623</v>
      </c>
      <c r="E46311" s="2"/>
      <c r="F46311" s="2"/>
      <c r="G46311" s="2"/>
      <c r="H46311" s="2"/>
    </row>
    <row r="46312" spans="2:8">
      <c r="B46312" s="2" t="s">
        <v>46932</v>
      </c>
      <c r="C46312" s="2">
        <v>44</v>
      </c>
      <c r="D46312" s="2" t="s">
        <v>623</v>
      </c>
      <c r="E46312" s="2"/>
      <c r="F46312" s="2"/>
      <c r="G46312" s="2"/>
      <c r="H46312" s="2"/>
    </row>
    <row r="46313" spans="2:8">
      <c r="B46313" s="2" t="s">
        <v>46933</v>
      </c>
      <c r="C46313" s="2">
        <v>50</v>
      </c>
      <c r="D46313" s="2" t="s">
        <v>623</v>
      </c>
      <c r="E46313" s="2"/>
      <c r="F46313" s="2"/>
      <c r="G46313" s="2"/>
      <c r="H46313" s="2"/>
    </row>
    <row r="46314" spans="2:8">
      <c r="B46314" s="2" t="s">
        <v>46934</v>
      </c>
      <c r="C46314" s="2">
        <v>53</v>
      </c>
      <c r="D46314" s="2" t="s">
        <v>623</v>
      </c>
      <c r="E46314" s="2"/>
      <c r="F46314" s="2"/>
      <c r="G46314" s="2"/>
      <c r="H46314" s="2"/>
    </row>
    <row r="46315" spans="2:8">
      <c r="B46315" s="2" t="s">
        <v>46935</v>
      </c>
      <c r="C46315" s="2">
        <v>56</v>
      </c>
      <c r="D46315" s="2" t="s">
        <v>623</v>
      </c>
      <c r="E46315" s="2"/>
      <c r="F46315" s="2"/>
      <c r="G46315" s="2"/>
      <c r="H46315" s="2"/>
    </row>
    <row r="46316" spans="2:8">
      <c r="B46316" s="2" t="s">
        <v>46936</v>
      </c>
      <c r="C46316" s="2">
        <v>19</v>
      </c>
      <c r="D46316" s="2" t="s">
        <v>623</v>
      </c>
      <c r="E46316" s="2"/>
      <c r="F46316" s="2"/>
      <c r="G46316" s="2"/>
      <c r="H46316" s="2"/>
    </row>
    <row r="46317" spans="2:8">
      <c r="B46317" s="2" t="s">
        <v>46937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46938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46939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46940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46941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46942</v>
      </c>
      <c r="C46322" s="2">
        <v>48</v>
      </c>
      <c r="D46322" s="2" t="s">
        <v>623</v>
      </c>
      <c r="E46322" s="2"/>
      <c r="F46322" s="2"/>
      <c r="G46322" s="2"/>
      <c r="H46322" s="2"/>
    </row>
    <row r="46323" spans="2:8">
      <c r="B46323" s="2" t="s">
        <v>46943</v>
      </c>
      <c r="C46323" s="2">
        <v>53</v>
      </c>
      <c r="D46323" s="2" t="s">
        <v>623</v>
      </c>
      <c r="E46323" s="2"/>
      <c r="F46323" s="2"/>
      <c r="G46323" s="2"/>
      <c r="H46323" s="2"/>
    </row>
    <row r="46324" spans="2:8">
      <c r="B46324" s="2" t="s">
        <v>46944</v>
      </c>
      <c r="C46324" s="2">
        <v>56</v>
      </c>
      <c r="D46324" s="2" t="s">
        <v>623</v>
      </c>
      <c r="E46324" s="2"/>
      <c r="F46324" s="2"/>
      <c r="G46324" s="2"/>
      <c r="H46324" s="2"/>
    </row>
    <row r="46325" spans="2:8">
      <c r="B46325" s="2" t="s">
        <v>46945</v>
      </c>
      <c r="C46325" s="2">
        <v>57</v>
      </c>
      <c r="D46325" s="2" t="s">
        <v>623</v>
      </c>
      <c r="E46325" s="2"/>
      <c r="F46325" s="2"/>
      <c r="G46325" s="2"/>
      <c r="H46325" s="2"/>
    </row>
    <row r="46326" spans="2:8">
      <c r="B46326" s="2" t="s">
        <v>46946</v>
      </c>
      <c r="C46326" s="2">
        <v>61</v>
      </c>
      <c r="D46326" s="2" t="s">
        <v>623</v>
      </c>
      <c r="E46326" s="2"/>
      <c r="F46326" s="2"/>
      <c r="G46326" s="2"/>
      <c r="H46326" s="2"/>
    </row>
    <row r="46327" spans="2:8">
      <c r="B46327" s="2" t="s">
        <v>46947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46948</v>
      </c>
      <c r="C46328" s="2">
        <v>33</v>
      </c>
      <c r="D46328" s="2" t="s">
        <v>623</v>
      </c>
      <c r="E46328" s="2"/>
      <c r="F46328" s="2"/>
      <c r="G46328" s="2"/>
      <c r="H46328" s="2"/>
    </row>
    <row r="46329" spans="2:8">
      <c r="B46329" s="2" t="s">
        <v>46949</v>
      </c>
      <c r="C46329" s="2">
        <v>41</v>
      </c>
      <c r="D46329" s="2" t="s">
        <v>623</v>
      </c>
      <c r="E46329" s="2"/>
      <c r="F46329" s="2"/>
      <c r="G46329" s="2"/>
      <c r="H46329" s="2"/>
    </row>
    <row r="46330" spans="2:8">
      <c r="B46330" s="2" t="s">
        <v>46950</v>
      </c>
      <c r="C46330" s="2">
        <v>46</v>
      </c>
      <c r="D46330" s="2" t="s">
        <v>623</v>
      </c>
      <c r="E46330" s="2"/>
      <c r="F46330" s="2"/>
      <c r="G46330" s="2"/>
      <c r="H46330" s="2"/>
    </row>
    <row r="46331" spans="2:8">
      <c r="B46331" s="2" t="s">
        <v>46951</v>
      </c>
      <c r="C46331" s="2">
        <v>47</v>
      </c>
      <c r="D46331" s="2" t="s">
        <v>623</v>
      </c>
      <c r="E46331" s="2"/>
      <c r="F46331" s="2"/>
      <c r="G46331" s="2"/>
      <c r="H46331" s="2"/>
    </row>
    <row r="46332" spans="2:8">
      <c r="B46332" s="2" t="s">
        <v>46952</v>
      </c>
      <c r="C46332" s="2">
        <v>47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46953</v>
      </c>
      <c r="C46333" s="2">
        <v>44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46954</v>
      </c>
      <c r="C46334" s="2">
        <v>40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46955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46956</v>
      </c>
      <c r="C46336" s="2">
        <v>37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46957</v>
      </c>
      <c r="C46337" s="2">
        <v>36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46958</v>
      </c>
      <c r="C46338" s="2">
        <v>35</v>
      </c>
      <c r="D46338" s="2" t="s">
        <v>623</v>
      </c>
      <c r="E46338" s="2"/>
      <c r="F46338" s="2"/>
      <c r="G46338" s="2"/>
      <c r="H46338" s="2"/>
    </row>
    <row r="46339" spans="2:8">
      <c r="B46339" s="2" t="s">
        <v>46959</v>
      </c>
      <c r="C46339" s="2">
        <v>38</v>
      </c>
      <c r="D46339" s="2" t="s">
        <v>623</v>
      </c>
      <c r="E46339" s="2"/>
      <c r="F46339" s="2"/>
      <c r="G46339" s="2"/>
      <c r="H46339" s="2"/>
    </row>
    <row r="46340" spans="2:8">
      <c r="B46340" s="2" t="s">
        <v>46960</v>
      </c>
      <c r="C46340" s="2">
        <v>47</v>
      </c>
      <c r="D46340" s="2" t="s">
        <v>623</v>
      </c>
      <c r="E46340" s="2"/>
      <c r="F46340" s="2"/>
      <c r="G46340" s="2"/>
      <c r="H46340" s="2"/>
    </row>
    <row r="46341" spans="2:8">
      <c r="B46341" s="2" t="s">
        <v>46961</v>
      </c>
      <c r="C46341" s="2">
        <v>18</v>
      </c>
      <c r="D46341" s="2" t="s">
        <v>623</v>
      </c>
      <c r="E46341" s="2"/>
      <c r="F46341" s="2"/>
      <c r="G46341" s="2"/>
      <c r="H46341" s="2"/>
    </row>
    <row r="46342" spans="2:8">
      <c r="B46342" s="2" t="s">
        <v>46962</v>
      </c>
      <c r="C46342" s="2">
        <v>13</v>
      </c>
      <c r="D46342" s="2" t="s">
        <v>623</v>
      </c>
      <c r="E46342" s="2"/>
      <c r="F46342" s="2"/>
      <c r="G46342" s="2"/>
      <c r="H46342" s="2"/>
    </row>
    <row r="46343" spans="2:8">
      <c r="B46343" s="2" t="s">
        <v>46963</v>
      </c>
      <c r="C46343" s="2">
        <v>12</v>
      </c>
      <c r="D46343" s="2" t="s">
        <v>623</v>
      </c>
      <c r="E46343" s="2"/>
      <c r="F46343" s="2"/>
      <c r="G46343" s="2"/>
      <c r="H46343" s="2"/>
    </row>
    <row r="46344" spans="2:8">
      <c r="B46344" s="2" t="s">
        <v>46964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46965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46966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46967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46968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46969</v>
      </c>
      <c r="C46349" s="2">
        <v>30</v>
      </c>
      <c r="D46349" s="2" t="s">
        <v>623</v>
      </c>
      <c r="E46349" s="2"/>
      <c r="F46349" s="2"/>
      <c r="G46349" s="2"/>
      <c r="H46349" s="2"/>
    </row>
    <row r="46350" spans="2:8">
      <c r="B46350" s="2" t="s">
        <v>46970</v>
      </c>
      <c r="C46350" s="2">
        <v>31</v>
      </c>
      <c r="D46350" s="2" t="s">
        <v>623</v>
      </c>
      <c r="E46350" s="2"/>
      <c r="F46350" s="2"/>
      <c r="G46350" s="2"/>
      <c r="H46350" s="2"/>
    </row>
    <row r="46351" spans="2:8">
      <c r="B46351" s="2" t="s">
        <v>46971</v>
      </c>
      <c r="C46351" s="2">
        <v>33</v>
      </c>
      <c r="D46351" s="2" t="s">
        <v>623</v>
      </c>
      <c r="E46351" s="2"/>
      <c r="F46351" s="2"/>
      <c r="G46351" s="2"/>
      <c r="H46351" s="2"/>
    </row>
    <row r="46352" spans="2:8">
      <c r="B46352" s="2" t="s">
        <v>46972</v>
      </c>
      <c r="C46352" s="2">
        <v>34</v>
      </c>
      <c r="D46352" s="2" t="s">
        <v>623</v>
      </c>
      <c r="E46352" s="2"/>
      <c r="F46352" s="2"/>
      <c r="G46352" s="2"/>
      <c r="H46352" s="2"/>
    </row>
    <row r="46353" spans="2:8">
      <c r="B46353" s="2" t="s">
        <v>46973</v>
      </c>
      <c r="C46353" s="2">
        <v>36</v>
      </c>
      <c r="D46353" s="2" t="s">
        <v>623</v>
      </c>
      <c r="E46353" s="2"/>
      <c r="F46353" s="2"/>
      <c r="G46353" s="2"/>
      <c r="H46353" s="2"/>
    </row>
    <row r="46354" spans="2:8">
      <c r="B46354" s="2" t="s">
        <v>46974</v>
      </c>
      <c r="C46354" s="2">
        <v>10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46975</v>
      </c>
      <c r="C46355" s="2">
        <v>12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46976</v>
      </c>
      <c r="C46356" s="2">
        <v>15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46977</v>
      </c>
      <c r="C46357" s="2">
        <v>34</v>
      </c>
      <c r="D46357" s="2" t="s">
        <v>623</v>
      </c>
      <c r="E46357" s="2"/>
      <c r="F46357" s="2"/>
      <c r="G46357" s="2"/>
      <c r="H46357" s="2"/>
    </row>
    <row r="46358" spans="2:8">
      <c r="B46358" s="2" t="s">
        <v>46978</v>
      </c>
      <c r="C46358" s="2">
        <v>36</v>
      </c>
      <c r="D46358" s="2" t="s">
        <v>623</v>
      </c>
      <c r="E46358" s="2"/>
      <c r="F46358" s="2"/>
      <c r="G46358" s="2"/>
      <c r="H46358" s="2"/>
    </row>
    <row r="46359" spans="2:8">
      <c r="B46359" s="2" t="s">
        <v>46979</v>
      </c>
      <c r="C46359" s="2">
        <v>45</v>
      </c>
      <c r="D46359" s="2" t="s">
        <v>623</v>
      </c>
      <c r="E46359" s="2"/>
      <c r="F46359" s="2"/>
      <c r="G46359" s="2"/>
      <c r="H46359" s="2"/>
    </row>
    <row r="46360" spans="2:8">
      <c r="B46360" s="2" t="s">
        <v>46980</v>
      </c>
      <c r="C46360" s="2">
        <v>52</v>
      </c>
      <c r="D46360" s="2" t="s">
        <v>623</v>
      </c>
      <c r="E46360" s="2"/>
      <c r="F46360" s="2"/>
      <c r="G46360" s="2"/>
      <c r="H46360" s="2"/>
    </row>
    <row r="46361" spans="2:8">
      <c r="B46361" s="2" t="s">
        <v>46981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46982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46983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46984</v>
      </c>
      <c r="C46364" s="2">
        <v>44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46985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46986</v>
      </c>
      <c r="C46366" s="2">
        <v>17</v>
      </c>
      <c r="D46366" s="2" t="s">
        <v>623</v>
      </c>
      <c r="E46366" s="2"/>
      <c r="F46366" s="2"/>
      <c r="G46366" s="2"/>
      <c r="H46366" s="2"/>
    </row>
    <row r="46367" spans="2:8">
      <c r="B46367" s="2" t="s">
        <v>46987</v>
      </c>
      <c r="C46367" s="2">
        <v>50</v>
      </c>
      <c r="D46367" s="2" t="s">
        <v>623</v>
      </c>
      <c r="E46367" s="2"/>
      <c r="F46367" s="2"/>
      <c r="G46367" s="2"/>
      <c r="H46367" s="2"/>
    </row>
    <row r="46368" spans="2:8">
      <c r="B46368" s="2" t="s">
        <v>46988</v>
      </c>
      <c r="C46368" s="2">
        <v>54</v>
      </c>
      <c r="D46368" s="2" t="s">
        <v>623</v>
      </c>
      <c r="E46368" s="2"/>
      <c r="F46368" s="2"/>
      <c r="G46368" s="2"/>
      <c r="H46368" s="2"/>
    </row>
    <row r="46369" spans="2:8">
      <c r="B46369" s="2" t="s">
        <v>46989</v>
      </c>
      <c r="C46369" s="2">
        <v>60</v>
      </c>
      <c r="D46369" s="2" t="s">
        <v>623</v>
      </c>
      <c r="E46369" s="2"/>
      <c r="F46369" s="2"/>
      <c r="G46369" s="2"/>
      <c r="H46369" s="2"/>
    </row>
    <row r="46370" spans="2:8">
      <c r="B46370" s="2" t="s">
        <v>46990</v>
      </c>
      <c r="C46370" s="2">
        <v>40</v>
      </c>
      <c r="D46370" s="2" t="s">
        <v>623</v>
      </c>
      <c r="E46370" s="2"/>
      <c r="F46370" s="2"/>
      <c r="G46370" s="2"/>
      <c r="H46370" s="2"/>
    </row>
    <row r="46371" spans="2:8">
      <c r="B46371" s="2" t="s">
        <v>46991</v>
      </c>
      <c r="C46371" s="2">
        <v>43</v>
      </c>
      <c r="D46371" s="2" t="s">
        <v>623</v>
      </c>
      <c r="E46371" s="2"/>
      <c r="F46371" s="2"/>
      <c r="G46371" s="2"/>
      <c r="H46371" s="2"/>
    </row>
    <row r="46372" spans="2:8">
      <c r="B46372" s="2" t="s">
        <v>46992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46993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46994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46995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46996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46997</v>
      </c>
      <c r="C46377" s="2">
        <v>15</v>
      </c>
      <c r="D46377" s="2" t="s">
        <v>623</v>
      </c>
      <c r="E46377" s="2"/>
      <c r="F46377" s="2"/>
      <c r="G46377" s="2"/>
      <c r="H46377" s="2"/>
    </row>
    <row r="46378" spans="2:8">
      <c r="B46378" s="2" t="s">
        <v>46998</v>
      </c>
      <c r="C46378" s="2">
        <v>21</v>
      </c>
      <c r="D46378" s="2" t="s">
        <v>623</v>
      </c>
      <c r="E46378" s="2"/>
      <c r="F46378" s="2"/>
      <c r="G46378" s="2"/>
      <c r="H46378" s="2"/>
    </row>
    <row r="46379" spans="2:8">
      <c r="B46379" s="2" t="s">
        <v>46999</v>
      </c>
      <c r="C46379" s="2">
        <v>44</v>
      </c>
      <c r="D46379" s="2" t="s">
        <v>623</v>
      </c>
      <c r="E46379" s="2"/>
      <c r="F46379" s="2"/>
      <c r="G46379" s="2"/>
      <c r="H46379" s="2"/>
    </row>
    <row r="46380" spans="2:8">
      <c r="B46380" s="2" t="s">
        <v>47000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47001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47002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47003</v>
      </c>
      <c r="C46383" s="2">
        <v>40</v>
      </c>
      <c r="D46383" s="2" t="s">
        <v>623</v>
      </c>
      <c r="E46383" s="2"/>
      <c r="F46383" s="2"/>
      <c r="G46383" s="2"/>
      <c r="H46383" s="2"/>
    </row>
    <row r="46384" spans="2:8">
      <c r="B46384" s="2" t="s">
        <v>47004</v>
      </c>
      <c r="C46384" s="2">
        <v>43</v>
      </c>
      <c r="D46384" s="2" t="s">
        <v>623</v>
      </c>
      <c r="E46384" s="2"/>
      <c r="F46384" s="2"/>
      <c r="G46384" s="2"/>
      <c r="H46384" s="2"/>
    </row>
    <row r="46385" spans="2:8">
      <c r="B46385" s="2" t="s">
        <v>47005</v>
      </c>
      <c r="C46385" s="2">
        <v>45</v>
      </c>
      <c r="D46385" s="2" t="s">
        <v>623</v>
      </c>
      <c r="E46385" s="2"/>
      <c r="F46385" s="2"/>
      <c r="G46385" s="2"/>
      <c r="H46385" s="2"/>
    </row>
    <row r="46386" spans="2:8">
      <c r="B46386" s="2" t="s">
        <v>47006</v>
      </c>
      <c r="C46386" s="2">
        <v>47</v>
      </c>
      <c r="D46386" s="2" t="s">
        <v>623</v>
      </c>
      <c r="E46386" s="2"/>
      <c r="F46386" s="2"/>
      <c r="G46386" s="2"/>
      <c r="H46386" s="2"/>
    </row>
    <row r="46387" spans="2:8">
      <c r="B46387" s="2" t="s">
        <v>47007</v>
      </c>
      <c r="C46387" s="2">
        <v>51</v>
      </c>
      <c r="D46387" s="2" t="s">
        <v>623</v>
      </c>
      <c r="E46387" s="2"/>
      <c r="F46387" s="2"/>
      <c r="G46387" s="2"/>
      <c r="H46387" s="2"/>
    </row>
    <row r="46388" spans="2:8">
      <c r="B46388" s="2" t="s">
        <v>47008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47009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47010</v>
      </c>
      <c r="C46390" s="2">
        <v>47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47011</v>
      </c>
      <c r="C46391" s="2">
        <v>44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47012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47013</v>
      </c>
      <c r="C46393" s="2">
        <v>39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47014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47015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47016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47017</v>
      </c>
      <c r="C46397" s="2">
        <v>48</v>
      </c>
      <c r="D46397" s="2" t="s">
        <v>623</v>
      </c>
      <c r="E46397" s="2"/>
      <c r="F46397" s="2"/>
      <c r="G46397" s="2"/>
      <c r="H46397" s="2"/>
    </row>
    <row r="46398" spans="2:8">
      <c r="B46398" s="2" t="s">
        <v>47018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47019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47020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47021</v>
      </c>
      <c r="C46401" s="2">
        <v>25</v>
      </c>
      <c r="D46401" s="2" t="s">
        <v>623</v>
      </c>
      <c r="E46401" s="2"/>
      <c r="F46401" s="2"/>
      <c r="G46401" s="2"/>
      <c r="H46401" s="2"/>
    </row>
    <row r="46402" spans="2:8">
      <c r="B46402" s="2" t="s">
        <v>47022</v>
      </c>
      <c r="C46402" s="2">
        <v>33</v>
      </c>
      <c r="D46402" s="2" t="s">
        <v>623</v>
      </c>
      <c r="E46402" s="2"/>
      <c r="F46402" s="2"/>
      <c r="G46402" s="2"/>
      <c r="H46402" s="2"/>
    </row>
    <row r="46403" spans="2:8">
      <c r="B46403" s="2" t="s">
        <v>47023</v>
      </c>
      <c r="C46403" s="2">
        <v>48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47024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47025</v>
      </c>
      <c r="C46405" s="2">
        <v>45</v>
      </c>
      <c r="D46405" s="2" t="s">
        <v>623</v>
      </c>
      <c r="E46405" s="2"/>
      <c r="F46405" s="2"/>
      <c r="G46405" s="2"/>
      <c r="H46405" s="2"/>
    </row>
    <row r="46406" spans="2:8">
      <c r="B46406" s="2" t="s">
        <v>47026</v>
      </c>
      <c r="C46406" s="2">
        <v>46</v>
      </c>
      <c r="D46406" s="2" t="s">
        <v>623</v>
      </c>
      <c r="E46406" s="2"/>
      <c r="F46406" s="2"/>
      <c r="G46406" s="2"/>
      <c r="H46406" s="2"/>
    </row>
    <row r="46407" spans="2:8">
      <c r="B46407" s="2" t="s">
        <v>47027</v>
      </c>
      <c r="C46407" s="2">
        <v>48</v>
      </c>
      <c r="D46407" s="2" t="s">
        <v>623</v>
      </c>
      <c r="E46407" s="2"/>
      <c r="F46407" s="2"/>
      <c r="G46407" s="2"/>
      <c r="H46407" s="2"/>
    </row>
    <row r="46408" spans="2:8">
      <c r="B46408" s="2" t="s">
        <v>47028</v>
      </c>
      <c r="C46408" s="2">
        <v>26</v>
      </c>
      <c r="D46408" s="2" t="s">
        <v>623</v>
      </c>
      <c r="E46408" s="2"/>
      <c r="F46408" s="2"/>
      <c r="G46408" s="2"/>
      <c r="H46408" s="2"/>
    </row>
    <row r="46409" spans="2:8">
      <c r="B46409" s="2" t="s">
        <v>47029</v>
      </c>
      <c r="C46409" s="2">
        <v>20</v>
      </c>
      <c r="D46409" s="2" t="s">
        <v>623</v>
      </c>
      <c r="E46409" s="2"/>
      <c r="F46409" s="2"/>
      <c r="G46409" s="2"/>
      <c r="H46409" s="2"/>
    </row>
    <row r="46410" spans="2:8">
      <c r="B46410" s="2" t="s">
        <v>47030</v>
      </c>
      <c r="C46410" s="2">
        <v>13</v>
      </c>
      <c r="D46410" s="2" t="s">
        <v>623</v>
      </c>
      <c r="E46410" s="2"/>
      <c r="F46410" s="2"/>
      <c r="G46410" s="2"/>
      <c r="H46410" s="2"/>
    </row>
    <row r="46411" spans="2:8">
      <c r="B46411" s="2" t="s">
        <v>47031</v>
      </c>
      <c r="C46411" s="2">
        <v>43</v>
      </c>
      <c r="D46411" s="2" t="s">
        <v>623</v>
      </c>
      <c r="E46411" s="2"/>
      <c r="F46411" s="2"/>
      <c r="G46411" s="2"/>
      <c r="H46411" s="2"/>
    </row>
    <row r="46412" spans="2:8">
      <c r="B46412" s="2" t="s">
        <v>47032</v>
      </c>
      <c r="C46412" s="2">
        <v>48</v>
      </c>
      <c r="D46412" s="2" t="s">
        <v>623</v>
      </c>
      <c r="E46412" s="2"/>
      <c r="F46412" s="2"/>
      <c r="G46412" s="2"/>
      <c r="H46412" s="2"/>
    </row>
    <row r="46413" spans="2:8">
      <c r="B46413" s="2" t="s">
        <v>47033</v>
      </c>
      <c r="C46413" s="2">
        <v>50</v>
      </c>
      <c r="D46413" s="2" t="s">
        <v>623</v>
      </c>
      <c r="E46413" s="2"/>
      <c r="F46413" s="2"/>
      <c r="G46413" s="2"/>
      <c r="H46413" s="2"/>
    </row>
    <row r="46414" spans="2:8">
      <c r="B46414" s="2" t="s">
        <v>47034</v>
      </c>
      <c r="C46414" s="2">
        <v>38</v>
      </c>
      <c r="D46414" s="2" t="s">
        <v>623</v>
      </c>
      <c r="E46414" s="2"/>
      <c r="F46414" s="2"/>
      <c r="G46414" s="2"/>
      <c r="H46414" s="2"/>
    </row>
    <row r="46415" spans="2:8">
      <c r="B46415" s="2" t="s">
        <v>47035</v>
      </c>
      <c r="C46415" s="2">
        <v>39</v>
      </c>
      <c r="D46415" s="2" t="s">
        <v>623</v>
      </c>
      <c r="E46415" s="2"/>
      <c r="F46415" s="2"/>
      <c r="G46415" s="2"/>
      <c r="H46415" s="2"/>
    </row>
    <row r="46416" spans="2:8">
      <c r="B46416" s="2" t="s">
        <v>47036</v>
      </c>
      <c r="C46416" s="2">
        <v>40</v>
      </c>
      <c r="D46416" s="2" t="s">
        <v>623</v>
      </c>
      <c r="E46416" s="2"/>
      <c r="F46416" s="2"/>
      <c r="G46416" s="2"/>
      <c r="H46416" s="2"/>
    </row>
    <row r="46417" spans="2:8">
      <c r="B46417" s="2" t="s">
        <v>47037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47038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47039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47040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47041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47042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47043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47044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47045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47046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47047</v>
      </c>
      <c r="C46427" s="2">
        <v>30</v>
      </c>
      <c r="D46427" s="2" t="s">
        <v>623</v>
      </c>
      <c r="E46427" s="2"/>
      <c r="F46427" s="2"/>
      <c r="G46427" s="2"/>
      <c r="H46427" s="2"/>
    </row>
    <row r="46428" spans="2:8">
      <c r="B46428" s="2" t="s">
        <v>47048</v>
      </c>
      <c r="C46428" s="2">
        <v>28</v>
      </c>
      <c r="D46428" s="2" t="s">
        <v>623</v>
      </c>
      <c r="E46428" s="2"/>
      <c r="F46428" s="2"/>
      <c r="G46428" s="2"/>
      <c r="H46428" s="2"/>
    </row>
    <row r="46429" spans="2:8">
      <c r="B46429" s="2" t="s">
        <v>47049</v>
      </c>
      <c r="C46429" s="2">
        <v>25</v>
      </c>
      <c r="D46429" s="2" t="s">
        <v>623</v>
      </c>
      <c r="E46429" s="2"/>
      <c r="F46429" s="2"/>
      <c r="G46429" s="2"/>
      <c r="H46429" s="2"/>
    </row>
    <row r="46430" spans="2:8">
      <c r="B46430" s="2" t="s">
        <v>47050</v>
      </c>
      <c r="C46430" s="2">
        <v>22</v>
      </c>
      <c r="D46430" s="2" t="s">
        <v>623</v>
      </c>
      <c r="E46430" s="2"/>
      <c r="F46430" s="2"/>
      <c r="G46430" s="2"/>
      <c r="H46430" s="2"/>
    </row>
    <row r="46431" spans="2:8">
      <c r="B46431" s="2" t="s">
        <v>47051</v>
      </c>
      <c r="C46431" s="2">
        <v>19</v>
      </c>
      <c r="D46431" s="2" t="s">
        <v>623</v>
      </c>
      <c r="E46431" s="2"/>
      <c r="F46431" s="2"/>
      <c r="G46431" s="2"/>
      <c r="H46431" s="2"/>
    </row>
    <row r="46432" spans="2:8">
      <c r="B46432" s="2" t="s">
        <v>47052</v>
      </c>
      <c r="C46432" s="2">
        <v>28</v>
      </c>
      <c r="D46432" s="2" t="s">
        <v>623</v>
      </c>
      <c r="E46432" s="2"/>
      <c r="F46432" s="2"/>
      <c r="G46432" s="2"/>
      <c r="H46432" s="2"/>
    </row>
    <row r="46433" spans="2:8">
      <c r="B46433" s="2" t="s">
        <v>47053</v>
      </c>
      <c r="C46433" s="2">
        <v>33</v>
      </c>
      <c r="D46433" s="2" t="s">
        <v>623</v>
      </c>
      <c r="E46433" s="2"/>
      <c r="F46433" s="2"/>
      <c r="G46433" s="2"/>
      <c r="H46433" s="2"/>
    </row>
    <row r="46434" spans="2:8">
      <c r="B46434" s="2" t="s">
        <v>47054</v>
      </c>
      <c r="C46434" s="2">
        <v>39</v>
      </c>
      <c r="D46434" s="2" t="s">
        <v>623</v>
      </c>
      <c r="E46434" s="2"/>
      <c r="F46434" s="2"/>
      <c r="G46434" s="2"/>
      <c r="H46434" s="2"/>
    </row>
    <row r="46435" spans="2:8">
      <c r="B46435" s="2" t="s">
        <v>47055</v>
      </c>
      <c r="C46435" s="2">
        <v>11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47056</v>
      </c>
      <c r="C46436" s="2">
        <v>25</v>
      </c>
      <c r="D46436" s="2" t="s">
        <v>623</v>
      </c>
      <c r="E46436" s="2"/>
      <c r="F46436" s="2"/>
      <c r="G46436" s="2"/>
      <c r="H46436" s="2"/>
    </row>
    <row r="46437" spans="2:8">
      <c r="B46437" s="2" t="s">
        <v>47057</v>
      </c>
      <c r="C46437" s="2">
        <v>19</v>
      </c>
      <c r="D46437" s="2" t="s">
        <v>623</v>
      </c>
      <c r="E46437" s="2"/>
      <c r="F46437" s="2"/>
      <c r="G46437" s="2"/>
      <c r="H46437" s="2"/>
    </row>
    <row r="46438" spans="2:8">
      <c r="B46438" s="2" t="s">
        <v>47058</v>
      </c>
      <c r="C46438" s="2">
        <v>11</v>
      </c>
      <c r="D46438" s="2" t="s">
        <v>623</v>
      </c>
      <c r="E46438" s="2"/>
      <c r="F46438" s="2"/>
      <c r="G46438" s="2"/>
      <c r="H46438" s="2"/>
    </row>
    <row r="46439" spans="2:8">
      <c r="B46439" s="2" t="s">
        <v>47059</v>
      </c>
      <c r="C46439" s="2">
        <v>17</v>
      </c>
      <c r="D46439" s="2" t="s">
        <v>623</v>
      </c>
      <c r="E46439" s="2"/>
      <c r="F46439" s="2"/>
      <c r="G46439" s="2"/>
      <c r="H46439" s="2"/>
    </row>
    <row r="46440" spans="2:8">
      <c r="B46440" s="2" t="s">
        <v>47060</v>
      </c>
      <c r="C46440" s="2">
        <v>14</v>
      </c>
      <c r="D46440" s="2" t="s">
        <v>623</v>
      </c>
      <c r="E46440" s="2"/>
      <c r="F46440" s="2"/>
      <c r="G46440" s="2"/>
      <c r="H46440" s="2"/>
    </row>
    <row r="46441" spans="2:8">
      <c r="B46441" s="2" t="s">
        <v>47061</v>
      </c>
      <c r="C46441" s="2">
        <v>12</v>
      </c>
      <c r="D46441" s="2" t="s">
        <v>623</v>
      </c>
      <c r="E46441" s="2"/>
      <c r="F46441" s="2"/>
      <c r="G46441" s="2"/>
      <c r="H46441" s="2"/>
    </row>
    <row r="46442" spans="2:8">
      <c r="B46442" s="2" t="s">
        <v>47062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47063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47064</v>
      </c>
      <c r="C46444" s="2">
        <v>25</v>
      </c>
      <c r="D46444" s="2" t="s">
        <v>623</v>
      </c>
      <c r="E46444" s="2"/>
      <c r="F46444" s="2"/>
      <c r="G46444" s="2"/>
      <c r="H46444" s="2"/>
    </row>
    <row r="46445" spans="2:8">
      <c r="B46445" s="2" t="s">
        <v>47065</v>
      </c>
      <c r="C46445" s="2">
        <v>23</v>
      </c>
      <c r="D46445" s="2" t="s">
        <v>623</v>
      </c>
      <c r="E46445" s="2"/>
      <c r="F46445" s="2"/>
      <c r="G46445" s="2"/>
      <c r="H46445" s="2"/>
    </row>
    <row r="46446" spans="2:8">
      <c r="B46446" s="2" t="s">
        <v>47066</v>
      </c>
      <c r="C46446" s="2">
        <v>22</v>
      </c>
      <c r="D46446" s="2" t="s">
        <v>623</v>
      </c>
      <c r="E46446" s="2"/>
      <c r="F46446" s="2"/>
      <c r="G46446" s="2"/>
      <c r="H46446" s="2"/>
    </row>
    <row r="46447" spans="2:8">
      <c r="B46447" s="2" t="s">
        <v>47067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47068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47069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47070</v>
      </c>
      <c r="C46450" s="2">
        <v>40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47071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47072</v>
      </c>
      <c r="C46452" s="2">
        <v>27</v>
      </c>
      <c r="D46452" s="2" t="s">
        <v>623</v>
      </c>
      <c r="E46452" s="2"/>
      <c r="F46452" s="2"/>
      <c r="G46452" s="2"/>
      <c r="H46452" s="2"/>
    </row>
    <row r="46453" spans="2:8">
      <c r="B46453" s="2" t="s">
        <v>47073</v>
      </c>
      <c r="C46453" s="2">
        <v>33</v>
      </c>
      <c r="D46453" s="2" t="s">
        <v>623</v>
      </c>
      <c r="E46453" s="2"/>
      <c r="F46453" s="2"/>
      <c r="G46453" s="2"/>
      <c r="H46453" s="2"/>
    </row>
    <row r="46454" spans="2:8">
      <c r="B46454" s="2" t="s">
        <v>47074</v>
      </c>
      <c r="C46454" s="2">
        <v>40</v>
      </c>
      <c r="D46454" s="2" t="s">
        <v>623</v>
      </c>
      <c r="E46454" s="2"/>
      <c r="F46454" s="2"/>
      <c r="G46454" s="2"/>
      <c r="H46454" s="2"/>
    </row>
    <row r="46455" spans="2:8">
      <c r="B46455" s="2" t="s">
        <v>47075</v>
      </c>
      <c r="C46455" s="2">
        <v>39</v>
      </c>
      <c r="D46455" s="2" t="s">
        <v>623</v>
      </c>
      <c r="E46455" s="2"/>
      <c r="F46455" s="2"/>
      <c r="G46455" s="2"/>
      <c r="H46455" s="2"/>
    </row>
    <row r="46456" spans="2:8">
      <c r="B46456" s="2" t="s">
        <v>47076</v>
      </c>
      <c r="C46456" s="2">
        <v>38</v>
      </c>
      <c r="D46456" s="2" t="s">
        <v>623</v>
      </c>
      <c r="E46456" s="2"/>
      <c r="F46456" s="2"/>
      <c r="G46456" s="2"/>
      <c r="H46456" s="2"/>
    </row>
    <row r="46457" spans="2:8">
      <c r="B46457" s="2" t="s">
        <v>47077</v>
      </c>
      <c r="C46457" s="2">
        <v>38</v>
      </c>
      <c r="D46457" s="2" t="s">
        <v>623</v>
      </c>
      <c r="E46457" s="2"/>
      <c r="F46457" s="2"/>
      <c r="G46457" s="2"/>
      <c r="H46457" s="2"/>
    </row>
    <row r="46458" spans="2:8">
      <c r="B46458" s="2" t="s">
        <v>47078</v>
      </c>
      <c r="C46458" s="2">
        <v>44</v>
      </c>
      <c r="D46458" s="2" t="s">
        <v>623</v>
      </c>
      <c r="E46458" s="2"/>
      <c r="F46458" s="2"/>
      <c r="G46458" s="2"/>
      <c r="H46458" s="2"/>
    </row>
    <row r="46459" spans="2:8">
      <c r="B46459" s="2" t="s">
        <v>47079</v>
      </c>
      <c r="C46459" s="2">
        <v>48</v>
      </c>
      <c r="D46459" s="2" t="s">
        <v>623</v>
      </c>
      <c r="E46459" s="2"/>
      <c r="F46459" s="2"/>
      <c r="G46459" s="2"/>
      <c r="H46459" s="2"/>
    </row>
    <row r="46460" spans="2:8">
      <c r="B46460" s="2" t="s">
        <v>47080</v>
      </c>
      <c r="C46460" s="2">
        <v>32</v>
      </c>
      <c r="D46460" s="2" t="s">
        <v>623</v>
      </c>
      <c r="E46460" s="2"/>
      <c r="F46460" s="2"/>
      <c r="G46460" s="2"/>
      <c r="H46460" s="2"/>
    </row>
    <row r="46461" spans="2:8">
      <c r="B46461" s="2" t="s">
        <v>47081</v>
      </c>
      <c r="C46461" s="2">
        <v>18</v>
      </c>
      <c r="D46461" s="2" t="s">
        <v>623</v>
      </c>
      <c r="E46461" s="2"/>
      <c r="F46461" s="2"/>
      <c r="G46461" s="2"/>
      <c r="H46461" s="2"/>
    </row>
    <row r="46462" spans="2:8">
      <c r="B46462" s="2" t="s">
        <v>47082</v>
      </c>
      <c r="C46462" s="2">
        <v>34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47083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47084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47085</v>
      </c>
      <c r="C46465" s="2">
        <v>35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47086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47087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47088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47089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47090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47091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47092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47093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47094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47095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47096</v>
      </c>
      <c r="C46476" s="2">
        <v>11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47097</v>
      </c>
      <c r="C46477" s="2">
        <v>19</v>
      </c>
      <c r="D46477" s="2" t="s">
        <v>623</v>
      </c>
      <c r="E46477" s="2"/>
      <c r="F46477" s="2"/>
      <c r="G46477" s="2"/>
      <c r="H46477" s="2"/>
    </row>
    <row r="46478" spans="2:8">
      <c r="B46478" s="2" t="s">
        <v>47098</v>
      </c>
      <c r="C46478" s="2">
        <v>18</v>
      </c>
      <c r="D46478" s="2" t="s">
        <v>623</v>
      </c>
      <c r="E46478" s="2"/>
      <c r="F46478" s="2"/>
      <c r="G46478" s="2"/>
      <c r="H46478" s="2"/>
    </row>
    <row r="46479" spans="2:8">
      <c r="B46479" s="2" t="s">
        <v>47099</v>
      </c>
      <c r="C46479" s="2">
        <v>15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47100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47101</v>
      </c>
      <c r="C46481" s="2">
        <v>14</v>
      </c>
      <c r="D46481" s="2" t="s">
        <v>623</v>
      </c>
      <c r="E46481" s="2"/>
      <c r="F46481" s="2"/>
      <c r="G46481" s="2"/>
      <c r="H46481" s="2"/>
    </row>
    <row r="46482" spans="2:8">
      <c r="B46482" s="2" t="s">
        <v>47102</v>
      </c>
      <c r="C46482" s="2">
        <v>20</v>
      </c>
      <c r="D46482" s="2" t="s">
        <v>623</v>
      </c>
      <c r="E46482" s="2"/>
      <c r="F46482" s="2"/>
      <c r="G46482" s="2"/>
      <c r="H46482" s="2"/>
    </row>
    <row r="46483" spans="2:8">
      <c r="B46483" s="2" t="s">
        <v>47103</v>
      </c>
      <c r="C46483" s="2">
        <v>25</v>
      </c>
      <c r="D46483" s="2" t="s">
        <v>623</v>
      </c>
      <c r="E46483" s="2"/>
      <c r="F46483" s="2"/>
      <c r="G46483" s="2"/>
      <c r="H46483" s="2"/>
    </row>
    <row r="46484" spans="2:8">
      <c r="B46484" s="2" t="s">
        <v>47104</v>
      </c>
      <c r="C46484" s="2">
        <v>29</v>
      </c>
      <c r="D46484" s="2" t="s">
        <v>623</v>
      </c>
      <c r="E46484" s="2"/>
      <c r="F46484" s="2"/>
      <c r="G46484" s="2"/>
      <c r="H46484" s="2"/>
    </row>
    <row r="46485" spans="2:8">
      <c r="B46485" s="2" t="s">
        <v>47105</v>
      </c>
      <c r="C46485" s="2">
        <v>31</v>
      </c>
      <c r="D46485" s="2" t="s">
        <v>623</v>
      </c>
      <c r="E46485" s="2"/>
      <c r="F46485" s="2"/>
      <c r="G46485" s="2"/>
      <c r="H46485" s="2"/>
    </row>
    <row r="46486" spans="2:8">
      <c r="B46486" s="2" t="s">
        <v>47106</v>
      </c>
      <c r="C46486" s="2">
        <v>38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47107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47108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47109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47110</v>
      </c>
      <c r="C46490" s="2">
        <v>52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47111</v>
      </c>
      <c r="C46491" s="2">
        <v>49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47112</v>
      </c>
      <c r="C46492" s="2">
        <v>46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47113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47114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47115</v>
      </c>
      <c r="C46495" s="2">
        <v>37</v>
      </c>
      <c r="D46495" s="2" t="s">
        <v>623</v>
      </c>
      <c r="E46495" s="2"/>
      <c r="F46495" s="2"/>
      <c r="G46495" s="2"/>
      <c r="H46495" s="2"/>
    </row>
    <row r="46496" spans="2:8">
      <c r="B46496" s="2" t="s">
        <v>47116</v>
      </c>
      <c r="C46496" s="2">
        <v>39</v>
      </c>
      <c r="D46496" s="2" t="s">
        <v>623</v>
      </c>
      <c r="E46496" s="2"/>
      <c r="F46496" s="2"/>
      <c r="G46496" s="2"/>
      <c r="H46496" s="2"/>
    </row>
    <row r="46497" spans="2:8">
      <c r="B46497" s="2" t="s">
        <v>47117</v>
      </c>
      <c r="C46497" s="2">
        <v>40</v>
      </c>
      <c r="D46497" s="2" t="s">
        <v>623</v>
      </c>
      <c r="E46497" s="2"/>
      <c r="F46497" s="2"/>
      <c r="G46497" s="2"/>
      <c r="H46497" s="2"/>
    </row>
    <row r="46498" spans="2:8">
      <c r="B46498" s="2" t="s">
        <v>47118</v>
      </c>
      <c r="C46498" s="2">
        <v>19</v>
      </c>
      <c r="D46498" s="2" t="s">
        <v>623</v>
      </c>
      <c r="E46498" s="2"/>
      <c r="F46498" s="2"/>
      <c r="G46498" s="2"/>
      <c r="H46498" s="2"/>
    </row>
    <row r="46499" spans="2:8">
      <c r="B46499" s="2" t="s">
        <v>47119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47120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47121</v>
      </c>
      <c r="C46501" s="2">
        <v>29</v>
      </c>
      <c r="D46501" s="2" t="s">
        <v>623</v>
      </c>
      <c r="E46501" s="2"/>
      <c r="F46501" s="2"/>
      <c r="G46501" s="2"/>
      <c r="H46501" s="2"/>
    </row>
    <row r="46502" spans="2:8">
      <c r="B46502" s="2" t="s">
        <v>47122</v>
      </c>
      <c r="C46502" s="2">
        <v>37</v>
      </c>
      <c r="D46502" s="2" t="s">
        <v>623</v>
      </c>
      <c r="E46502" s="2"/>
      <c r="F46502" s="2"/>
      <c r="G46502" s="2"/>
      <c r="H46502" s="2"/>
    </row>
    <row r="46503" spans="2:8">
      <c r="B46503" s="2" t="s">
        <v>47123</v>
      </c>
      <c r="C46503" s="2">
        <v>45</v>
      </c>
      <c r="D46503" s="2" t="s">
        <v>623</v>
      </c>
      <c r="E46503" s="2"/>
      <c r="F46503" s="2"/>
      <c r="G46503" s="2"/>
      <c r="H46503" s="2"/>
    </row>
    <row r="46504" spans="2:8">
      <c r="B46504" s="2" t="s">
        <v>47124</v>
      </c>
      <c r="C46504" s="2">
        <v>49</v>
      </c>
      <c r="D46504" s="2" t="s">
        <v>623</v>
      </c>
      <c r="E46504" s="2"/>
      <c r="F46504" s="2"/>
      <c r="G46504" s="2"/>
      <c r="H46504" s="2"/>
    </row>
    <row r="46505" spans="2:8">
      <c r="B46505" s="2" t="s">
        <v>47125</v>
      </c>
      <c r="C46505" s="2">
        <v>40</v>
      </c>
      <c r="D46505" s="2" t="s">
        <v>623</v>
      </c>
      <c r="E46505" s="2"/>
      <c r="F46505" s="2"/>
      <c r="G46505" s="2"/>
      <c r="H46505" s="2"/>
    </row>
    <row r="46506" spans="2:8">
      <c r="B46506" s="2" t="s">
        <v>47126</v>
      </c>
      <c r="C46506" s="2">
        <v>42</v>
      </c>
      <c r="D46506" s="2" t="s">
        <v>623</v>
      </c>
      <c r="E46506" s="2"/>
      <c r="F46506" s="2"/>
      <c r="G46506" s="2"/>
      <c r="H46506" s="2"/>
    </row>
    <row r="46507" spans="2:8">
      <c r="B46507" s="2" t="s">
        <v>47127</v>
      </c>
      <c r="C46507" s="2">
        <v>43</v>
      </c>
      <c r="D46507" s="2" t="s">
        <v>623</v>
      </c>
      <c r="E46507" s="2"/>
      <c r="F46507" s="2"/>
      <c r="G46507" s="2"/>
      <c r="H46507" s="2"/>
    </row>
    <row r="46508" spans="2:8">
      <c r="B46508" s="2" t="s">
        <v>47128</v>
      </c>
      <c r="C46508" s="2">
        <v>43</v>
      </c>
      <c r="D46508" s="2" t="s">
        <v>623</v>
      </c>
      <c r="E46508" s="2"/>
      <c r="F46508" s="2"/>
      <c r="G46508" s="2"/>
      <c r="H46508" s="2"/>
    </row>
    <row r="46509" spans="2:8">
      <c r="B46509" s="2" t="s">
        <v>47129</v>
      </c>
      <c r="C46509" s="2">
        <v>45</v>
      </c>
      <c r="D46509" s="2" t="s">
        <v>623</v>
      </c>
      <c r="E46509" s="2"/>
      <c r="F46509" s="2"/>
      <c r="G46509" s="2"/>
      <c r="H46509" s="2"/>
    </row>
    <row r="46510" spans="2:8">
      <c r="B46510" s="2" t="s">
        <v>47130</v>
      </c>
      <c r="C46510" s="2">
        <v>46</v>
      </c>
      <c r="D46510" s="2" t="s">
        <v>623</v>
      </c>
      <c r="E46510" s="2"/>
      <c r="F46510" s="2"/>
      <c r="G46510" s="2"/>
      <c r="H46510" s="2"/>
    </row>
    <row r="46511" spans="2:8">
      <c r="B46511" s="2" t="s">
        <v>47131</v>
      </c>
      <c r="C46511" s="2">
        <v>48</v>
      </c>
      <c r="D46511" s="2" t="s">
        <v>623</v>
      </c>
      <c r="E46511" s="2"/>
      <c r="F46511" s="2"/>
      <c r="G46511" s="2"/>
      <c r="H46511" s="2"/>
    </row>
    <row r="46512" spans="2:8">
      <c r="B46512" s="2" t="s">
        <v>47132</v>
      </c>
      <c r="C46512" s="2">
        <v>35</v>
      </c>
      <c r="D46512" s="2" t="s">
        <v>623</v>
      </c>
      <c r="E46512" s="2"/>
      <c r="F46512" s="2"/>
      <c r="G46512" s="2"/>
      <c r="H46512" s="2"/>
    </row>
    <row r="46513" spans="2:8">
      <c r="B46513" s="2" t="s">
        <v>47133</v>
      </c>
      <c r="C46513" s="2">
        <v>30</v>
      </c>
      <c r="D46513" s="2" t="s">
        <v>623</v>
      </c>
      <c r="E46513" s="2"/>
      <c r="F46513" s="2"/>
      <c r="G46513" s="2"/>
      <c r="H46513" s="2"/>
    </row>
    <row r="46514" spans="2:8">
      <c r="B46514" s="2" t="s">
        <v>47134</v>
      </c>
      <c r="C46514" s="2">
        <v>21</v>
      </c>
      <c r="D46514" s="2" t="s">
        <v>623</v>
      </c>
      <c r="E46514" s="2"/>
      <c r="F46514" s="2"/>
      <c r="G46514" s="2"/>
      <c r="H46514" s="2"/>
    </row>
    <row r="46515" spans="2:8">
      <c r="B46515" s="2" t="s">
        <v>47135</v>
      </c>
      <c r="C46515" s="2">
        <v>20</v>
      </c>
      <c r="D46515" s="2" t="s">
        <v>623</v>
      </c>
      <c r="E46515" s="2"/>
      <c r="F46515" s="2"/>
      <c r="G46515" s="2"/>
      <c r="H46515" s="2"/>
    </row>
    <row r="46516" spans="2:8">
      <c r="B46516" s="2" t="s">
        <v>47136</v>
      </c>
      <c r="C46516" s="2">
        <v>30</v>
      </c>
      <c r="D46516" s="2" t="s">
        <v>623</v>
      </c>
      <c r="E46516" s="2"/>
      <c r="F46516" s="2"/>
      <c r="G46516" s="2"/>
      <c r="H46516" s="2"/>
    </row>
    <row r="46517" spans="2:8">
      <c r="B46517" s="2" t="s">
        <v>47137</v>
      </c>
      <c r="C46517" s="2">
        <v>40</v>
      </c>
      <c r="D46517" s="2" t="s">
        <v>623</v>
      </c>
      <c r="E46517" s="2"/>
      <c r="F46517" s="2"/>
      <c r="G46517" s="2"/>
      <c r="H46517" s="2"/>
    </row>
    <row r="46518" spans="2:8">
      <c r="B46518" s="2" t="s">
        <v>47138</v>
      </c>
      <c r="C46518" s="2">
        <v>34</v>
      </c>
      <c r="D46518" s="2" t="s">
        <v>623</v>
      </c>
      <c r="E46518" s="2"/>
      <c r="F46518" s="2"/>
      <c r="G46518" s="2"/>
      <c r="H46518" s="2"/>
    </row>
    <row r="46519" spans="2:8">
      <c r="B46519" s="2" t="s">
        <v>47139</v>
      </c>
      <c r="C46519" s="2">
        <v>35</v>
      </c>
      <c r="D46519" s="2" t="s">
        <v>623</v>
      </c>
      <c r="E46519" s="2"/>
      <c r="F46519" s="2"/>
      <c r="G46519" s="2"/>
      <c r="H46519" s="2"/>
    </row>
    <row r="46520" spans="2:8">
      <c r="B46520" s="2" t="s">
        <v>47140</v>
      </c>
      <c r="C46520" s="2">
        <v>46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47141</v>
      </c>
      <c r="C46521" s="2">
        <v>39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47142</v>
      </c>
      <c r="C46522" s="2">
        <v>41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47143</v>
      </c>
      <c r="C46523" s="2">
        <v>41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47144</v>
      </c>
      <c r="C46524" s="2">
        <v>36</v>
      </c>
      <c r="D46524" s="2" t="s">
        <v>623</v>
      </c>
      <c r="E46524" s="2"/>
      <c r="F46524" s="2"/>
      <c r="G46524" s="2"/>
      <c r="H46524" s="2"/>
    </row>
    <row r="46525" spans="2:8">
      <c r="B46525" s="2" t="s">
        <v>47145</v>
      </c>
      <c r="C46525" s="2">
        <v>40</v>
      </c>
      <c r="D46525" s="2" t="s">
        <v>623</v>
      </c>
      <c r="E46525" s="2"/>
      <c r="F46525" s="2"/>
      <c r="G46525" s="2"/>
      <c r="H46525" s="2"/>
    </row>
    <row r="46526" spans="2:8">
      <c r="B46526" s="2" t="s">
        <v>47146</v>
      </c>
      <c r="C46526" s="2">
        <v>40</v>
      </c>
      <c r="D46526" s="2" t="s">
        <v>623</v>
      </c>
      <c r="E46526" s="2"/>
      <c r="F46526" s="2"/>
      <c r="G46526" s="2"/>
      <c r="H46526" s="2"/>
    </row>
    <row r="46527" spans="2:8">
      <c r="B46527" s="2" t="s">
        <v>47147</v>
      </c>
      <c r="C46527" s="2">
        <v>38</v>
      </c>
      <c r="D46527" s="2" t="s">
        <v>623</v>
      </c>
      <c r="E46527" s="2"/>
      <c r="F46527" s="2"/>
      <c r="G46527" s="2"/>
      <c r="H46527" s="2"/>
    </row>
    <row r="46528" spans="2:8">
      <c r="B46528" s="2" t="s">
        <v>47148</v>
      </c>
      <c r="C46528" s="2">
        <v>39</v>
      </c>
      <c r="D46528" s="2" t="s">
        <v>623</v>
      </c>
      <c r="E46528" s="2"/>
      <c r="F46528" s="2"/>
      <c r="G46528" s="2"/>
      <c r="H46528" s="2"/>
    </row>
    <row r="46529" spans="2:8">
      <c r="B46529" s="2" t="s">
        <v>47149</v>
      </c>
      <c r="C46529" s="2">
        <v>44</v>
      </c>
      <c r="D46529" s="2" t="s">
        <v>623</v>
      </c>
      <c r="E46529" s="2"/>
      <c r="F46529" s="2"/>
      <c r="G46529" s="2"/>
      <c r="H46529" s="2"/>
    </row>
    <row r="46530" spans="2:8">
      <c r="B46530" s="2" t="s">
        <v>47150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47151</v>
      </c>
      <c r="C46531" s="2">
        <v>32</v>
      </c>
      <c r="D46531" s="2" t="s">
        <v>623</v>
      </c>
      <c r="E46531" s="2"/>
      <c r="F46531" s="2"/>
      <c r="G46531" s="2"/>
      <c r="H46531" s="2"/>
    </row>
    <row r="46532" spans="2:8">
      <c r="B46532" s="2" t="s">
        <v>47152</v>
      </c>
      <c r="C46532" s="2">
        <v>34</v>
      </c>
      <c r="D46532" s="2" t="s">
        <v>623</v>
      </c>
      <c r="E46532" s="2"/>
      <c r="F46532" s="2"/>
      <c r="G46532" s="2"/>
      <c r="H46532" s="2"/>
    </row>
    <row r="46533" spans="2:8">
      <c r="B46533" s="2" t="s">
        <v>47153</v>
      </c>
      <c r="C46533" s="2">
        <v>36</v>
      </c>
      <c r="D46533" s="2" t="s">
        <v>623</v>
      </c>
      <c r="E46533" s="2"/>
      <c r="F46533" s="2"/>
      <c r="G46533" s="2"/>
      <c r="H46533" s="2"/>
    </row>
    <row r="46534" spans="2:8">
      <c r="B46534" s="2" t="s">
        <v>47154</v>
      </c>
      <c r="C46534" s="2">
        <v>36</v>
      </c>
      <c r="D46534" s="2" t="s">
        <v>623</v>
      </c>
      <c r="E46534" s="2"/>
      <c r="F46534" s="2"/>
      <c r="G46534" s="2"/>
      <c r="H46534" s="2"/>
    </row>
    <row r="46535" spans="2:8">
      <c r="B46535" s="2" t="s">
        <v>47155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47156</v>
      </c>
      <c r="C46536" s="2">
        <v>38</v>
      </c>
      <c r="D46536" s="2" t="s">
        <v>623</v>
      </c>
      <c r="E46536" s="2"/>
      <c r="F46536" s="2"/>
      <c r="G46536" s="2"/>
      <c r="H46536" s="2"/>
    </row>
    <row r="46537" spans="2:8">
      <c r="B46537" s="2" t="s">
        <v>47157</v>
      </c>
      <c r="C46537" s="2">
        <v>38</v>
      </c>
      <c r="D46537" s="2" t="s">
        <v>623</v>
      </c>
      <c r="E46537" s="2"/>
      <c r="F46537" s="2"/>
      <c r="G46537" s="2"/>
      <c r="H46537" s="2"/>
    </row>
    <row r="46538" spans="2:8">
      <c r="B46538" s="2" t="s">
        <v>47158</v>
      </c>
      <c r="C46538" s="2">
        <v>40</v>
      </c>
      <c r="D46538" s="2" t="s">
        <v>623</v>
      </c>
      <c r="E46538" s="2"/>
      <c r="F46538" s="2"/>
      <c r="G46538" s="2"/>
      <c r="H46538" s="2"/>
    </row>
    <row r="46539" spans="2:8">
      <c r="B46539" s="2" t="s">
        <v>47159</v>
      </c>
      <c r="C46539" s="2">
        <v>38</v>
      </c>
      <c r="D46539" s="2" t="s">
        <v>623</v>
      </c>
      <c r="E46539" s="2"/>
      <c r="F46539" s="2"/>
      <c r="G46539" s="2"/>
      <c r="H46539" s="2"/>
    </row>
    <row r="46540" spans="2:8">
      <c r="B46540" s="2" t="s">
        <v>47160</v>
      </c>
      <c r="C46540" s="2">
        <v>37</v>
      </c>
      <c r="D46540" s="2" t="s">
        <v>623</v>
      </c>
      <c r="E46540" s="2"/>
      <c r="F46540" s="2"/>
      <c r="G46540" s="2"/>
      <c r="H46540" s="2"/>
    </row>
    <row r="46541" spans="2:8">
      <c r="B46541" s="2" t="s">
        <v>47161</v>
      </c>
      <c r="C46541" s="2">
        <v>35</v>
      </c>
      <c r="D46541" s="2" t="s">
        <v>623</v>
      </c>
      <c r="E46541" s="2"/>
      <c r="F46541" s="2"/>
      <c r="G46541" s="2"/>
      <c r="H46541" s="2"/>
    </row>
    <row r="46542" spans="2:8">
      <c r="B46542" s="2" t="s">
        <v>47162</v>
      </c>
      <c r="C46542" s="2">
        <v>34</v>
      </c>
      <c r="D46542" s="2" t="s">
        <v>623</v>
      </c>
      <c r="E46542" s="2"/>
      <c r="F46542" s="2"/>
      <c r="G46542" s="2"/>
      <c r="H46542" s="2"/>
    </row>
    <row r="46543" spans="2:8">
      <c r="B46543" s="2" t="s">
        <v>47163</v>
      </c>
      <c r="C46543" s="2">
        <v>17</v>
      </c>
      <c r="D46543" s="2" t="s">
        <v>623</v>
      </c>
      <c r="E46543" s="2"/>
      <c r="F46543" s="2"/>
      <c r="G46543" s="2"/>
      <c r="H46543" s="2"/>
    </row>
    <row r="46544" spans="2:8">
      <c r="B46544" s="2" t="s">
        <v>47164</v>
      </c>
      <c r="C46544" s="2">
        <v>21</v>
      </c>
      <c r="D46544" s="2" t="s">
        <v>623</v>
      </c>
      <c r="E46544" s="2"/>
      <c r="F46544" s="2"/>
      <c r="G46544" s="2"/>
      <c r="H46544" s="2"/>
    </row>
    <row r="46545" spans="2:8">
      <c r="B46545" s="2" t="s">
        <v>47165</v>
      </c>
      <c r="C46545" s="2">
        <v>29</v>
      </c>
      <c r="D46545" s="2" t="s">
        <v>623</v>
      </c>
      <c r="E46545" s="2"/>
      <c r="F46545" s="2"/>
      <c r="G46545" s="2"/>
      <c r="H46545" s="2"/>
    </row>
    <row r="46546" spans="2:8">
      <c r="B46546" s="2" t="s">
        <v>47166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47167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47168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47169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47170</v>
      </c>
      <c r="C46550" s="2">
        <v>17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47171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47172</v>
      </c>
      <c r="C46552" s="2">
        <v>20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47173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47174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47175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47176</v>
      </c>
      <c r="C46556" s="2">
        <v>43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47177</v>
      </c>
      <c r="C46557" s="2">
        <v>40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47178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47179</v>
      </c>
      <c r="C46559" s="2">
        <v>37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47180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47181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47182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47183</v>
      </c>
      <c r="C46563" s="2">
        <v>37</v>
      </c>
      <c r="D46563" s="2" t="s">
        <v>623</v>
      </c>
      <c r="E46563" s="2"/>
      <c r="F46563" s="2"/>
      <c r="G46563" s="2"/>
      <c r="H46563" s="2"/>
    </row>
    <row r="46564" spans="2:8">
      <c r="B46564" s="2" t="s">
        <v>47184</v>
      </c>
      <c r="C46564" s="2">
        <v>45</v>
      </c>
      <c r="D46564" s="2" t="s">
        <v>623</v>
      </c>
      <c r="E46564" s="2"/>
      <c r="F46564" s="2"/>
      <c r="G46564" s="2"/>
      <c r="H46564" s="2"/>
    </row>
    <row r="46565" spans="2:8">
      <c r="B46565" s="2" t="s">
        <v>47185</v>
      </c>
      <c r="C46565" s="2">
        <v>49</v>
      </c>
      <c r="D46565" s="2" t="s">
        <v>623</v>
      </c>
      <c r="E46565" s="2"/>
      <c r="F46565" s="2"/>
      <c r="G46565" s="2"/>
      <c r="H46565" s="2"/>
    </row>
    <row r="46566" spans="2:8">
      <c r="B46566" s="2" t="s">
        <v>47186</v>
      </c>
      <c r="C46566" s="2">
        <v>53</v>
      </c>
      <c r="D46566" s="2" t="s">
        <v>623</v>
      </c>
      <c r="E46566" s="2"/>
      <c r="F46566" s="2"/>
      <c r="G46566" s="2"/>
      <c r="H46566" s="2"/>
    </row>
    <row r="46567" spans="2:8">
      <c r="B46567" s="2" t="s">
        <v>47187</v>
      </c>
      <c r="C46567" s="2">
        <v>41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47188</v>
      </c>
      <c r="C46568" s="2">
        <v>39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47189</v>
      </c>
      <c r="C46569" s="2">
        <v>38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47190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47191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47192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47193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47194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47195</v>
      </c>
      <c r="C46575" s="2">
        <v>14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47196</v>
      </c>
      <c r="C46576" s="2">
        <v>14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47197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47198</v>
      </c>
      <c r="C46578" s="2">
        <v>36</v>
      </c>
      <c r="D46578" s="2" t="s">
        <v>623</v>
      </c>
      <c r="E46578" s="2"/>
      <c r="F46578" s="2"/>
      <c r="G46578" s="2"/>
      <c r="H46578" s="2"/>
    </row>
    <row r="46579" spans="2:8">
      <c r="B46579" s="2" t="s">
        <v>47199</v>
      </c>
      <c r="C46579" s="2">
        <v>33</v>
      </c>
      <c r="D46579" s="2" t="s">
        <v>623</v>
      </c>
      <c r="E46579" s="2"/>
      <c r="F46579" s="2"/>
      <c r="G46579" s="2"/>
      <c r="H46579" s="2"/>
    </row>
    <row r="46580" spans="2:8">
      <c r="B46580" s="2" t="s">
        <v>47200</v>
      </c>
      <c r="C46580" s="2">
        <v>28</v>
      </c>
      <c r="D46580" s="2" t="s">
        <v>623</v>
      </c>
      <c r="E46580" s="2"/>
      <c r="F46580" s="2"/>
      <c r="G46580" s="2"/>
      <c r="H46580" s="2"/>
    </row>
    <row r="46581" spans="2:8">
      <c r="B46581" s="2" t="s">
        <v>47201</v>
      </c>
      <c r="C46581" s="2">
        <v>21</v>
      </c>
      <c r="D46581" s="2" t="s">
        <v>623</v>
      </c>
      <c r="E46581" s="2"/>
      <c r="F46581" s="2"/>
      <c r="G46581" s="2"/>
      <c r="H46581" s="2"/>
    </row>
    <row r="46582" spans="2:8">
      <c r="B46582" s="2" t="s">
        <v>47202</v>
      </c>
      <c r="C46582" s="2">
        <v>13</v>
      </c>
      <c r="D46582" s="2" t="s">
        <v>623</v>
      </c>
      <c r="E46582" s="2"/>
      <c r="F46582" s="2"/>
      <c r="G46582" s="2"/>
      <c r="H46582" s="2"/>
    </row>
    <row r="46583" spans="2:8">
      <c r="B46583" s="2" t="s">
        <v>47203</v>
      </c>
      <c r="C46583" s="2">
        <v>10</v>
      </c>
      <c r="D46583" s="2" t="s">
        <v>623</v>
      </c>
      <c r="E46583" s="2"/>
      <c r="F46583" s="2"/>
      <c r="G46583" s="2"/>
      <c r="H46583" s="2"/>
    </row>
    <row r="46584" spans="2:8">
      <c r="B46584" s="2" t="s">
        <v>47204</v>
      </c>
      <c r="C46584" s="2">
        <v>15</v>
      </c>
      <c r="D46584" s="2" t="s">
        <v>623</v>
      </c>
      <c r="E46584" s="2"/>
      <c r="F46584" s="2"/>
      <c r="G46584" s="2"/>
      <c r="H46584" s="2"/>
    </row>
    <row r="46585" spans="2:8">
      <c r="B46585" s="2" t="s">
        <v>47205</v>
      </c>
      <c r="C46585" s="2">
        <v>20</v>
      </c>
      <c r="D46585" s="2" t="s">
        <v>623</v>
      </c>
      <c r="E46585" s="2"/>
      <c r="F46585" s="2"/>
      <c r="G46585" s="2"/>
      <c r="H46585" s="2"/>
    </row>
    <row r="46586" spans="2:8">
      <c r="B46586" s="2" t="s">
        <v>47206</v>
      </c>
      <c r="C46586" s="2">
        <v>24</v>
      </c>
      <c r="D46586" s="2" t="s">
        <v>623</v>
      </c>
      <c r="E46586" s="2"/>
      <c r="F46586" s="2"/>
      <c r="G46586" s="2"/>
      <c r="H46586" s="2"/>
    </row>
    <row r="46587" spans="2:8">
      <c r="B46587" s="2" t="s">
        <v>47207</v>
      </c>
      <c r="C46587" s="2">
        <v>28</v>
      </c>
      <c r="D46587" s="2" t="s">
        <v>623</v>
      </c>
      <c r="E46587" s="2"/>
      <c r="F46587" s="2"/>
      <c r="G46587" s="2"/>
      <c r="H46587" s="2"/>
    </row>
    <row r="46588" spans="2:8">
      <c r="B46588" s="2" t="s">
        <v>47208</v>
      </c>
      <c r="C46588" s="2">
        <v>33</v>
      </c>
      <c r="D46588" s="2" t="s">
        <v>623</v>
      </c>
      <c r="E46588" s="2"/>
      <c r="F46588" s="2"/>
      <c r="G46588" s="2"/>
      <c r="H46588" s="2"/>
    </row>
    <row r="46589" spans="2:8">
      <c r="B46589" s="2" t="s">
        <v>47209</v>
      </c>
      <c r="C46589" s="2">
        <v>37</v>
      </c>
      <c r="D46589" s="2" t="s">
        <v>623</v>
      </c>
      <c r="E46589" s="2"/>
      <c r="F46589" s="2"/>
      <c r="G46589" s="2"/>
      <c r="H46589" s="2"/>
    </row>
    <row r="46590" spans="2:8">
      <c r="B46590" s="2" t="s">
        <v>47210</v>
      </c>
      <c r="C46590" s="2">
        <v>41</v>
      </c>
      <c r="D46590" s="2" t="s">
        <v>623</v>
      </c>
      <c r="E46590" s="2"/>
      <c r="F46590" s="2"/>
      <c r="G46590" s="2"/>
      <c r="H46590" s="2"/>
    </row>
    <row r="46591" spans="2:8">
      <c r="B46591" s="2" t="s">
        <v>47211</v>
      </c>
      <c r="C46591" s="2">
        <v>44</v>
      </c>
      <c r="D46591" s="2" t="s">
        <v>623</v>
      </c>
      <c r="E46591" s="2"/>
      <c r="F46591" s="2"/>
      <c r="G46591" s="2"/>
      <c r="H46591" s="2"/>
    </row>
    <row r="46592" spans="2:8">
      <c r="B46592" s="2" t="s">
        <v>47212</v>
      </c>
      <c r="C46592" s="2">
        <v>62</v>
      </c>
      <c r="D46592" s="2" t="s">
        <v>623</v>
      </c>
      <c r="E46592" s="2"/>
      <c r="F46592" s="2"/>
      <c r="G46592" s="2"/>
      <c r="H46592" s="2"/>
    </row>
    <row r="46593" spans="2:8">
      <c r="B46593" s="2" t="s">
        <v>47213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47214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47215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47216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47217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47218</v>
      </c>
      <c r="C46598" s="2">
        <v>15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47219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47220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47221</v>
      </c>
      <c r="C46601" s="2">
        <v>28</v>
      </c>
      <c r="D46601" s="2" t="s">
        <v>623</v>
      </c>
      <c r="E46601" s="2"/>
      <c r="F46601" s="2"/>
      <c r="G46601" s="2"/>
      <c r="H46601" s="2"/>
    </row>
    <row r="46602" spans="2:8">
      <c r="B46602" s="2" t="s">
        <v>47222</v>
      </c>
      <c r="C46602" s="2">
        <v>28</v>
      </c>
      <c r="D46602" s="2" t="s">
        <v>623</v>
      </c>
      <c r="E46602" s="2"/>
      <c r="F46602" s="2"/>
      <c r="G46602" s="2"/>
      <c r="H46602" s="2"/>
    </row>
    <row r="46603" spans="2:8">
      <c r="B46603" s="2" t="s">
        <v>47223</v>
      </c>
      <c r="C46603" s="2">
        <v>52</v>
      </c>
      <c r="D46603" s="2" t="s">
        <v>623</v>
      </c>
      <c r="E46603" s="2"/>
      <c r="F46603" s="2"/>
      <c r="G46603" s="2"/>
      <c r="H46603" s="2"/>
    </row>
    <row r="46604" spans="2:8">
      <c r="B46604" s="2" t="s">
        <v>47224</v>
      </c>
      <c r="C46604" s="2">
        <v>37</v>
      </c>
      <c r="D46604" s="2" t="s">
        <v>623</v>
      </c>
      <c r="E46604" s="2"/>
      <c r="F46604" s="2"/>
      <c r="G46604" s="2"/>
      <c r="H46604" s="2"/>
    </row>
    <row r="46605" spans="2:8">
      <c r="B46605" s="2" t="s">
        <v>47225</v>
      </c>
      <c r="C46605" s="2">
        <v>41</v>
      </c>
      <c r="D46605" s="2" t="s">
        <v>623</v>
      </c>
      <c r="E46605" s="2"/>
      <c r="F46605" s="2"/>
      <c r="G46605" s="2"/>
      <c r="H46605" s="2"/>
    </row>
    <row r="46606" spans="2:8">
      <c r="B46606" s="2" t="s">
        <v>47226</v>
      </c>
      <c r="C46606" s="2">
        <v>45</v>
      </c>
      <c r="D46606" s="2" t="s">
        <v>623</v>
      </c>
      <c r="E46606" s="2"/>
      <c r="F46606" s="2"/>
      <c r="G46606" s="2"/>
      <c r="H46606" s="2"/>
    </row>
    <row r="46607" spans="2:8">
      <c r="B46607" s="2" t="s">
        <v>47227</v>
      </c>
      <c r="C46607" s="2">
        <v>44</v>
      </c>
      <c r="D46607" s="2" t="s">
        <v>623</v>
      </c>
      <c r="E46607" s="2"/>
      <c r="F46607" s="2"/>
      <c r="G46607" s="2"/>
      <c r="H46607" s="2"/>
    </row>
    <row r="46608" spans="2:8">
      <c r="B46608" s="2" t="s">
        <v>47228</v>
      </c>
      <c r="C46608" s="2">
        <v>47</v>
      </c>
      <c r="D46608" s="2" t="s">
        <v>623</v>
      </c>
      <c r="E46608" s="2"/>
      <c r="F46608" s="2"/>
      <c r="G46608" s="2"/>
      <c r="H46608" s="2"/>
    </row>
    <row r="46609" spans="2:8">
      <c r="B46609" s="2" t="s">
        <v>47229</v>
      </c>
      <c r="C46609" s="2">
        <v>26</v>
      </c>
      <c r="D46609" s="2" t="s">
        <v>623</v>
      </c>
      <c r="E46609" s="2"/>
      <c r="F46609" s="2"/>
      <c r="G46609" s="2"/>
      <c r="H46609" s="2"/>
    </row>
    <row r="46610" spans="2:8">
      <c r="B46610" s="2" t="s">
        <v>47230</v>
      </c>
      <c r="C46610" s="2">
        <v>18</v>
      </c>
      <c r="D46610" s="2" t="s">
        <v>623</v>
      </c>
      <c r="E46610" s="2"/>
      <c r="F46610" s="2"/>
      <c r="G46610" s="2"/>
      <c r="H46610" s="2"/>
    </row>
    <row r="46611" spans="2:8">
      <c r="B46611" s="2" t="s">
        <v>47231</v>
      </c>
      <c r="C46611" s="2">
        <v>20</v>
      </c>
      <c r="D46611" s="2" t="s">
        <v>623</v>
      </c>
      <c r="E46611" s="2"/>
      <c r="F46611" s="2"/>
      <c r="G46611" s="2"/>
      <c r="H46611" s="2"/>
    </row>
    <row r="46612" spans="2:8">
      <c r="B46612" s="2" t="s">
        <v>47232</v>
      </c>
      <c r="C46612" s="2">
        <v>22</v>
      </c>
      <c r="D46612" s="2" t="s">
        <v>623</v>
      </c>
      <c r="E46612" s="2"/>
      <c r="F46612" s="2"/>
      <c r="G46612" s="2"/>
      <c r="H46612" s="2"/>
    </row>
    <row r="46613" spans="2:8">
      <c r="B46613" s="2" t="s">
        <v>47233</v>
      </c>
      <c r="C46613" s="2">
        <v>34</v>
      </c>
      <c r="D46613" s="2" t="s">
        <v>623</v>
      </c>
      <c r="E46613" s="2"/>
      <c r="F46613" s="2"/>
      <c r="G46613" s="2"/>
      <c r="H46613" s="2"/>
    </row>
    <row r="46614" spans="2:8">
      <c r="B46614" s="2" t="s">
        <v>47234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47235</v>
      </c>
      <c r="C46615" s="2">
        <v>46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47236</v>
      </c>
      <c r="C46616" s="2">
        <v>45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47237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47238</v>
      </c>
      <c r="C46618" s="2">
        <v>41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47239</v>
      </c>
      <c r="C46619" s="2">
        <v>55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47240</v>
      </c>
      <c r="C46620" s="2">
        <v>50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47241</v>
      </c>
      <c r="C46621" s="2">
        <v>44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47242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47243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47244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47245</v>
      </c>
      <c r="C46625" s="2">
        <v>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47246</v>
      </c>
      <c r="C46626" s="2">
        <v>39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47247</v>
      </c>
      <c r="C46627" s="2">
        <v>38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47248</v>
      </c>
      <c r="C46628" s="2">
        <v>36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47249</v>
      </c>
      <c r="C46629" s="2">
        <v>42</v>
      </c>
      <c r="D46629" s="2" t="s">
        <v>623</v>
      </c>
      <c r="E46629" s="2"/>
      <c r="F46629" s="2"/>
      <c r="G46629" s="2"/>
      <c r="H46629" s="2"/>
    </row>
    <row r="46630" spans="2:8">
      <c r="B46630" s="2" t="s">
        <v>47250</v>
      </c>
      <c r="C46630" s="2">
        <v>49</v>
      </c>
      <c r="D46630" s="2" t="s">
        <v>623</v>
      </c>
      <c r="E46630" s="2"/>
      <c r="F46630" s="2"/>
      <c r="G46630" s="2"/>
      <c r="H46630" s="2"/>
    </row>
    <row r="46631" spans="2:8">
      <c r="B46631" s="2" t="s">
        <v>47251</v>
      </c>
      <c r="C46631" s="2">
        <v>50</v>
      </c>
      <c r="D46631" s="2" t="s">
        <v>623</v>
      </c>
      <c r="E46631" s="2"/>
      <c r="F46631" s="2"/>
      <c r="G46631" s="2"/>
      <c r="H46631" s="2"/>
    </row>
    <row r="46632" spans="2:8">
      <c r="B46632" s="2" t="s">
        <v>47252</v>
      </c>
      <c r="C46632" s="2">
        <v>51</v>
      </c>
      <c r="D46632" s="2" t="s">
        <v>623</v>
      </c>
      <c r="E46632" s="2"/>
      <c r="F46632" s="2"/>
      <c r="G46632" s="2"/>
      <c r="H46632" s="2"/>
    </row>
    <row r="46633" spans="2:8">
      <c r="B46633" s="2" t="s">
        <v>47253</v>
      </c>
      <c r="C46633" s="2">
        <v>54</v>
      </c>
      <c r="D46633" s="2" t="s">
        <v>623</v>
      </c>
      <c r="E46633" s="2"/>
      <c r="F46633" s="2"/>
      <c r="G46633" s="2"/>
      <c r="H46633" s="2"/>
    </row>
    <row r="46634" spans="2:8">
      <c r="B46634" s="2" t="s">
        <v>47254</v>
      </c>
      <c r="C46634" s="2">
        <v>22</v>
      </c>
      <c r="D46634" s="2" t="s">
        <v>623</v>
      </c>
      <c r="E46634" s="2"/>
      <c r="F46634" s="2"/>
      <c r="G46634" s="2"/>
      <c r="H46634" s="2"/>
    </row>
    <row r="46635" spans="2:8">
      <c r="B46635" s="2" t="s">
        <v>47255</v>
      </c>
      <c r="C46635" s="2">
        <v>34</v>
      </c>
      <c r="D46635" s="2" t="s">
        <v>623</v>
      </c>
      <c r="E46635" s="2"/>
      <c r="F46635" s="2"/>
      <c r="G46635" s="2"/>
      <c r="H46635" s="2"/>
    </row>
    <row r="46636" spans="2:8">
      <c r="B46636" s="2" t="s">
        <v>47256</v>
      </c>
      <c r="C46636" s="2">
        <v>55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47257</v>
      </c>
      <c r="C46637" s="2">
        <v>52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47258</v>
      </c>
      <c r="C46638" s="2">
        <v>45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47259</v>
      </c>
      <c r="C46639" s="2">
        <v>47</v>
      </c>
      <c r="D46639" s="2" t="s">
        <v>623</v>
      </c>
      <c r="E46639" s="2"/>
      <c r="F46639" s="2"/>
      <c r="G46639" s="2"/>
      <c r="H46639" s="2"/>
    </row>
    <row r="46640" spans="2:8">
      <c r="B46640" s="2" t="s">
        <v>47260</v>
      </c>
      <c r="C46640" s="2">
        <v>51</v>
      </c>
      <c r="D46640" s="2" t="s">
        <v>623</v>
      </c>
      <c r="E46640" s="2"/>
      <c r="F46640" s="2"/>
      <c r="G46640" s="2"/>
      <c r="H46640" s="2"/>
    </row>
    <row r="46641" spans="2:8">
      <c r="B46641" s="2" t="s">
        <v>47261</v>
      </c>
      <c r="C46641" s="2">
        <v>43</v>
      </c>
      <c r="D46641" s="2" t="s">
        <v>623</v>
      </c>
      <c r="E46641" s="2"/>
      <c r="F46641" s="2"/>
      <c r="G46641" s="2"/>
      <c r="H46641" s="2"/>
    </row>
    <row r="46642" spans="2:8">
      <c r="B46642" s="2" t="s">
        <v>47262</v>
      </c>
      <c r="C46642" s="2">
        <v>47</v>
      </c>
      <c r="D46642" s="2" t="s">
        <v>623</v>
      </c>
      <c r="E46642" s="2"/>
      <c r="F46642" s="2"/>
      <c r="G46642" s="2"/>
      <c r="H46642" s="2"/>
    </row>
    <row r="46643" spans="2:8">
      <c r="B46643" s="2" t="s">
        <v>47263</v>
      </c>
      <c r="C46643" s="2">
        <v>52</v>
      </c>
      <c r="D46643" s="2" t="s">
        <v>623</v>
      </c>
      <c r="E46643" s="2"/>
      <c r="F46643" s="2"/>
      <c r="G46643" s="2"/>
      <c r="H46643" s="2"/>
    </row>
    <row r="46644" spans="2:8">
      <c r="B46644" s="2" t="s">
        <v>47264</v>
      </c>
      <c r="C46644" s="2">
        <v>54</v>
      </c>
      <c r="D46644" s="2" t="s">
        <v>623</v>
      </c>
      <c r="E46644" s="2"/>
      <c r="F46644" s="2"/>
      <c r="G46644" s="2"/>
      <c r="H46644" s="2"/>
    </row>
    <row r="46645" spans="2:8">
      <c r="B46645" s="2" t="s">
        <v>47265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47266</v>
      </c>
      <c r="C46646" s="2">
        <v>40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47267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47268</v>
      </c>
      <c r="C46648" s="2">
        <v>21</v>
      </c>
      <c r="D46648" s="2" t="s">
        <v>623</v>
      </c>
      <c r="E46648" s="2"/>
      <c r="F46648" s="2"/>
      <c r="G46648" s="2"/>
      <c r="H46648" s="2"/>
    </row>
    <row r="46649" spans="2:8">
      <c r="B46649" s="2" t="s">
        <v>47269</v>
      </c>
      <c r="C46649" s="2">
        <v>32</v>
      </c>
      <c r="D46649" s="2" t="s">
        <v>623</v>
      </c>
      <c r="E46649" s="2"/>
      <c r="F46649" s="2"/>
      <c r="G46649" s="2"/>
      <c r="H46649" s="2"/>
    </row>
    <row r="46650" spans="2:8">
      <c r="B46650" s="2" t="s">
        <v>47270</v>
      </c>
      <c r="C46650" s="2">
        <v>24</v>
      </c>
      <c r="D46650" s="2" t="s">
        <v>623</v>
      </c>
      <c r="E46650" s="2"/>
      <c r="F46650" s="2"/>
      <c r="G46650" s="2"/>
      <c r="H46650" s="2"/>
    </row>
    <row r="46651" spans="2:8">
      <c r="B46651" s="2" t="s">
        <v>47271</v>
      </c>
      <c r="C46651" s="2">
        <v>13</v>
      </c>
      <c r="D46651" s="2" t="s">
        <v>623</v>
      </c>
      <c r="E46651" s="2"/>
      <c r="F46651" s="2"/>
      <c r="G46651" s="2"/>
      <c r="H46651" s="2"/>
    </row>
    <row r="46652" spans="2:8">
      <c r="B46652" s="2" t="s">
        <v>47272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47273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47274</v>
      </c>
      <c r="C46654" s="2">
        <v>53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47275</v>
      </c>
      <c r="C46655" s="2">
        <v>51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47276</v>
      </c>
      <c r="C46656" s="2">
        <v>51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47277</v>
      </c>
      <c r="C46657" s="2">
        <v>13</v>
      </c>
      <c r="D46657" s="2" t="s">
        <v>623</v>
      </c>
      <c r="E46657" s="2"/>
      <c r="F46657" s="2"/>
      <c r="G46657" s="2"/>
      <c r="H46657" s="2"/>
    </row>
    <row r="46658" spans="2:8">
      <c r="B46658" s="2" t="s">
        <v>47278</v>
      </c>
      <c r="C46658" s="2">
        <v>14</v>
      </c>
      <c r="D46658" s="2" t="s">
        <v>623</v>
      </c>
      <c r="E46658" s="2"/>
      <c r="F46658" s="2"/>
      <c r="G46658" s="2"/>
      <c r="H46658" s="2"/>
    </row>
    <row r="46659" spans="2:8">
      <c r="B46659" s="2" t="s">
        <v>47279</v>
      </c>
      <c r="C46659" s="2">
        <v>14</v>
      </c>
      <c r="D46659" s="2" t="s">
        <v>623</v>
      </c>
      <c r="E46659" s="2"/>
      <c r="F46659" s="2"/>
      <c r="G46659" s="2"/>
      <c r="H46659" s="2"/>
    </row>
    <row r="46660" spans="2:8">
      <c r="B46660" s="2" t="s">
        <v>47280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47281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47282</v>
      </c>
      <c r="C46662" s="2">
        <v>18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47283</v>
      </c>
      <c r="C46663" s="2">
        <v>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47284</v>
      </c>
      <c r="C46664" s="2">
        <v>27</v>
      </c>
      <c r="D46664" s="2" t="s">
        <v>623</v>
      </c>
      <c r="E46664" s="2"/>
      <c r="F46664" s="2"/>
      <c r="G46664" s="2"/>
      <c r="H46664" s="2"/>
    </row>
    <row r="46665" spans="2:8">
      <c r="B46665" s="2" t="s">
        <v>47285</v>
      </c>
      <c r="C46665" s="2">
        <v>27</v>
      </c>
      <c r="D46665" s="2" t="s">
        <v>623</v>
      </c>
      <c r="E46665" s="2"/>
      <c r="F46665" s="2"/>
      <c r="G46665" s="2"/>
      <c r="H46665" s="2"/>
    </row>
    <row r="46666" spans="2:8">
      <c r="B46666" s="2" t="s">
        <v>47286</v>
      </c>
      <c r="C46666" s="2">
        <v>26</v>
      </c>
      <c r="D46666" s="2" t="s">
        <v>623</v>
      </c>
      <c r="E46666" s="2"/>
      <c r="F46666" s="2"/>
      <c r="G46666" s="2"/>
      <c r="H46666" s="2"/>
    </row>
    <row r="46667" spans="2:8">
      <c r="B46667" s="2" t="s">
        <v>47287</v>
      </c>
      <c r="C46667" s="2">
        <v>27</v>
      </c>
      <c r="D46667" s="2" t="s">
        <v>623</v>
      </c>
      <c r="E46667" s="2"/>
      <c r="F46667" s="2"/>
      <c r="G46667" s="2"/>
      <c r="H46667" s="2"/>
    </row>
    <row r="46668" spans="2:8">
      <c r="B46668" s="2" t="s">
        <v>47288</v>
      </c>
      <c r="C46668" s="2">
        <v>25</v>
      </c>
      <c r="D46668" s="2" t="s">
        <v>623</v>
      </c>
      <c r="E46668" s="2"/>
      <c r="F46668" s="2"/>
      <c r="G46668" s="2"/>
      <c r="H46668" s="2"/>
    </row>
    <row r="46669" spans="2:8">
      <c r="B46669" s="2" t="s">
        <v>47289</v>
      </c>
      <c r="C46669" s="2">
        <v>24</v>
      </c>
      <c r="D46669" s="2" t="s">
        <v>623</v>
      </c>
      <c r="E46669" s="2"/>
      <c r="F46669" s="2"/>
      <c r="G46669" s="2"/>
      <c r="H46669" s="2"/>
    </row>
    <row r="46670" spans="2:8">
      <c r="B46670" s="2" t="s">
        <v>47290</v>
      </c>
      <c r="C46670" s="2">
        <v>29</v>
      </c>
      <c r="D46670" s="2" t="s">
        <v>623</v>
      </c>
      <c r="E46670" s="2"/>
      <c r="F46670" s="2"/>
      <c r="G46670" s="2"/>
      <c r="H46670" s="2"/>
    </row>
    <row r="46671" spans="2:8">
      <c r="B46671" s="2" t="s">
        <v>47291</v>
      </c>
      <c r="C46671" s="2">
        <v>35</v>
      </c>
      <c r="D46671" s="2" t="s">
        <v>623</v>
      </c>
      <c r="E46671" s="2"/>
      <c r="F46671" s="2"/>
      <c r="G46671" s="2"/>
      <c r="H46671" s="2"/>
    </row>
    <row r="46672" spans="2:8">
      <c r="B46672" s="2" t="s">
        <v>47292</v>
      </c>
      <c r="C46672" s="2">
        <v>40</v>
      </c>
      <c r="D46672" s="2" t="s">
        <v>623</v>
      </c>
      <c r="E46672" s="2"/>
      <c r="F46672" s="2"/>
      <c r="G46672" s="2"/>
      <c r="H46672" s="2"/>
    </row>
    <row r="46673" spans="2:8">
      <c r="B46673" s="2" t="s">
        <v>47293</v>
      </c>
      <c r="C46673" s="2">
        <v>41</v>
      </c>
      <c r="D46673" s="2" t="s">
        <v>623</v>
      </c>
      <c r="E46673" s="2"/>
      <c r="F46673" s="2"/>
      <c r="G46673" s="2"/>
      <c r="H46673" s="2"/>
    </row>
    <row r="46674" spans="2:8">
      <c r="B46674" s="2" t="s">
        <v>47294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47295</v>
      </c>
      <c r="C46675" s="2">
        <v>23</v>
      </c>
      <c r="D46675" s="2" t="s">
        <v>623</v>
      </c>
      <c r="E46675" s="2"/>
      <c r="F46675" s="2"/>
      <c r="G46675" s="2"/>
      <c r="H46675" s="2"/>
    </row>
    <row r="46676" spans="2:8">
      <c r="B46676" s="2" t="s">
        <v>47296</v>
      </c>
      <c r="C46676" s="2">
        <v>33</v>
      </c>
      <c r="D46676" s="2" t="s">
        <v>623</v>
      </c>
      <c r="E46676" s="2"/>
      <c r="F46676" s="2"/>
      <c r="G46676" s="2"/>
      <c r="H46676" s="2"/>
    </row>
    <row r="46677" spans="2:8">
      <c r="B46677" s="2" t="s">
        <v>47297</v>
      </c>
      <c r="C46677" s="2">
        <v>26</v>
      </c>
      <c r="D46677" s="2" t="s">
        <v>623</v>
      </c>
      <c r="E46677" s="2"/>
      <c r="F46677" s="2"/>
      <c r="G46677" s="2"/>
      <c r="H46677" s="2"/>
    </row>
    <row r="46678" spans="2:8">
      <c r="B46678" s="2" t="s">
        <v>47298</v>
      </c>
      <c r="C46678" s="2">
        <v>28</v>
      </c>
      <c r="D46678" s="2" t="s">
        <v>623</v>
      </c>
      <c r="E46678" s="2"/>
      <c r="F46678" s="2"/>
      <c r="G46678" s="2"/>
      <c r="H46678" s="2"/>
    </row>
    <row r="46679" spans="2:8">
      <c r="B46679" s="2" t="s">
        <v>47299</v>
      </c>
      <c r="C46679" s="2">
        <v>26</v>
      </c>
      <c r="D46679" s="2" t="s">
        <v>623</v>
      </c>
      <c r="E46679" s="2"/>
      <c r="F46679" s="2"/>
      <c r="G46679" s="2"/>
      <c r="H46679" s="2"/>
    </row>
    <row r="46680" spans="2:8">
      <c r="B46680" s="2" t="s">
        <v>47300</v>
      </c>
      <c r="C46680" s="2">
        <v>26</v>
      </c>
      <c r="D46680" s="2" t="s">
        <v>623</v>
      </c>
      <c r="E46680" s="2"/>
      <c r="F46680" s="2"/>
      <c r="G46680" s="2"/>
      <c r="H46680" s="2"/>
    </row>
    <row r="46681" spans="2:8">
      <c r="B46681" s="2" t="s">
        <v>47301</v>
      </c>
      <c r="C46681" s="2">
        <v>29</v>
      </c>
      <c r="D46681" s="2" t="s">
        <v>623</v>
      </c>
      <c r="E46681" s="2"/>
      <c r="F46681" s="2"/>
      <c r="G46681" s="2"/>
      <c r="H46681" s="2"/>
    </row>
    <row r="46682" spans="2:8">
      <c r="B46682" s="2" t="s">
        <v>47302</v>
      </c>
      <c r="C46682" s="2">
        <v>41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47303</v>
      </c>
      <c r="C46683" s="2">
        <v>42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47304</v>
      </c>
      <c r="C46684" s="2">
        <v>36</v>
      </c>
      <c r="D46684" s="2" t="s">
        <v>623</v>
      </c>
      <c r="E46684" s="2"/>
      <c r="F46684" s="2"/>
      <c r="G46684" s="2"/>
      <c r="H46684" s="2"/>
    </row>
    <row r="46685" spans="2:8">
      <c r="B46685" s="2" t="s">
        <v>47305</v>
      </c>
      <c r="C46685" s="2">
        <v>39</v>
      </c>
      <c r="D46685" s="2" t="s">
        <v>623</v>
      </c>
      <c r="E46685" s="2"/>
      <c r="F46685" s="2"/>
      <c r="G46685" s="2"/>
      <c r="H46685" s="2"/>
    </row>
    <row r="46686" spans="2:8">
      <c r="B46686" s="2" t="s">
        <v>47306</v>
      </c>
      <c r="C46686" s="2">
        <v>40</v>
      </c>
      <c r="D46686" s="2" t="s">
        <v>623</v>
      </c>
      <c r="E46686" s="2"/>
      <c r="F46686" s="2"/>
      <c r="G46686" s="2"/>
      <c r="H46686" s="2"/>
    </row>
    <row r="46687" spans="2:8">
      <c r="B46687" s="2" t="s">
        <v>47307</v>
      </c>
      <c r="C46687" s="2">
        <v>41</v>
      </c>
      <c r="D46687" s="2" t="s">
        <v>623</v>
      </c>
      <c r="E46687" s="2"/>
      <c r="F46687" s="2"/>
      <c r="G46687" s="2"/>
      <c r="H46687" s="2"/>
    </row>
    <row r="46688" spans="2:8">
      <c r="B46688" s="2" t="s">
        <v>47308</v>
      </c>
      <c r="C46688" s="2">
        <v>42</v>
      </c>
      <c r="D46688" s="2" t="s">
        <v>623</v>
      </c>
      <c r="E46688" s="2"/>
      <c r="F46688" s="2"/>
      <c r="G46688" s="2"/>
      <c r="H46688" s="2"/>
    </row>
    <row r="46689" spans="2:8">
      <c r="B46689" s="2" t="s">
        <v>47309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47310</v>
      </c>
      <c r="C46690" s="2">
        <v>23</v>
      </c>
      <c r="D46690" s="2" t="s">
        <v>623</v>
      </c>
      <c r="E46690" s="2"/>
      <c r="F46690" s="2"/>
      <c r="G46690" s="2"/>
      <c r="H46690" s="2"/>
    </row>
    <row r="46691" spans="2:8">
      <c r="B46691" s="2" t="s">
        <v>47311</v>
      </c>
      <c r="C46691" s="2">
        <v>33</v>
      </c>
      <c r="D46691" s="2" t="s">
        <v>623</v>
      </c>
      <c r="E46691" s="2"/>
      <c r="F46691" s="2"/>
      <c r="G46691" s="2"/>
      <c r="H46691" s="2"/>
    </row>
    <row r="46692" spans="2:8">
      <c r="B46692" s="2" t="s">
        <v>47312</v>
      </c>
      <c r="C46692" s="2">
        <v>35</v>
      </c>
      <c r="D46692" s="2" t="s">
        <v>623</v>
      </c>
      <c r="E46692" s="2"/>
      <c r="F46692" s="2"/>
      <c r="G46692" s="2"/>
      <c r="H46692" s="2"/>
    </row>
    <row r="46693" spans="2:8">
      <c r="B46693" s="2" t="s">
        <v>47313</v>
      </c>
      <c r="C46693" s="2">
        <v>36</v>
      </c>
      <c r="D46693" s="2" t="s">
        <v>623</v>
      </c>
      <c r="E46693" s="2"/>
      <c r="F46693" s="2"/>
      <c r="G46693" s="2"/>
      <c r="H46693" s="2"/>
    </row>
    <row r="46694" spans="2:8">
      <c r="B46694" s="2" t="s">
        <v>47314</v>
      </c>
      <c r="C46694" s="2">
        <v>37</v>
      </c>
      <c r="D46694" s="2" t="s">
        <v>623</v>
      </c>
      <c r="E46694" s="2"/>
      <c r="F46694" s="2"/>
      <c r="G46694" s="2"/>
      <c r="H46694" s="2"/>
    </row>
    <row r="46695" spans="2:8">
      <c r="B46695" s="2" t="s">
        <v>47315</v>
      </c>
      <c r="C46695" s="2">
        <v>38</v>
      </c>
      <c r="D46695" s="2" t="s">
        <v>623</v>
      </c>
      <c r="E46695" s="2"/>
      <c r="F46695" s="2"/>
      <c r="G46695" s="2"/>
      <c r="H46695" s="2"/>
    </row>
    <row r="46696" spans="2:8">
      <c r="B46696" s="2" t="s">
        <v>47316</v>
      </c>
      <c r="C46696" s="2">
        <v>36</v>
      </c>
      <c r="D46696" s="2" t="s">
        <v>623</v>
      </c>
      <c r="E46696" s="2"/>
      <c r="F46696" s="2"/>
      <c r="G46696" s="2"/>
      <c r="H46696" s="2"/>
    </row>
    <row r="46697" spans="2:8">
      <c r="B46697" s="2" t="s">
        <v>47317</v>
      </c>
      <c r="C46697" s="2">
        <v>34</v>
      </c>
      <c r="D46697" s="2" t="s">
        <v>623</v>
      </c>
      <c r="E46697" s="2"/>
      <c r="F46697" s="2"/>
      <c r="G46697" s="2"/>
      <c r="H46697" s="2"/>
    </row>
    <row r="46698" spans="2:8">
      <c r="B46698" s="2" t="s">
        <v>47318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47319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47320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47321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47322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47323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47324</v>
      </c>
      <c r="C46704" s="2">
        <v>33</v>
      </c>
      <c r="D46704" s="2" t="s">
        <v>623</v>
      </c>
      <c r="E46704" s="2"/>
      <c r="F46704" s="2"/>
      <c r="G46704" s="2"/>
      <c r="H46704" s="2"/>
    </row>
    <row r="46705" spans="2:8">
      <c r="B46705" s="2" t="s">
        <v>47325</v>
      </c>
      <c r="C46705" s="2">
        <v>37</v>
      </c>
      <c r="D46705" s="2" t="s">
        <v>623</v>
      </c>
      <c r="E46705" s="2"/>
      <c r="F46705" s="2"/>
      <c r="G46705" s="2"/>
      <c r="H46705" s="2"/>
    </row>
    <row r="46706" spans="2:8">
      <c r="B46706" s="2" t="s">
        <v>47326</v>
      </c>
      <c r="C46706" s="2">
        <v>38</v>
      </c>
      <c r="D46706" s="2" t="s">
        <v>623</v>
      </c>
      <c r="E46706" s="2"/>
      <c r="F46706" s="2"/>
      <c r="G46706" s="2"/>
      <c r="H46706" s="2"/>
    </row>
    <row r="46707" spans="2:8">
      <c r="B46707" s="2" t="s">
        <v>47327</v>
      </c>
      <c r="C46707" s="2">
        <v>28</v>
      </c>
      <c r="D46707" s="2" t="s">
        <v>623</v>
      </c>
      <c r="E46707" s="2"/>
      <c r="F46707" s="2"/>
      <c r="G46707" s="2"/>
      <c r="H46707" s="2"/>
    </row>
    <row r="46708" spans="2:8">
      <c r="B46708" s="2" t="s">
        <v>47328</v>
      </c>
      <c r="C46708" s="2">
        <v>36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47329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47330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47331</v>
      </c>
      <c r="C46711" s="2">
        <v>34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47332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47333</v>
      </c>
      <c r="C46713" s="2">
        <v>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47334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47335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47336</v>
      </c>
      <c r="C46716" s="2">
        <v>25</v>
      </c>
      <c r="D46716" s="2" t="s">
        <v>623</v>
      </c>
      <c r="E46716" s="2"/>
      <c r="F46716" s="2"/>
      <c r="G46716" s="2"/>
      <c r="H46716" s="2"/>
    </row>
    <row r="46717" spans="2:8">
      <c r="B46717" s="2" t="s">
        <v>47337</v>
      </c>
      <c r="C46717" s="2">
        <v>17</v>
      </c>
      <c r="D46717" s="2" t="s">
        <v>623</v>
      </c>
      <c r="E46717" s="2"/>
      <c r="F46717" s="2"/>
      <c r="G46717" s="2"/>
      <c r="H46717" s="2"/>
    </row>
    <row r="46718" spans="2:8">
      <c r="B46718" s="2" t="s">
        <v>47338</v>
      </c>
      <c r="C46718" s="2">
        <v>12</v>
      </c>
      <c r="D46718" s="2" t="s">
        <v>623</v>
      </c>
      <c r="E46718" s="2"/>
      <c r="F46718" s="2"/>
      <c r="G46718" s="2"/>
      <c r="H46718" s="2"/>
    </row>
    <row r="46719" spans="2:8">
      <c r="B46719" s="2" t="s">
        <v>47339</v>
      </c>
      <c r="C46719" s="2">
        <v>8</v>
      </c>
      <c r="D46719" s="2" t="s">
        <v>623</v>
      </c>
      <c r="E46719" s="2"/>
      <c r="F46719" s="2"/>
      <c r="G46719" s="2"/>
      <c r="H46719" s="2"/>
    </row>
    <row r="46720" spans="2:8">
      <c r="B46720" s="2" t="s">
        <v>47340</v>
      </c>
      <c r="C46720" s="2">
        <v>50</v>
      </c>
      <c r="D46720" s="2" t="s">
        <v>623</v>
      </c>
      <c r="E46720" s="2"/>
      <c r="F46720" s="2"/>
      <c r="G46720" s="2"/>
      <c r="H46720" s="2"/>
    </row>
    <row r="46721" spans="2:8">
      <c r="B46721" s="2" t="s">
        <v>47341</v>
      </c>
      <c r="C46721" s="2">
        <v>37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47342</v>
      </c>
      <c r="C46722" s="2">
        <v>38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47343</v>
      </c>
      <c r="C46723" s="2">
        <v>39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47344</v>
      </c>
      <c r="C46724" s="2">
        <v>39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47345</v>
      </c>
      <c r="C46725" s="2">
        <v>38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47346</v>
      </c>
      <c r="C46726" s="2">
        <v>43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47347</v>
      </c>
      <c r="C46727" s="2">
        <v>43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47348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47349</v>
      </c>
      <c r="C46729" s="2">
        <v>30</v>
      </c>
      <c r="D46729" s="2" t="s">
        <v>623</v>
      </c>
      <c r="E46729" s="2"/>
      <c r="F46729" s="2"/>
      <c r="G46729" s="2"/>
      <c r="H46729" s="2"/>
    </row>
    <row r="46730" spans="2:8">
      <c r="B46730" s="2" t="s">
        <v>47350</v>
      </c>
      <c r="C46730" s="2">
        <v>33</v>
      </c>
      <c r="D46730" s="2" t="s">
        <v>623</v>
      </c>
      <c r="E46730" s="2"/>
      <c r="F46730" s="2"/>
      <c r="G46730" s="2"/>
      <c r="H46730" s="2"/>
    </row>
    <row r="46731" spans="2:8">
      <c r="B46731" s="2" t="s">
        <v>47351</v>
      </c>
      <c r="C46731" s="2">
        <v>31</v>
      </c>
      <c r="D46731" s="2" t="s">
        <v>623</v>
      </c>
      <c r="E46731" s="2"/>
      <c r="F46731" s="2"/>
      <c r="G46731" s="2"/>
      <c r="H46731" s="2"/>
    </row>
    <row r="46732" spans="2:8">
      <c r="B46732" s="2" t="s">
        <v>47352</v>
      </c>
      <c r="C46732" s="2">
        <v>31</v>
      </c>
      <c r="D46732" s="2" t="s">
        <v>623</v>
      </c>
      <c r="E46732" s="2"/>
      <c r="F46732" s="2"/>
      <c r="G46732" s="2"/>
      <c r="H46732" s="2"/>
    </row>
    <row r="46733" spans="2:8">
      <c r="B46733" s="2" t="s">
        <v>47353</v>
      </c>
      <c r="C46733" s="2">
        <v>38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47354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47355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47356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47357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47358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47359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47360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47361</v>
      </c>
      <c r="C46741" s="2">
        <v>15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47362</v>
      </c>
      <c r="C46742" s="2">
        <v>12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47363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47364</v>
      </c>
      <c r="C46744" s="2">
        <v>10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47365</v>
      </c>
      <c r="C46745" s="2">
        <v>28</v>
      </c>
      <c r="D46745" s="2" t="s">
        <v>623</v>
      </c>
      <c r="E46745" s="2"/>
      <c r="F46745" s="2"/>
      <c r="G46745" s="2"/>
      <c r="H46745" s="2"/>
    </row>
    <row r="46746" spans="2:8">
      <c r="B46746" s="2" t="s">
        <v>47366</v>
      </c>
      <c r="C46746" s="2">
        <v>32</v>
      </c>
      <c r="D46746" s="2" t="s">
        <v>623</v>
      </c>
      <c r="E46746" s="2"/>
      <c r="F46746" s="2"/>
      <c r="G46746" s="2"/>
      <c r="H46746" s="2"/>
    </row>
    <row r="46747" spans="2:8">
      <c r="B46747" s="2" t="s">
        <v>47367</v>
      </c>
      <c r="C46747" s="2">
        <v>14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47368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47369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47370</v>
      </c>
      <c r="C46750" s="2">
        <v>38</v>
      </c>
      <c r="D46750" s="2" t="s">
        <v>623</v>
      </c>
      <c r="E46750" s="2"/>
      <c r="F46750" s="2"/>
      <c r="G46750" s="2"/>
      <c r="H46750" s="2"/>
    </row>
    <row r="46751" spans="2:8">
      <c r="B46751" s="2" t="s">
        <v>47371</v>
      </c>
      <c r="C46751" s="2">
        <v>38</v>
      </c>
      <c r="D46751" s="2" t="s">
        <v>623</v>
      </c>
      <c r="E46751" s="2"/>
      <c r="F46751" s="2"/>
      <c r="G46751" s="2"/>
      <c r="H46751" s="2"/>
    </row>
    <row r="46752" spans="2:8">
      <c r="B46752" s="2" t="s">
        <v>47372</v>
      </c>
      <c r="C46752" s="2">
        <v>38</v>
      </c>
      <c r="D46752" s="2" t="s">
        <v>623</v>
      </c>
      <c r="E46752" s="2"/>
      <c r="F46752" s="2"/>
      <c r="G46752" s="2"/>
      <c r="H46752" s="2"/>
    </row>
    <row r="46753" spans="2:8">
      <c r="B46753" s="2" t="s">
        <v>47373</v>
      </c>
      <c r="C46753" s="2">
        <v>17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47374</v>
      </c>
      <c r="C46754" s="2">
        <v>40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47375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47376</v>
      </c>
      <c r="C46756" s="2">
        <v>42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47377</v>
      </c>
      <c r="C46757" s="2">
        <v>41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47378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47379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47380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47381</v>
      </c>
      <c r="C46761" s="2">
        <v>23</v>
      </c>
      <c r="D46761" s="2" t="s">
        <v>623</v>
      </c>
      <c r="E46761" s="2"/>
      <c r="F46761" s="2"/>
      <c r="G46761" s="2"/>
      <c r="H46761" s="2"/>
    </row>
    <row r="46762" spans="2:8">
      <c r="B46762" s="2" t="s">
        <v>47382</v>
      </c>
      <c r="C46762" s="2">
        <v>21</v>
      </c>
      <c r="D46762" s="2" t="s">
        <v>623</v>
      </c>
      <c r="E46762" s="2"/>
      <c r="F46762" s="2"/>
      <c r="G46762" s="2"/>
      <c r="H46762" s="2"/>
    </row>
    <row r="46763" spans="2:8">
      <c r="B46763" s="2" t="s">
        <v>47383</v>
      </c>
      <c r="C46763" s="2">
        <v>21</v>
      </c>
      <c r="D46763" s="2" t="s">
        <v>623</v>
      </c>
      <c r="E46763" s="2"/>
      <c r="F46763" s="2"/>
      <c r="G46763" s="2"/>
      <c r="H46763" s="2"/>
    </row>
    <row r="46764" spans="2:8">
      <c r="B46764" s="2" t="s">
        <v>47384</v>
      </c>
      <c r="C46764" s="2">
        <v>20</v>
      </c>
      <c r="D46764" s="2" t="s">
        <v>623</v>
      </c>
      <c r="E46764" s="2"/>
      <c r="F46764" s="2"/>
      <c r="G46764" s="2"/>
      <c r="H46764" s="2"/>
    </row>
    <row r="46765" spans="2:8">
      <c r="B46765" s="2" t="s">
        <v>47385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47386</v>
      </c>
      <c r="C46766" s="2">
        <v>16</v>
      </c>
      <c r="D46766" s="2" t="s">
        <v>623</v>
      </c>
      <c r="E46766" s="2"/>
      <c r="F46766" s="2"/>
      <c r="G46766" s="2"/>
      <c r="H46766" s="2"/>
    </row>
    <row r="46767" spans="2:8">
      <c r="B46767" s="2" t="s">
        <v>47387</v>
      </c>
      <c r="C46767" s="2">
        <v>14</v>
      </c>
      <c r="D46767" s="2" t="s">
        <v>623</v>
      </c>
      <c r="E46767" s="2"/>
      <c r="F46767" s="2"/>
      <c r="G46767" s="2"/>
      <c r="H46767" s="2"/>
    </row>
    <row r="46768" spans="2:8">
      <c r="B46768" s="2" t="s">
        <v>47388</v>
      </c>
      <c r="C46768" s="2">
        <v>11</v>
      </c>
      <c r="D46768" s="2" t="s">
        <v>623</v>
      </c>
      <c r="E46768" s="2"/>
      <c r="F46768" s="2"/>
      <c r="G46768" s="2"/>
      <c r="H46768" s="2"/>
    </row>
    <row r="46769" spans="2:8">
      <c r="B46769" s="2" t="s">
        <v>47389</v>
      </c>
      <c r="C46769" s="2">
        <v>9</v>
      </c>
      <c r="D46769" s="2" t="s">
        <v>623</v>
      </c>
      <c r="E46769" s="2"/>
      <c r="F46769" s="2"/>
      <c r="G46769" s="2"/>
      <c r="H46769" s="2"/>
    </row>
    <row r="46770" spans="2:8">
      <c r="B46770" s="2" t="s">
        <v>47390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47391</v>
      </c>
      <c r="C46771" s="2">
        <v>23</v>
      </c>
      <c r="D46771" s="2" t="s">
        <v>623</v>
      </c>
      <c r="E46771" s="2"/>
      <c r="F46771" s="2"/>
      <c r="G46771" s="2"/>
      <c r="H46771" s="2"/>
    </row>
    <row r="46772" spans="2:8">
      <c r="B46772" s="2" t="s">
        <v>47392</v>
      </c>
      <c r="C46772" s="2">
        <v>25</v>
      </c>
      <c r="D46772" s="2" t="s">
        <v>623</v>
      </c>
      <c r="E46772" s="2"/>
      <c r="F46772" s="2"/>
      <c r="G46772" s="2"/>
      <c r="H46772" s="2"/>
    </row>
    <row r="46773" spans="2:8">
      <c r="B46773" s="2" t="s">
        <v>47393</v>
      </c>
      <c r="C46773" s="2">
        <v>56</v>
      </c>
      <c r="D46773" s="2" t="s">
        <v>623</v>
      </c>
      <c r="E46773" s="2"/>
      <c r="F46773" s="2"/>
      <c r="G46773" s="2"/>
      <c r="H46773" s="2"/>
    </row>
    <row r="46774" spans="2:8">
      <c r="B46774" s="2" t="s">
        <v>47394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47395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47396</v>
      </c>
      <c r="C46776" s="2">
        <v>40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47397</v>
      </c>
      <c r="C46777" s="2">
        <v>39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47398</v>
      </c>
      <c r="C46778" s="2">
        <v>39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47399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47400</v>
      </c>
      <c r="C46780" s="2">
        <v>43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47401</v>
      </c>
      <c r="C46781" s="2">
        <v>43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47402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47403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47404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47405</v>
      </c>
      <c r="C46785" s="2">
        <v>45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47406</v>
      </c>
      <c r="C46786" s="2">
        <v>44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47407</v>
      </c>
      <c r="C46787" s="2">
        <v>57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47408</v>
      </c>
      <c r="C46788" s="2">
        <v>55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47409</v>
      </c>
      <c r="C46789" s="2">
        <v>53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47410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47411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47412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47413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47414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47415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47416</v>
      </c>
      <c r="C46796" s="2">
        <v>20</v>
      </c>
      <c r="D46796" s="2" t="s">
        <v>623</v>
      </c>
      <c r="E46796" s="2"/>
      <c r="F46796" s="2"/>
      <c r="G46796" s="2"/>
      <c r="H46796" s="2"/>
    </row>
    <row r="46797" spans="2:8">
      <c r="B46797" s="2" t="s">
        <v>47417</v>
      </c>
      <c r="C46797" s="2">
        <v>33</v>
      </c>
      <c r="D46797" s="2" t="s">
        <v>623</v>
      </c>
      <c r="E46797" s="2"/>
      <c r="F46797" s="2"/>
      <c r="G46797" s="2"/>
      <c r="H46797" s="2"/>
    </row>
    <row r="46798" spans="2:8">
      <c r="B46798" s="2" t="s">
        <v>47418</v>
      </c>
      <c r="C46798" s="2">
        <v>34</v>
      </c>
      <c r="D46798" s="2" t="s">
        <v>623</v>
      </c>
      <c r="E46798" s="2"/>
      <c r="F46798" s="2"/>
      <c r="G46798" s="2"/>
      <c r="H46798" s="2"/>
    </row>
    <row r="46799" spans="2:8">
      <c r="B46799" s="2" t="s">
        <v>47419</v>
      </c>
      <c r="C46799" s="2">
        <v>39</v>
      </c>
      <c r="D46799" s="2" t="s">
        <v>623</v>
      </c>
      <c r="E46799" s="2"/>
      <c r="F46799" s="2"/>
      <c r="G46799" s="2"/>
      <c r="H46799" s="2"/>
    </row>
    <row r="46800" spans="2:8">
      <c r="B46800" s="2" t="s">
        <v>47420</v>
      </c>
      <c r="C46800" s="2">
        <v>40</v>
      </c>
      <c r="D46800" s="2" t="s">
        <v>623</v>
      </c>
      <c r="E46800" s="2"/>
      <c r="F46800" s="2"/>
      <c r="G46800" s="2"/>
      <c r="H46800" s="2"/>
    </row>
    <row r="46801" spans="2:8">
      <c r="B46801" s="2" t="s">
        <v>47421</v>
      </c>
      <c r="C46801" s="2">
        <v>43</v>
      </c>
      <c r="D46801" s="2" t="s">
        <v>623</v>
      </c>
      <c r="E46801" s="2"/>
      <c r="F46801" s="2"/>
      <c r="G46801" s="2"/>
      <c r="H46801" s="2"/>
    </row>
    <row r="46802" spans="2:8">
      <c r="B46802" s="2" t="s">
        <v>47422</v>
      </c>
      <c r="C46802" s="2">
        <v>43</v>
      </c>
      <c r="D46802" s="2" t="s">
        <v>623</v>
      </c>
      <c r="E46802" s="2"/>
      <c r="F46802" s="2"/>
      <c r="G46802" s="2"/>
      <c r="H46802" s="2"/>
    </row>
    <row r="46803" spans="2:8">
      <c r="B46803" s="2" t="s">
        <v>47423</v>
      </c>
      <c r="C46803" s="2">
        <v>41</v>
      </c>
      <c r="D46803" s="2" t="s">
        <v>623</v>
      </c>
      <c r="E46803" s="2"/>
      <c r="F46803" s="2"/>
      <c r="G46803" s="2"/>
      <c r="H46803" s="2"/>
    </row>
    <row r="46804" spans="2:8">
      <c r="B46804" s="2" t="s">
        <v>47424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47425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47426</v>
      </c>
      <c r="C46806" s="2">
        <v>20</v>
      </c>
      <c r="D46806" s="2" t="s">
        <v>623</v>
      </c>
      <c r="E46806" s="2"/>
      <c r="F46806" s="2"/>
      <c r="G46806" s="2"/>
      <c r="H46806" s="2"/>
    </row>
    <row r="46807" spans="2:8">
      <c r="B46807" s="2" t="s">
        <v>47427</v>
      </c>
      <c r="C46807" s="2">
        <v>51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47428</v>
      </c>
      <c r="C46808" s="2">
        <v>49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47429</v>
      </c>
      <c r="C46809" s="2">
        <v>48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47430</v>
      </c>
      <c r="C46810" s="2">
        <v>44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47431</v>
      </c>
      <c r="C46811" s="2">
        <v>33</v>
      </c>
      <c r="D46811" s="2" t="s">
        <v>623</v>
      </c>
      <c r="E46811" s="2"/>
      <c r="F46811" s="2"/>
      <c r="G46811" s="2"/>
      <c r="H46811" s="2"/>
    </row>
    <row r="46812" spans="2:8">
      <c r="B46812" s="2" t="s">
        <v>47432</v>
      </c>
      <c r="C46812" s="2">
        <v>35</v>
      </c>
      <c r="D46812" s="2" t="s">
        <v>623</v>
      </c>
      <c r="E46812" s="2"/>
      <c r="F46812" s="2"/>
      <c r="G46812" s="2"/>
      <c r="H46812" s="2"/>
    </row>
    <row r="46813" spans="2:8">
      <c r="B46813" s="2" t="s">
        <v>47433</v>
      </c>
      <c r="C46813" s="2">
        <v>37</v>
      </c>
      <c r="D46813" s="2" t="s">
        <v>623</v>
      </c>
      <c r="E46813" s="2"/>
      <c r="F46813" s="2"/>
      <c r="G46813" s="2"/>
      <c r="H46813" s="2"/>
    </row>
    <row r="46814" spans="2:8">
      <c r="B46814" s="2" t="s">
        <v>47434</v>
      </c>
      <c r="C46814" s="2">
        <v>43</v>
      </c>
      <c r="D46814" s="2" t="s">
        <v>623</v>
      </c>
      <c r="E46814" s="2"/>
      <c r="F46814" s="2"/>
      <c r="G46814" s="2"/>
      <c r="H46814" s="2"/>
    </row>
    <row r="46815" spans="2:8">
      <c r="B46815" s="2" t="s">
        <v>47435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47436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47437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47438</v>
      </c>
      <c r="C46818" s="2">
        <v>15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47439</v>
      </c>
      <c r="C46819" s="2">
        <v>48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47440</v>
      </c>
      <c r="C46820" s="2">
        <v>43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47441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47442</v>
      </c>
      <c r="C46822" s="2">
        <v>40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47443</v>
      </c>
      <c r="C46823" s="2">
        <v>41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47444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47445</v>
      </c>
      <c r="C46825" s="2">
        <v>13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47446</v>
      </c>
      <c r="C46826" s="2">
        <v>16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47447</v>
      </c>
      <c r="C46827" s="2">
        <v>10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47448</v>
      </c>
      <c r="C46828" s="2">
        <v>29</v>
      </c>
      <c r="D46828" s="2" t="s">
        <v>623</v>
      </c>
      <c r="E46828" s="2"/>
      <c r="F46828" s="2"/>
      <c r="G46828" s="2"/>
      <c r="H46828" s="2"/>
    </row>
    <row r="46829" spans="2:8">
      <c r="B46829" s="2" t="s">
        <v>47449</v>
      </c>
      <c r="C46829" s="2">
        <v>38</v>
      </c>
      <c r="D46829" s="2" t="s">
        <v>623</v>
      </c>
      <c r="E46829" s="2"/>
      <c r="F46829" s="2"/>
      <c r="G46829" s="2"/>
      <c r="H46829" s="2"/>
    </row>
    <row r="46830" spans="2:8">
      <c r="B46830" s="2" t="s">
        <v>47450</v>
      </c>
      <c r="C46830" s="2">
        <v>44</v>
      </c>
      <c r="D46830" s="2" t="s">
        <v>623</v>
      </c>
      <c r="E46830" s="2"/>
      <c r="F46830" s="2"/>
      <c r="G46830" s="2"/>
      <c r="H46830" s="2"/>
    </row>
    <row r="46831" spans="2:8">
      <c r="B46831" s="2" t="s">
        <v>47451</v>
      </c>
      <c r="C46831" s="2">
        <v>44</v>
      </c>
      <c r="D46831" s="2" t="s">
        <v>623</v>
      </c>
      <c r="E46831" s="2"/>
      <c r="F46831" s="2"/>
      <c r="G46831" s="2"/>
      <c r="H46831" s="2"/>
    </row>
    <row r="46832" spans="2:8">
      <c r="B46832" s="2" t="s">
        <v>47452</v>
      </c>
      <c r="C46832" s="2">
        <v>40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47453</v>
      </c>
      <c r="C46833" s="2">
        <v>41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47454</v>
      </c>
      <c r="C46834" s="2">
        <v>41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47455</v>
      </c>
      <c r="C46835" s="2">
        <v>41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47456</v>
      </c>
      <c r="C46836" s="2">
        <v>40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47457</v>
      </c>
      <c r="C46837" s="2">
        <v>38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47458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47459</v>
      </c>
      <c r="C46839" s="2">
        <v>47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47460</v>
      </c>
      <c r="C46840" s="2">
        <v>37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47461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47462</v>
      </c>
      <c r="C46842" s="2">
        <v>43</v>
      </c>
      <c r="D46842" s="2" t="s">
        <v>623</v>
      </c>
      <c r="E46842" s="2"/>
      <c r="F46842" s="2"/>
      <c r="G46842" s="2"/>
      <c r="H46842" s="2"/>
    </row>
    <row r="46843" spans="2:8">
      <c r="B46843" s="2" t="s">
        <v>47463</v>
      </c>
      <c r="C46843" s="2">
        <v>46</v>
      </c>
      <c r="D46843" s="2" t="s">
        <v>623</v>
      </c>
      <c r="E46843" s="2"/>
      <c r="F46843" s="2"/>
      <c r="G46843" s="2"/>
      <c r="H46843" s="2"/>
    </row>
    <row r="46844" spans="2:8">
      <c r="B46844" s="2" t="s">
        <v>47464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47465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47466</v>
      </c>
      <c r="C46846" s="2">
        <v>29</v>
      </c>
      <c r="D46846" s="2" t="s">
        <v>623</v>
      </c>
      <c r="E46846" s="2"/>
      <c r="F46846" s="2"/>
      <c r="G46846" s="2"/>
      <c r="H46846" s="2"/>
    </row>
    <row r="46847" spans="2:8">
      <c r="B46847" s="2" t="s">
        <v>47467</v>
      </c>
      <c r="C46847" s="2">
        <v>30</v>
      </c>
      <c r="D46847" s="2" t="s">
        <v>623</v>
      </c>
      <c r="E46847" s="2"/>
      <c r="F46847" s="2"/>
      <c r="G46847" s="2"/>
      <c r="H46847" s="2"/>
    </row>
    <row r="46848" spans="2:8">
      <c r="B46848" s="2" t="s">
        <v>47468</v>
      </c>
      <c r="C46848" s="2">
        <v>37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47469</v>
      </c>
      <c r="C46849" s="2">
        <v>53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47470</v>
      </c>
      <c r="C46850" s="2">
        <v>51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47471</v>
      </c>
      <c r="C46851" s="2">
        <v>22</v>
      </c>
      <c r="D46851" s="2" t="s">
        <v>623</v>
      </c>
      <c r="E46851" s="2"/>
      <c r="F46851" s="2"/>
      <c r="G46851" s="2"/>
      <c r="H46851" s="2"/>
    </row>
    <row r="46852" spans="2:8">
      <c r="B46852" s="2" t="s">
        <v>47472</v>
      </c>
      <c r="C46852" s="2">
        <v>23</v>
      </c>
      <c r="D46852" s="2" t="s">
        <v>623</v>
      </c>
      <c r="E46852" s="2"/>
      <c r="F46852" s="2"/>
      <c r="G46852" s="2"/>
      <c r="H46852" s="2"/>
    </row>
    <row r="46853" spans="2:8">
      <c r="B46853" s="2" t="s">
        <v>47473</v>
      </c>
      <c r="C46853" s="2">
        <v>24</v>
      </c>
      <c r="D46853" s="2" t="s">
        <v>623</v>
      </c>
      <c r="E46853" s="2"/>
      <c r="F46853" s="2"/>
      <c r="G46853" s="2"/>
      <c r="H46853" s="2"/>
    </row>
    <row r="46854" spans="2:8">
      <c r="B46854" s="2" t="s">
        <v>47474</v>
      </c>
      <c r="C46854" s="2">
        <v>23</v>
      </c>
      <c r="D46854" s="2" t="s">
        <v>623</v>
      </c>
      <c r="E46854" s="2"/>
      <c r="F46854" s="2"/>
      <c r="G46854" s="2"/>
      <c r="H46854" s="2"/>
    </row>
    <row r="46855" spans="2:8">
      <c r="B46855" s="2" t="s">
        <v>47475</v>
      </c>
      <c r="C46855" s="2">
        <v>24</v>
      </c>
      <c r="D46855" s="2" t="s">
        <v>623</v>
      </c>
      <c r="E46855" s="2"/>
      <c r="F46855" s="2"/>
      <c r="G46855" s="2"/>
      <c r="H46855" s="2"/>
    </row>
    <row r="46856" spans="2:8">
      <c r="B46856" s="2" t="s">
        <v>47476</v>
      </c>
      <c r="C46856" s="2">
        <v>23</v>
      </c>
      <c r="D46856" s="2" t="s">
        <v>623</v>
      </c>
      <c r="E46856" s="2"/>
      <c r="F46856" s="2"/>
      <c r="G46856" s="2"/>
      <c r="H46856" s="2"/>
    </row>
    <row r="46857" spans="2:8">
      <c r="B46857" s="2" t="s">
        <v>47477</v>
      </c>
      <c r="C46857" s="2">
        <v>24</v>
      </c>
      <c r="D46857" s="2" t="s">
        <v>623</v>
      </c>
      <c r="E46857" s="2"/>
      <c r="F46857" s="2"/>
      <c r="G46857" s="2"/>
      <c r="H46857" s="2"/>
    </row>
    <row r="46858" spans="2:8">
      <c r="B46858" s="2" t="s">
        <v>47478</v>
      </c>
      <c r="C46858" s="2">
        <v>24</v>
      </c>
      <c r="D46858" s="2" t="s">
        <v>623</v>
      </c>
      <c r="E46858" s="2"/>
      <c r="F46858" s="2"/>
      <c r="G46858" s="2"/>
      <c r="H46858" s="2"/>
    </row>
    <row r="46859" spans="2:8">
      <c r="B46859" s="2" t="s">
        <v>47479</v>
      </c>
      <c r="C46859" s="2">
        <v>25</v>
      </c>
      <c r="D46859" s="2" t="s">
        <v>623</v>
      </c>
      <c r="E46859" s="2"/>
      <c r="F46859" s="2"/>
      <c r="G46859" s="2"/>
      <c r="H46859" s="2"/>
    </row>
    <row r="46860" spans="2:8">
      <c r="B46860" s="2" t="s">
        <v>47480</v>
      </c>
      <c r="C46860" s="2">
        <v>25</v>
      </c>
      <c r="D46860" s="2" t="s">
        <v>623</v>
      </c>
      <c r="E46860" s="2"/>
      <c r="F46860" s="2"/>
      <c r="G46860" s="2"/>
      <c r="H46860" s="2"/>
    </row>
    <row r="46861" spans="2:8">
      <c r="B46861" s="2" t="s">
        <v>47481</v>
      </c>
      <c r="C46861" s="2">
        <v>25</v>
      </c>
      <c r="D46861" s="2" t="s">
        <v>623</v>
      </c>
      <c r="E46861" s="2"/>
      <c r="F46861" s="2"/>
      <c r="G46861" s="2"/>
      <c r="H46861" s="2"/>
    </row>
    <row r="46862" spans="2:8">
      <c r="B46862" s="2" t="s">
        <v>47482</v>
      </c>
      <c r="C46862" s="2">
        <v>19</v>
      </c>
      <c r="D46862" s="2" t="s">
        <v>623</v>
      </c>
      <c r="E46862" s="2"/>
      <c r="F46862" s="2"/>
      <c r="G46862" s="2"/>
      <c r="H46862" s="2"/>
    </row>
    <row r="46863" spans="2:8">
      <c r="B46863" s="2" t="s">
        <v>47483</v>
      </c>
      <c r="C46863" s="2">
        <v>24</v>
      </c>
      <c r="D46863" s="2" t="s">
        <v>623</v>
      </c>
      <c r="E46863" s="2"/>
      <c r="F46863" s="2"/>
      <c r="G46863" s="2"/>
      <c r="H46863" s="2"/>
    </row>
    <row r="46864" spans="2:8">
      <c r="B46864" s="2" t="s">
        <v>47484</v>
      </c>
      <c r="C46864" s="2">
        <v>31</v>
      </c>
      <c r="D46864" s="2" t="s">
        <v>623</v>
      </c>
      <c r="E46864" s="2"/>
      <c r="F46864" s="2"/>
      <c r="G46864" s="2"/>
      <c r="H46864" s="2"/>
    </row>
    <row r="46865" spans="2:8">
      <c r="B46865" s="2" t="s">
        <v>47485</v>
      </c>
      <c r="C46865" s="2">
        <v>36</v>
      </c>
      <c r="D46865" s="2" t="s">
        <v>623</v>
      </c>
      <c r="E46865" s="2"/>
      <c r="F46865" s="2"/>
      <c r="G46865" s="2"/>
      <c r="H46865" s="2"/>
    </row>
    <row r="46866" spans="2:8">
      <c r="B46866" s="2" t="s">
        <v>47486</v>
      </c>
      <c r="C46866" s="2">
        <v>36</v>
      </c>
      <c r="D46866" s="2" t="s">
        <v>623</v>
      </c>
      <c r="E46866" s="2"/>
      <c r="F46866" s="2"/>
      <c r="G46866" s="2"/>
      <c r="H46866" s="2"/>
    </row>
    <row r="46867" spans="2:8">
      <c r="B46867" s="2" t="s">
        <v>47487</v>
      </c>
      <c r="C46867" s="2">
        <v>15</v>
      </c>
      <c r="D46867" s="2" t="s">
        <v>623</v>
      </c>
      <c r="E46867" s="2"/>
      <c r="F46867" s="2"/>
      <c r="G46867" s="2"/>
      <c r="H46867" s="2"/>
    </row>
    <row r="46868" spans="2:8">
      <c r="B46868" s="2" t="s">
        <v>47488</v>
      </c>
      <c r="C46868" s="2">
        <v>12</v>
      </c>
      <c r="D46868" s="2" t="s">
        <v>623</v>
      </c>
      <c r="E46868" s="2"/>
      <c r="F46868" s="2"/>
      <c r="G46868" s="2"/>
      <c r="H46868" s="2"/>
    </row>
    <row r="46869" spans="2:8">
      <c r="B46869" s="2" t="s">
        <v>47489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47490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47491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47492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47493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47494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47495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47496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47497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47498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47499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47500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47501</v>
      </c>
      <c r="C46881" s="2">
        <v>15</v>
      </c>
      <c r="D46881" s="2" t="s">
        <v>623</v>
      </c>
      <c r="E46881" s="2"/>
      <c r="F46881" s="2"/>
      <c r="G46881" s="2"/>
      <c r="H46881" s="2"/>
    </row>
    <row r="46882" spans="2:8">
      <c r="B46882" s="2" t="s">
        <v>47502</v>
      </c>
      <c r="C46882" s="2">
        <v>24</v>
      </c>
      <c r="D46882" s="2" t="s">
        <v>623</v>
      </c>
      <c r="E46882" s="2"/>
      <c r="F46882" s="2"/>
      <c r="G46882" s="2"/>
      <c r="H46882" s="2"/>
    </row>
    <row r="46883" spans="2:8">
      <c r="B46883" s="2" t="s">
        <v>47503</v>
      </c>
      <c r="C46883" s="2">
        <v>27</v>
      </c>
      <c r="D46883" s="2" t="s">
        <v>623</v>
      </c>
      <c r="E46883" s="2"/>
      <c r="F46883" s="2"/>
      <c r="G46883" s="2"/>
      <c r="H46883" s="2"/>
    </row>
    <row r="46884" spans="2:8">
      <c r="B46884" s="2" t="s">
        <v>47504</v>
      </c>
      <c r="C46884" s="2">
        <v>35</v>
      </c>
      <c r="D46884" s="2" t="s">
        <v>623</v>
      </c>
      <c r="E46884" s="2"/>
      <c r="F46884" s="2"/>
      <c r="G46884" s="2"/>
      <c r="H46884" s="2"/>
    </row>
    <row r="46885" spans="2:8">
      <c r="B46885" s="2" t="s">
        <v>47505</v>
      </c>
      <c r="C46885" s="2">
        <v>39</v>
      </c>
      <c r="D46885" s="2" t="s">
        <v>623</v>
      </c>
      <c r="E46885" s="2"/>
      <c r="F46885" s="2"/>
      <c r="G46885" s="2"/>
      <c r="H46885" s="2"/>
    </row>
    <row r="46886" spans="2:8">
      <c r="B46886" s="2" t="s">
        <v>47506</v>
      </c>
      <c r="C46886" s="2">
        <v>39</v>
      </c>
      <c r="D46886" s="2" t="s">
        <v>623</v>
      </c>
      <c r="E46886" s="2"/>
      <c r="F46886" s="2"/>
      <c r="G46886" s="2"/>
      <c r="H46886" s="2"/>
    </row>
    <row r="46887" spans="2:8">
      <c r="B46887" s="2" t="s">
        <v>47507</v>
      </c>
      <c r="C46887" s="2">
        <v>41</v>
      </c>
      <c r="D46887" s="2" t="s">
        <v>623</v>
      </c>
      <c r="E46887" s="2"/>
      <c r="F46887" s="2"/>
      <c r="G46887" s="2"/>
      <c r="H46887" s="2"/>
    </row>
    <row r="46888" spans="2:8">
      <c r="B46888" s="2" t="s">
        <v>47508</v>
      </c>
      <c r="C46888" s="2">
        <v>29</v>
      </c>
      <c r="D46888" s="2" t="s">
        <v>623</v>
      </c>
      <c r="E46888" s="2"/>
      <c r="F46888" s="2"/>
      <c r="G46888" s="2"/>
      <c r="H46888" s="2"/>
    </row>
    <row r="46889" spans="2:8">
      <c r="B46889" s="2" t="s">
        <v>47509</v>
      </c>
      <c r="C46889" s="2">
        <v>20</v>
      </c>
      <c r="D46889" s="2" t="s">
        <v>623</v>
      </c>
      <c r="E46889" s="2"/>
      <c r="F46889" s="2"/>
      <c r="G46889" s="2"/>
      <c r="H46889" s="2"/>
    </row>
    <row r="46890" spans="2:8">
      <c r="B46890" s="2" t="s">
        <v>47510</v>
      </c>
      <c r="C46890" s="2">
        <v>40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47511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47512</v>
      </c>
      <c r="C46892" s="2">
        <v>15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47513</v>
      </c>
      <c r="C46893" s="2">
        <v>43</v>
      </c>
      <c r="D46893" s="2" t="s">
        <v>623</v>
      </c>
      <c r="E46893" s="2"/>
      <c r="F46893" s="2"/>
      <c r="G46893" s="2"/>
      <c r="H46893" s="2"/>
    </row>
    <row r="46894" spans="2:8">
      <c r="B46894" s="2" t="s">
        <v>47514</v>
      </c>
      <c r="C46894" s="2">
        <v>37</v>
      </c>
      <c r="D46894" s="2" t="s">
        <v>623</v>
      </c>
      <c r="E46894" s="2"/>
      <c r="F46894" s="2"/>
      <c r="G46894" s="2"/>
      <c r="H46894" s="2"/>
    </row>
    <row r="46895" spans="2:8">
      <c r="B46895" s="2" t="s">
        <v>47515</v>
      </c>
      <c r="C46895" s="2">
        <v>40</v>
      </c>
      <c r="D46895" s="2" t="s">
        <v>623</v>
      </c>
      <c r="E46895" s="2"/>
      <c r="F46895" s="2"/>
      <c r="G46895" s="2"/>
      <c r="H46895" s="2"/>
    </row>
    <row r="46896" spans="2:8">
      <c r="B46896" s="2" t="s">
        <v>47516</v>
      </c>
      <c r="C46896" s="2">
        <v>42</v>
      </c>
      <c r="D46896" s="2" t="s">
        <v>623</v>
      </c>
      <c r="E46896" s="2"/>
      <c r="F46896" s="2"/>
      <c r="G46896" s="2"/>
      <c r="H46896" s="2"/>
    </row>
    <row r="46897" spans="2:8">
      <c r="B46897" s="2" t="s">
        <v>47517</v>
      </c>
      <c r="C46897" s="2">
        <v>45</v>
      </c>
      <c r="D46897" s="2" t="s">
        <v>623</v>
      </c>
      <c r="E46897" s="2"/>
      <c r="F46897" s="2"/>
      <c r="G46897" s="2"/>
      <c r="H46897" s="2"/>
    </row>
    <row r="46898" spans="2:8">
      <c r="B46898" s="2" t="s">
        <v>47518</v>
      </c>
      <c r="C46898" s="2">
        <v>46</v>
      </c>
      <c r="D46898" s="2" t="s">
        <v>623</v>
      </c>
      <c r="E46898" s="2"/>
      <c r="F46898" s="2"/>
      <c r="G46898" s="2"/>
      <c r="H46898" s="2"/>
    </row>
    <row r="46899" spans="2:8">
      <c r="B46899" s="2" t="s">
        <v>47519</v>
      </c>
      <c r="C46899" s="2">
        <v>46</v>
      </c>
      <c r="D46899" s="2" t="s">
        <v>623</v>
      </c>
      <c r="E46899" s="2"/>
      <c r="F46899" s="2"/>
      <c r="G46899" s="2"/>
      <c r="H46899" s="2"/>
    </row>
    <row r="46900" spans="2:8">
      <c r="B46900" s="2" t="s">
        <v>47520</v>
      </c>
      <c r="C46900" s="2">
        <v>49</v>
      </c>
      <c r="D46900" s="2" t="s">
        <v>623</v>
      </c>
      <c r="E46900" s="2"/>
      <c r="F46900" s="2"/>
      <c r="G46900" s="2"/>
      <c r="H46900" s="2"/>
    </row>
    <row r="46901" spans="2:8">
      <c r="B46901" s="2" t="s">
        <v>47521</v>
      </c>
      <c r="C46901" s="2">
        <v>53</v>
      </c>
      <c r="D46901" s="2" t="s">
        <v>623</v>
      </c>
      <c r="E46901" s="2"/>
      <c r="F46901" s="2"/>
      <c r="G46901" s="2"/>
      <c r="H46901" s="2"/>
    </row>
    <row r="46902" spans="2:8">
      <c r="B46902" s="2" t="s">
        <v>47522</v>
      </c>
      <c r="C46902" s="2">
        <v>57</v>
      </c>
      <c r="D46902" s="2" t="s">
        <v>623</v>
      </c>
      <c r="E46902" s="2"/>
      <c r="F46902" s="2"/>
      <c r="G46902" s="2"/>
      <c r="H46902" s="2"/>
    </row>
    <row r="46903" spans="2:8">
      <c r="B46903" s="2" t="s">
        <v>47523</v>
      </c>
      <c r="C46903" s="2">
        <v>60</v>
      </c>
      <c r="D46903" s="2" t="s">
        <v>623</v>
      </c>
      <c r="E46903" s="2"/>
      <c r="F46903" s="2"/>
      <c r="G46903" s="2"/>
      <c r="H46903" s="2"/>
    </row>
    <row r="46904" spans="2:8">
      <c r="B46904" s="2" t="s">
        <v>47524</v>
      </c>
      <c r="C46904" s="2">
        <v>64</v>
      </c>
      <c r="D46904" s="2" t="s">
        <v>623</v>
      </c>
      <c r="E46904" s="2"/>
      <c r="F46904" s="2"/>
      <c r="G46904" s="2"/>
      <c r="H46904" s="2"/>
    </row>
    <row r="46905" spans="2:8">
      <c r="B46905" s="2" t="s">
        <v>47525</v>
      </c>
      <c r="C46905" s="2">
        <v>48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47526</v>
      </c>
      <c r="C46906" s="2">
        <v>46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47527</v>
      </c>
      <c r="C46907" s="2">
        <v>45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47528</v>
      </c>
      <c r="C46908" s="2">
        <v>43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47529</v>
      </c>
      <c r="C46909" s="2">
        <v>43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47530</v>
      </c>
      <c r="C46910" s="2">
        <v>42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47531</v>
      </c>
      <c r="C46911" s="2">
        <v>38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47532</v>
      </c>
      <c r="C46912" s="2">
        <v>38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47533</v>
      </c>
      <c r="C46913" s="2">
        <v>25</v>
      </c>
      <c r="D46913" s="2" t="s">
        <v>623</v>
      </c>
      <c r="E46913" s="2"/>
      <c r="F46913" s="2"/>
      <c r="G46913" s="2"/>
      <c r="H46913" s="2"/>
    </row>
    <row r="46914" spans="2:8">
      <c r="B46914" s="2" t="s">
        <v>47534</v>
      </c>
      <c r="C46914" s="2">
        <v>17</v>
      </c>
      <c r="D46914" s="2" t="s">
        <v>623</v>
      </c>
      <c r="E46914" s="2"/>
      <c r="F46914" s="2"/>
      <c r="G46914" s="2"/>
      <c r="H46914" s="2"/>
    </row>
    <row r="46915" spans="2:8">
      <c r="B46915" s="2" t="s">
        <v>47535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47536</v>
      </c>
      <c r="C46916" s="2">
        <v>43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47537</v>
      </c>
      <c r="C46917" s="2">
        <v>45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47538</v>
      </c>
      <c r="C46918" s="2">
        <v>14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47539</v>
      </c>
      <c r="C46919" s="2">
        <v>18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47540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47541</v>
      </c>
      <c r="C46921" s="2">
        <v>36</v>
      </c>
      <c r="D46921" s="2" t="s">
        <v>623</v>
      </c>
      <c r="E46921" s="2"/>
      <c r="F46921" s="2"/>
      <c r="G46921" s="2"/>
      <c r="H46921" s="2"/>
    </row>
    <row r="46922" spans="2:8">
      <c r="B46922" s="2" t="s">
        <v>47542</v>
      </c>
      <c r="C46922" s="2">
        <v>33</v>
      </c>
      <c r="D46922" s="2" t="s">
        <v>623</v>
      </c>
      <c r="E46922" s="2"/>
      <c r="F46922" s="2"/>
      <c r="G46922" s="2"/>
      <c r="H46922" s="2"/>
    </row>
    <row r="46923" spans="2:8">
      <c r="B46923" s="2" t="s">
        <v>47543</v>
      </c>
      <c r="C46923" s="2">
        <v>26</v>
      </c>
      <c r="D46923" s="2" t="s">
        <v>623</v>
      </c>
      <c r="E46923" s="2"/>
      <c r="F46923" s="2"/>
      <c r="G46923" s="2"/>
      <c r="H46923" s="2"/>
    </row>
    <row r="46924" spans="2:8">
      <c r="B46924" s="2" t="s">
        <v>47544</v>
      </c>
      <c r="C46924" s="2">
        <v>21</v>
      </c>
      <c r="D46924" s="2" t="s">
        <v>623</v>
      </c>
      <c r="E46924" s="2"/>
      <c r="F46924" s="2"/>
      <c r="G46924" s="2"/>
      <c r="H46924" s="2"/>
    </row>
    <row r="46925" spans="2:8">
      <c r="B46925" s="2" t="s">
        <v>47545</v>
      </c>
      <c r="C46925" s="2">
        <v>11</v>
      </c>
      <c r="D46925" s="2" t="s">
        <v>623</v>
      </c>
      <c r="E46925" s="2"/>
      <c r="F46925" s="2"/>
      <c r="G46925" s="2"/>
      <c r="H46925" s="2"/>
    </row>
    <row r="46926" spans="2:8">
      <c r="B46926" s="2" t="s">
        <v>47546</v>
      </c>
      <c r="C46926" s="2">
        <v>17</v>
      </c>
      <c r="D46926" s="2" t="s">
        <v>623</v>
      </c>
      <c r="E46926" s="2"/>
      <c r="F46926" s="2"/>
      <c r="G46926" s="2"/>
      <c r="H46926" s="2"/>
    </row>
    <row r="46927" spans="2:8">
      <c r="B46927" s="2" t="s">
        <v>47547</v>
      </c>
      <c r="C46927" s="2">
        <v>22</v>
      </c>
      <c r="D46927" s="2" t="s">
        <v>623</v>
      </c>
      <c r="E46927" s="2"/>
      <c r="F46927" s="2"/>
      <c r="G46927" s="2"/>
      <c r="H46927" s="2"/>
    </row>
    <row r="46928" spans="2:8">
      <c r="B46928" s="2" t="s">
        <v>47548</v>
      </c>
      <c r="C46928" s="2">
        <v>23</v>
      </c>
      <c r="D46928" s="2" t="s">
        <v>623</v>
      </c>
      <c r="E46928" s="2"/>
      <c r="F46928" s="2"/>
      <c r="G46928" s="2"/>
      <c r="H46928" s="2"/>
    </row>
    <row r="46929" spans="2:8">
      <c r="B46929" s="2" t="s">
        <v>47549</v>
      </c>
      <c r="C46929" s="2">
        <v>26</v>
      </c>
      <c r="D46929" s="2" t="s">
        <v>623</v>
      </c>
      <c r="E46929" s="2"/>
      <c r="F46929" s="2"/>
      <c r="G46929" s="2"/>
      <c r="H46929" s="2"/>
    </row>
    <row r="46930" spans="2:8">
      <c r="B46930" s="2" t="s">
        <v>47550</v>
      </c>
      <c r="C46930" s="2">
        <v>30</v>
      </c>
      <c r="D46930" s="2" t="s">
        <v>623</v>
      </c>
      <c r="E46930" s="2"/>
      <c r="F46930" s="2"/>
      <c r="G46930" s="2"/>
      <c r="H46930" s="2"/>
    </row>
    <row r="46931" spans="2:8">
      <c r="B46931" s="2" t="s">
        <v>47551</v>
      </c>
      <c r="C46931" s="2">
        <v>43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47552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47553</v>
      </c>
      <c r="C46933" s="2">
        <v>14</v>
      </c>
      <c r="D46933" s="2" t="s">
        <v>623</v>
      </c>
      <c r="E46933" s="2"/>
      <c r="F46933" s="2"/>
      <c r="G46933" s="2"/>
      <c r="H46933" s="2"/>
    </row>
    <row r="46934" spans="2:8">
      <c r="B46934" s="2" t="s">
        <v>47554</v>
      </c>
      <c r="C46934" s="2">
        <v>17</v>
      </c>
      <c r="D46934" s="2" t="s">
        <v>623</v>
      </c>
      <c r="E46934" s="2"/>
      <c r="F46934" s="2"/>
      <c r="G46934" s="2"/>
      <c r="H46934" s="2"/>
    </row>
    <row r="46935" spans="2:8">
      <c r="B46935" s="2" t="s">
        <v>47555</v>
      </c>
      <c r="C46935" s="2">
        <v>19</v>
      </c>
      <c r="D46935" s="2" t="s">
        <v>623</v>
      </c>
      <c r="E46935" s="2"/>
      <c r="F46935" s="2"/>
      <c r="G46935" s="2"/>
      <c r="H46935" s="2"/>
    </row>
    <row r="46936" spans="2:8">
      <c r="B46936" s="2" t="s">
        <v>47556</v>
      </c>
      <c r="C46936" s="2">
        <v>22</v>
      </c>
      <c r="D46936" s="2" t="s">
        <v>623</v>
      </c>
      <c r="E46936" s="2"/>
      <c r="F46936" s="2"/>
      <c r="G46936" s="2"/>
      <c r="H46936" s="2"/>
    </row>
    <row r="46937" spans="2:8">
      <c r="B46937" s="2" t="s">
        <v>47557</v>
      </c>
      <c r="C46937" s="2">
        <v>25</v>
      </c>
      <c r="D46937" s="2" t="s">
        <v>623</v>
      </c>
      <c r="E46937" s="2"/>
      <c r="F46937" s="2"/>
      <c r="G46937" s="2"/>
      <c r="H46937" s="2"/>
    </row>
    <row r="46938" spans="2:8">
      <c r="B46938" s="2" t="s">
        <v>47558</v>
      </c>
      <c r="C46938" s="2">
        <v>27</v>
      </c>
      <c r="D46938" s="2" t="s">
        <v>623</v>
      </c>
      <c r="E46938" s="2"/>
      <c r="F46938" s="2"/>
      <c r="G46938" s="2"/>
      <c r="H46938" s="2"/>
    </row>
    <row r="46939" spans="2:8">
      <c r="B46939" s="2" t="s">
        <v>47559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47560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47561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47562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47563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47564</v>
      </c>
      <c r="C46944" s="2">
        <v>32</v>
      </c>
      <c r="D46944" s="2" t="s">
        <v>623</v>
      </c>
      <c r="E46944" s="2"/>
      <c r="F46944" s="2"/>
      <c r="G46944" s="2"/>
      <c r="H46944" s="2"/>
    </row>
    <row r="46945" spans="2:8">
      <c r="B46945" s="2" t="s">
        <v>47565</v>
      </c>
      <c r="C46945" s="2">
        <v>32</v>
      </c>
      <c r="D46945" s="2" t="s">
        <v>623</v>
      </c>
      <c r="E46945" s="2"/>
      <c r="F46945" s="2"/>
      <c r="G46945" s="2"/>
      <c r="H46945" s="2"/>
    </row>
    <row r="46946" spans="2:8">
      <c r="B46946" s="2" t="s">
        <v>47566</v>
      </c>
      <c r="C46946" s="2">
        <v>20</v>
      </c>
      <c r="D46946" s="2" t="s">
        <v>623</v>
      </c>
      <c r="E46946" s="2"/>
      <c r="F46946" s="2"/>
      <c r="G46946" s="2"/>
      <c r="H46946" s="2"/>
    </row>
    <row r="46947" spans="2:8">
      <c r="B46947" s="2" t="s">
        <v>47567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47568</v>
      </c>
      <c r="C46948" s="2">
        <v>38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47569</v>
      </c>
      <c r="C46949" s="2">
        <v>23</v>
      </c>
      <c r="D46949" s="2" t="s">
        <v>623</v>
      </c>
      <c r="E46949" s="2"/>
      <c r="F46949" s="2"/>
      <c r="G46949" s="2"/>
      <c r="H46949" s="2"/>
    </row>
    <row r="46950" spans="2:8">
      <c r="B46950" s="2" t="s">
        <v>47570</v>
      </c>
      <c r="C46950" s="2">
        <v>38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47571</v>
      </c>
      <c r="C46951" s="2">
        <v>39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47572</v>
      </c>
      <c r="C46952" s="2">
        <v>39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47573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47574</v>
      </c>
      <c r="C46954" s="2">
        <v>26</v>
      </c>
      <c r="D46954" s="2" t="s">
        <v>623</v>
      </c>
      <c r="E46954" s="2"/>
      <c r="F46954" s="2"/>
      <c r="G46954" s="2"/>
      <c r="H46954" s="2"/>
    </row>
    <row r="46955" spans="2:8">
      <c r="B46955" s="2" t="s">
        <v>47575</v>
      </c>
      <c r="C46955" s="2">
        <v>27</v>
      </c>
      <c r="D46955" s="2" t="s">
        <v>623</v>
      </c>
      <c r="E46955" s="2"/>
      <c r="F46955" s="2"/>
      <c r="G46955" s="2"/>
      <c r="H46955" s="2"/>
    </row>
    <row r="46956" spans="2:8">
      <c r="B46956" s="2" t="s">
        <v>47576</v>
      </c>
      <c r="C46956" s="2">
        <v>26</v>
      </c>
      <c r="D46956" s="2" t="s">
        <v>623</v>
      </c>
      <c r="E46956" s="2"/>
      <c r="F46956" s="2"/>
      <c r="G46956" s="2"/>
      <c r="H46956" s="2"/>
    </row>
    <row r="46957" spans="2:8">
      <c r="B46957" s="2" t="s">
        <v>47577</v>
      </c>
      <c r="C46957" s="2">
        <v>27</v>
      </c>
      <c r="D46957" s="2" t="s">
        <v>623</v>
      </c>
      <c r="E46957" s="2"/>
      <c r="F46957" s="2"/>
      <c r="G46957" s="2"/>
      <c r="H46957" s="2"/>
    </row>
    <row r="46958" spans="2:8">
      <c r="B46958" s="2" t="s">
        <v>47578</v>
      </c>
      <c r="C46958" s="2">
        <v>28</v>
      </c>
      <c r="D46958" s="2" t="s">
        <v>623</v>
      </c>
      <c r="E46958" s="2"/>
      <c r="F46958" s="2"/>
      <c r="G46958" s="2"/>
      <c r="H46958" s="2"/>
    </row>
    <row r="46959" spans="2:8">
      <c r="B46959" s="2" t="s">
        <v>47579</v>
      </c>
      <c r="C46959" s="2">
        <v>18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47580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47581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47582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47583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47584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47585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47586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47587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47588</v>
      </c>
      <c r="C46968" s="2">
        <v>33</v>
      </c>
      <c r="D46968" s="2" t="s">
        <v>623</v>
      </c>
      <c r="E46968" s="2"/>
      <c r="F46968" s="2"/>
      <c r="G46968" s="2"/>
      <c r="H46968" s="2"/>
    </row>
    <row r="46969" spans="2:8">
      <c r="B46969" s="2" t="s">
        <v>47589</v>
      </c>
      <c r="C46969" s="2">
        <v>36</v>
      </c>
      <c r="D46969" s="2" t="s">
        <v>623</v>
      </c>
      <c r="E46969" s="2"/>
      <c r="F46969" s="2"/>
      <c r="G46969" s="2"/>
      <c r="H46969" s="2"/>
    </row>
    <row r="46970" spans="2:8">
      <c r="B46970" s="2" t="s">
        <v>47590</v>
      </c>
      <c r="C46970" s="2">
        <v>35</v>
      </c>
      <c r="D46970" s="2" t="s">
        <v>623</v>
      </c>
      <c r="E46970" s="2"/>
      <c r="F46970" s="2"/>
      <c r="G46970" s="2"/>
      <c r="H46970" s="2"/>
    </row>
    <row r="46971" spans="2:8">
      <c r="B46971" s="2" t="s">
        <v>47591</v>
      </c>
      <c r="C46971" s="2">
        <v>40</v>
      </c>
      <c r="D46971" s="2" t="s">
        <v>623</v>
      </c>
      <c r="E46971" s="2"/>
      <c r="F46971" s="2"/>
      <c r="G46971" s="2"/>
      <c r="H46971" s="2"/>
    </row>
    <row r="46972" spans="2:8">
      <c r="B46972" s="2" t="s">
        <v>47592</v>
      </c>
      <c r="C46972" s="2">
        <v>45</v>
      </c>
      <c r="D46972" s="2" t="s">
        <v>623</v>
      </c>
      <c r="E46972" s="2"/>
      <c r="F46972" s="2"/>
      <c r="G46972" s="2"/>
      <c r="H46972" s="2"/>
    </row>
    <row r="46973" spans="2:8">
      <c r="B46973" s="2" t="s">
        <v>47593</v>
      </c>
      <c r="C46973" s="2">
        <v>25</v>
      </c>
      <c r="D46973" s="2" t="s">
        <v>623</v>
      </c>
      <c r="E46973" s="2"/>
      <c r="F46973" s="2"/>
      <c r="G46973" s="2"/>
      <c r="H46973" s="2"/>
    </row>
    <row r="46974" spans="2:8">
      <c r="B46974" s="2" t="s">
        <v>47594</v>
      </c>
      <c r="C46974" s="2">
        <v>20</v>
      </c>
      <c r="D46974" s="2" t="s">
        <v>623</v>
      </c>
      <c r="E46974" s="2"/>
      <c r="F46974" s="2"/>
      <c r="G46974" s="2"/>
      <c r="H46974" s="2"/>
    </row>
    <row r="46975" spans="2:8">
      <c r="B46975" s="2" t="s">
        <v>47595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47596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47597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47598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47599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47600</v>
      </c>
      <c r="C46980" s="2">
        <v>16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47601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47602</v>
      </c>
      <c r="C46982" s="2">
        <v>21</v>
      </c>
      <c r="D46982" s="2" t="s">
        <v>623</v>
      </c>
      <c r="E46982" s="2"/>
      <c r="F46982" s="2"/>
      <c r="G46982" s="2"/>
      <c r="H46982" s="2"/>
    </row>
    <row r="46983" spans="2:8">
      <c r="B46983" s="2" t="s">
        <v>47603</v>
      </c>
      <c r="C46983" s="2">
        <v>15</v>
      </c>
      <c r="D46983" s="2" t="s">
        <v>623</v>
      </c>
      <c r="E46983" s="2"/>
      <c r="F46983" s="2"/>
      <c r="G46983" s="2"/>
      <c r="H46983" s="2"/>
    </row>
    <row r="46984" spans="2:8">
      <c r="B46984" s="2" t="s">
        <v>47604</v>
      </c>
      <c r="C46984" s="2">
        <v>12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47605</v>
      </c>
      <c r="C46985" s="2">
        <v>22</v>
      </c>
      <c r="D46985" s="2" t="s">
        <v>623</v>
      </c>
      <c r="E46985" s="2"/>
      <c r="F46985" s="2"/>
      <c r="G46985" s="2"/>
      <c r="H46985" s="2"/>
    </row>
    <row r="46986" spans="2:8">
      <c r="B46986" s="2" t="s">
        <v>47606</v>
      </c>
      <c r="C46986" s="2">
        <v>34</v>
      </c>
      <c r="D46986" s="2" t="s">
        <v>623</v>
      </c>
      <c r="E46986" s="2"/>
      <c r="F46986" s="2"/>
      <c r="G46986" s="2"/>
      <c r="H46986" s="2"/>
    </row>
    <row r="46987" spans="2:8">
      <c r="B46987" s="2" t="s">
        <v>47607</v>
      </c>
      <c r="C46987" s="2">
        <v>42</v>
      </c>
      <c r="D46987" s="2" t="s">
        <v>623</v>
      </c>
      <c r="E46987" s="2"/>
      <c r="F46987" s="2"/>
      <c r="G46987" s="2"/>
      <c r="H46987" s="2"/>
    </row>
    <row r="46988" spans="2:8">
      <c r="B46988" s="2" t="s">
        <v>47608</v>
      </c>
      <c r="C46988" s="2">
        <v>38</v>
      </c>
      <c r="D46988" s="2" t="s">
        <v>623</v>
      </c>
      <c r="E46988" s="2"/>
      <c r="F46988" s="2"/>
      <c r="G46988" s="2"/>
      <c r="H46988" s="2"/>
    </row>
    <row r="46989" spans="2:8">
      <c r="B46989" s="2" t="s">
        <v>47609</v>
      </c>
      <c r="C46989" s="2">
        <v>27</v>
      </c>
      <c r="D46989" s="2" t="s">
        <v>623</v>
      </c>
      <c r="E46989" s="2"/>
      <c r="F46989" s="2"/>
      <c r="G46989" s="2"/>
      <c r="H46989" s="2"/>
    </row>
    <row r="46990" spans="2:8">
      <c r="B46990" s="2" t="s">
        <v>47610</v>
      </c>
      <c r="C46990" s="2">
        <v>22</v>
      </c>
      <c r="D46990" s="2" t="s">
        <v>623</v>
      </c>
      <c r="E46990" s="2"/>
      <c r="F46990" s="2"/>
      <c r="G46990" s="2"/>
      <c r="H46990" s="2"/>
    </row>
    <row r="46991" spans="2:8">
      <c r="B46991" s="2" t="s">
        <v>47611</v>
      </c>
      <c r="C46991" s="2">
        <v>17</v>
      </c>
      <c r="D46991" s="2" t="s">
        <v>623</v>
      </c>
      <c r="E46991" s="2"/>
      <c r="F46991" s="2"/>
      <c r="G46991" s="2"/>
      <c r="H46991" s="2"/>
    </row>
    <row r="46992" spans="2:8">
      <c r="B46992" s="2" t="s">
        <v>47612</v>
      </c>
      <c r="C46992" s="2">
        <v>34</v>
      </c>
      <c r="D46992" s="2" t="s">
        <v>623</v>
      </c>
      <c r="E46992" s="2"/>
      <c r="F46992" s="2"/>
      <c r="G46992" s="2"/>
      <c r="H46992" s="2"/>
    </row>
    <row r="46993" spans="2:8">
      <c r="B46993" s="2" t="s">
        <v>47613</v>
      </c>
      <c r="C46993" s="2">
        <v>35</v>
      </c>
      <c r="D46993" s="2" t="s">
        <v>623</v>
      </c>
      <c r="E46993" s="2"/>
      <c r="F46993" s="2"/>
      <c r="G46993" s="2"/>
      <c r="H46993" s="2"/>
    </row>
    <row r="46994" spans="2:8">
      <c r="B46994" s="2" t="s">
        <v>47614</v>
      </c>
      <c r="C46994" s="2">
        <v>34</v>
      </c>
      <c r="D46994" s="2" t="s">
        <v>623</v>
      </c>
      <c r="E46994" s="2"/>
      <c r="F46994" s="2"/>
      <c r="G46994" s="2"/>
      <c r="H46994" s="2"/>
    </row>
    <row r="46995" spans="2:8">
      <c r="B46995" s="2" t="s">
        <v>47615</v>
      </c>
      <c r="C46995" s="2">
        <v>44</v>
      </c>
      <c r="D46995" s="2" t="s">
        <v>623</v>
      </c>
      <c r="E46995" s="2"/>
      <c r="F46995" s="2"/>
      <c r="G46995" s="2"/>
      <c r="H46995" s="2"/>
    </row>
    <row r="46996" spans="2:8">
      <c r="B46996" s="2" t="s">
        <v>47616</v>
      </c>
      <c r="C46996" s="2">
        <v>48</v>
      </c>
      <c r="D46996" s="2" t="s">
        <v>623</v>
      </c>
      <c r="E46996" s="2"/>
      <c r="F46996" s="2"/>
      <c r="G46996" s="2"/>
      <c r="H46996" s="2"/>
    </row>
    <row r="46997" spans="2:8">
      <c r="B46997" s="2" t="s">
        <v>47617</v>
      </c>
      <c r="C46997" s="2">
        <v>46</v>
      </c>
      <c r="D46997" s="2" t="s">
        <v>623</v>
      </c>
      <c r="E46997" s="2"/>
      <c r="F46997" s="2"/>
      <c r="G46997" s="2"/>
      <c r="H46997" s="2"/>
    </row>
    <row r="46998" spans="2:8">
      <c r="B46998" s="2" t="s">
        <v>47618</v>
      </c>
      <c r="C46998" s="2">
        <v>42</v>
      </c>
      <c r="D46998" s="2" t="s">
        <v>623</v>
      </c>
      <c r="E46998" s="2"/>
      <c r="F46998" s="2"/>
      <c r="G46998" s="2"/>
      <c r="H46998" s="2"/>
    </row>
    <row r="46999" spans="2:8">
      <c r="B46999" s="2" t="s">
        <v>47619</v>
      </c>
      <c r="C46999" s="2">
        <v>11</v>
      </c>
      <c r="D46999" s="2" t="s">
        <v>623</v>
      </c>
      <c r="E46999" s="2"/>
      <c r="F46999" s="2"/>
      <c r="G46999" s="2"/>
      <c r="H46999" s="2"/>
    </row>
    <row r="47000" spans="2:8">
      <c r="B47000" s="2" t="s">
        <v>47620</v>
      </c>
      <c r="C47000" s="2">
        <v>23</v>
      </c>
      <c r="D47000" s="2" t="s">
        <v>623</v>
      </c>
      <c r="E47000" s="2"/>
      <c r="F47000" s="2"/>
      <c r="G47000" s="2"/>
      <c r="H47000" s="2"/>
    </row>
    <row r="47001" spans="2:8">
      <c r="B47001" s="2" t="s">
        <v>47621</v>
      </c>
      <c r="C47001" s="2">
        <v>29</v>
      </c>
      <c r="D47001" s="2" t="s">
        <v>623</v>
      </c>
      <c r="E47001" s="2"/>
      <c r="F47001" s="2"/>
      <c r="G47001" s="2"/>
      <c r="H47001" s="2"/>
    </row>
    <row r="47002" spans="2:8">
      <c r="B47002" s="2" t="s">
        <v>47622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47623</v>
      </c>
      <c r="C47003" s="2">
        <v>15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47624</v>
      </c>
      <c r="C47004" s="2">
        <v>31</v>
      </c>
      <c r="D47004" s="2" t="s">
        <v>623</v>
      </c>
      <c r="E47004" s="2"/>
      <c r="F47004" s="2"/>
      <c r="G47004" s="2"/>
      <c r="H47004" s="2"/>
    </row>
    <row r="47005" spans="2:8">
      <c r="B47005" s="2" t="s">
        <v>47625</v>
      </c>
      <c r="C47005" s="2">
        <v>34</v>
      </c>
      <c r="D47005" s="2" t="s">
        <v>623</v>
      </c>
      <c r="E47005" s="2"/>
      <c r="F47005" s="2"/>
      <c r="G47005" s="2"/>
      <c r="H47005" s="2"/>
    </row>
    <row r="47006" spans="2:8">
      <c r="B47006" s="2" t="s">
        <v>47626</v>
      </c>
      <c r="C47006" s="2">
        <v>32</v>
      </c>
      <c r="D47006" s="2" t="s">
        <v>623</v>
      </c>
      <c r="E47006" s="2"/>
      <c r="F47006" s="2"/>
      <c r="G47006" s="2"/>
      <c r="H47006" s="2"/>
    </row>
    <row r="47007" spans="2:8">
      <c r="B47007" s="2" t="s">
        <v>47627</v>
      </c>
      <c r="C47007" s="2">
        <v>34</v>
      </c>
      <c r="D47007" s="2" t="s">
        <v>623</v>
      </c>
      <c r="E47007" s="2"/>
      <c r="F47007" s="2"/>
      <c r="G47007" s="2"/>
      <c r="H47007" s="2"/>
    </row>
    <row r="47008" spans="2:8">
      <c r="B47008" s="2" t="s">
        <v>47628</v>
      </c>
      <c r="C47008" s="2">
        <v>36</v>
      </c>
      <c r="D47008" s="2" t="s">
        <v>623</v>
      </c>
      <c r="E47008" s="2"/>
      <c r="F47008" s="2"/>
      <c r="G47008" s="2"/>
      <c r="H47008" s="2"/>
    </row>
    <row r="47009" spans="2:8">
      <c r="B47009" s="2" t="s">
        <v>47629</v>
      </c>
      <c r="C47009" s="2">
        <v>33</v>
      </c>
      <c r="D47009" s="2" t="s">
        <v>623</v>
      </c>
      <c r="E47009" s="2"/>
      <c r="F47009" s="2"/>
      <c r="G47009" s="2"/>
      <c r="H47009" s="2"/>
    </row>
    <row r="47010" spans="2:8">
      <c r="B47010" s="2" t="s">
        <v>47630</v>
      </c>
      <c r="C47010" s="2">
        <v>45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47631</v>
      </c>
      <c r="C47011" s="2">
        <v>45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47632</v>
      </c>
      <c r="C47012" s="2">
        <v>44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47633</v>
      </c>
      <c r="C47013" s="2">
        <v>44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47634</v>
      </c>
      <c r="C47014" s="2">
        <v>43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47635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47636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47637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47638</v>
      </c>
      <c r="C47018" s="2">
        <v>32</v>
      </c>
      <c r="D47018" s="2" t="s">
        <v>623</v>
      </c>
      <c r="E47018" s="2"/>
      <c r="F47018" s="2"/>
      <c r="G47018" s="2"/>
      <c r="H47018" s="2"/>
    </row>
    <row r="47019" spans="2:8">
      <c r="B47019" s="2" t="s">
        <v>47639</v>
      </c>
      <c r="C47019" s="2">
        <v>36</v>
      </c>
      <c r="D47019" s="2" t="s">
        <v>623</v>
      </c>
      <c r="E47019" s="2"/>
      <c r="F47019" s="2"/>
      <c r="G47019" s="2"/>
      <c r="H47019" s="2"/>
    </row>
    <row r="47020" spans="2:8">
      <c r="B47020" s="2" t="s">
        <v>47640</v>
      </c>
      <c r="C47020" s="2">
        <v>38</v>
      </c>
      <c r="D47020" s="2" t="s">
        <v>623</v>
      </c>
      <c r="E47020" s="2"/>
      <c r="F47020" s="2"/>
      <c r="G47020" s="2"/>
      <c r="H47020" s="2"/>
    </row>
    <row r="47021" spans="2:8">
      <c r="B47021" s="2" t="s">
        <v>47641</v>
      </c>
      <c r="C47021" s="2">
        <v>41</v>
      </c>
      <c r="D47021" s="2" t="s">
        <v>623</v>
      </c>
      <c r="E47021" s="2"/>
      <c r="F47021" s="2"/>
      <c r="G47021" s="2"/>
      <c r="H47021" s="2"/>
    </row>
    <row r="47022" spans="2:8">
      <c r="B47022" s="2" t="s">
        <v>47642</v>
      </c>
      <c r="C47022" s="2">
        <v>41</v>
      </c>
      <c r="D47022" s="2" t="s">
        <v>623</v>
      </c>
      <c r="E47022" s="2"/>
      <c r="F47022" s="2"/>
      <c r="G47022" s="2"/>
      <c r="H47022" s="2"/>
    </row>
    <row r="47023" spans="2:8">
      <c r="B47023" s="2" t="s">
        <v>47643</v>
      </c>
      <c r="C47023" s="2">
        <v>44</v>
      </c>
      <c r="D47023" s="2" t="s">
        <v>623</v>
      </c>
      <c r="E47023" s="2"/>
      <c r="F47023" s="2"/>
      <c r="G47023" s="2"/>
      <c r="H47023" s="2"/>
    </row>
    <row r="47024" spans="2:8">
      <c r="B47024" s="2" t="s">
        <v>47644</v>
      </c>
      <c r="C47024" s="2">
        <v>46</v>
      </c>
      <c r="D47024" s="2" t="s">
        <v>623</v>
      </c>
      <c r="E47024" s="2"/>
      <c r="F47024" s="2"/>
      <c r="G47024" s="2"/>
      <c r="H47024" s="2"/>
    </row>
    <row r="47025" spans="2:8">
      <c r="B47025" s="2" t="s">
        <v>47645</v>
      </c>
      <c r="C47025" s="2">
        <v>47</v>
      </c>
      <c r="D47025" s="2" t="s">
        <v>623</v>
      </c>
      <c r="E47025" s="2"/>
      <c r="F47025" s="2"/>
      <c r="G47025" s="2"/>
      <c r="H47025" s="2"/>
    </row>
    <row r="47026" spans="2:8">
      <c r="B47026" s="2" t="s">
        <v>47646</v>
      </c>
      <c r="C47026" s="2">
        <v>29</v>
      </c>
      <c r="D47026" s="2" t="s">
        <v>623</v>
      </c>
      <c r="E47026" s="2"/>
      <c r="F47026" s="2"/>
      <c r="G47026" s="2"/>
      <c r="H47026" s="2"/>
    </row>
    <row r="47027" spans="2:8">
      <c r="B47027" s="2" t="s">
        <v>47647</v>
      </c>
      <c r="C47027" s="2">
        <v>32</v>
      </c>
      <c r="D47027" s="2" t="s">
        <v>623</v>
      </c>
      <c r="E47027" s="2"/>
      <c r="F47027" s="2"/>
      <c r="G47027" s="2"/>
      <c r="H47027" s="2"/>
    </row>
    <row r="47028" spans="2:8">
      <c r="B47028" s="2" t="s">
        <v>47648</v>
      </c>
      <c r="C47028" s="2">
        <v>33</v>
      </c>
      <c r="D47028" s="2" t="s">
        <v>623</v>
      </c>
      <c r="E47028" s="2"/>
      <c r="F47028" s="2"/>
      <c r="G47028" s="2"/>
      <c r="H47028" s="2"/>
    </row>
    <row r="47029" spans="2:8">
      <c r="B47029" s="2" t="s">
        <v>47649</v>
      </c>
      <c r="C47029" s="2">
        <v>32</v>
      </c>
      <c r="D47029" s="2" t="s">
        <v>623</v>
      </c>
      <c r="E47029" s="2"/>
      <c r="F47029" s="2"/>
      <c r="G47029" s="2"/>
      <c r="H47029" s="2"/>
    </row>
    <row r="47030" spans="2:8">
      <c r="B47030" s="2" t="s">
        <v>47650</v>
      </c>
      <c r="C47030" s="2">
        <v>35</v>
      </c>
      <c r="D47030" s="2" t="s">
        <v>623</v>
      </c>
      <c r="E47030" s="2"/>
      <c r="F47030" s="2"/>
      <c r="G47030" s="2"/>
      <c r="H47030" s="2"/>
    </row>
    <row r="47031" spans="2:8">
      <c r="B47031" s="2" t="s">
        <v>47651</v>
      </c>
      <c r="C47031" s="2">
        <v>35</v>
      </c>
      <c r="D47031" s="2" t="s">
        <v>623</v>
      </c>
      <c r="E47031" s="2"/>
      <c r="F47031" s="2"/>
      <c r="G47031" s="2"/>
      <c r="H47031" s="2"/>
    </row>
    <row r="47032" spans="2:8">
      <c r="B47032" s="2" t="s">
        <v>47652</v>
      </c>
      <c r="C47032" s="2">
        <v>35</v>
      </c>
      <c r="D47032" s="2" t="s">
        <v>623</v>
      </c>
      <c r="E47032" s="2"/>
      <c r="F47032" s="2"/>
      <c r="G47032" s="2"/>
      <c r="H47032" s="2"/>
    </row>
    <row r="47033" spans="2:8">
      <c r="B47033" s="2" t="s">
        <v>47653</v>
      </c>
      <c r="C47033" s="2">
        <v>33</v>
      </c>
      <c r="D47033" s="2" t="s">
        <v>623</v>
      </c>
      <c r="E47033" s="2"/>
      <c r="F47033" s="2"/>
      <c r="G47033" s="2"/>
      <c r="H47033" s="2"/>
    </row>
    <row r="47034" spans="2:8">
      <c r="B47034" s="2" t="s">
        <v>47654</v>
      </c>
      <c r="C47034" s="2">
        <v>40</v>
      </c>
      <c r="D47034" s="2" t="s">
        <v>623</v>
      </c>
      <c r="E47034" s="2"/>
      <c r="F47034" s="2"/>
      <c r="G47034" s="2"/>
      <c r="H47034" s="2"/>
    </row>
    <row r="47035" spans="2:8">
      <c r="B47035" s="2" t="s">
        <v>47655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47656</v>
      </c>
      <c r="C47036" s="2">
        <v>44</v>
      </c>
      <c r="D47036" s="2" t="s">
        <v>623</v>
      </c>
      <c r="E47036" s="2"/>
      <c r="F47036" s="2"/>
      <c r="G47036" s="2"/>
      <c r="H47036" s="2"/>
    </row>
    <row r="47037" spans="2:8">
      <c r="B47037" s="2" t="s">
        <v>47657</v>
      </c>
      <c r="C47037" s="2">
        <v>46</v>
      </c>
      <c r="D47037" s="2" t="s">
        <v>623</v>
      </c>
      <c r="E47037" s="2"/>
      <c r="F47037" s="2"/>
      <c r="G47037" s="2"/>
      <c r="H47037" s="2"/>
    </row>
    <row r="47038" spans="2:8">
      <c r="B47038" s="2" t="s">
        <v>47658</v>
      </c>
      <c r="C47038" s="2">
        <v>12</v>
      </c>
      <c r="D47038" s="2" t="s">
        <v>623</v>
      </c>
      <c r="E47038" s="2"/>
      <c r="F47038" s="2"/>
      <c r="G47038" s="2"/>
      <c r="H47038" s="2"/>
    </row>
    <row r="47039" spans="2:8">
      <c r="B47039" s="2" t="s">
        <v>47659</v>
      </c>
      <c r="C47039" s="2">
        <v>12</v>
      </c>
      <c r="D47039" s="2" t="s">
        <v>623</v>
      </c>
      <c r="E47039" s="2"/>
      <c r="F47039" s="2"/>
      <c r="G47039" s="2"/>
      <c r="H47039" s="2"/>
    </row>
    <row r="47040" spans="2:8">
      <c r="B47040" s="2" t="s">
        <v>47660</v>
      </c>
      <c r="C47040" s="2">
        <v>31</v>
      </c>
      <c r="D47040" s="2" t="s">
        <v>623</v>
      </c>
      <c r="E47040" s="2"/>
      <c r="F47040" s="2"/>
      <c r="G47040" s="2"/>
      <c r="H47040" s="2"/>
    </row>
    <row r="47041" spans="2:8">
      <c r="B47041" s="2" t="s">
        <v>47661</v>
      </c>
      <c r="C47041" s="2">
        <v>19</v>
      </c>
      <c r="D47041" s="2" t="s">
        <v>623</v>
      </c>
      <c r="E47041" s="2"/>
      <c r="F47041" s="2"/>
      <c r="G47041" s="2"/>
      <c r="H47041" s="2"/>
    </row>
    <row r="47042" spans="2:8">
      <c r="B47042" s="2" t="s">
        <v>47662</v>
      </c>
      <c r="C47042" s="2">
        <v>22</v>
      </c>
      <c r="D47042" s="2" t="s">
        <v>623</v>
      </c>
      <c r="E47042" s="2"/>
      <c r="F47042" s="2"/>
      <c r="G47042" s="2"/>
      <c r="H47042" s="2"/>
    </row>
    <row r="47043" spans="2:8">
      <c r="B47043" s="2" t="s">
        <v>47663</v>
      </c>
      <c r="C47043" s="2">
        <v>24</v>
      </c>
      <c r="D47043" s="2" t="s">
        <v>623</v>
      </c>
      <c r="E47043" s="2"/>
      <c r="F47043" s="2"/>
      <c r="G47043" s="2"/>
      <c r="H47043" s="2"/>
    </row>
    <row r="47044" spans="2:8">
      <c r="B47044" s="2" t="s">
        <v>47664</v>
      </c>
      <c r="C47044" s="2">
        <v>29</v>
      </c>
      <c r="D47044" s="2" t="s">
        <v>623</v>
      </c>
      <c r="E47044" s="2"/>
      <c r="F47044" s="2"/>
      <c r="G47044" s="2"/>
      <c r="H47044" s="2"/>
    </row>
    <row r="47045" spans="2:8">
      <c r="B47045" s="2" t="s">
        <v>47665</v>
      </c>
      <c r="C47045" s="2">
        <v>30</v>
      </c>
      <c r="D47045" s="2" t="s">
        <v>623</v>
      </c>
      <c r="E47045" s="2"/>
      <c r="F47045" s="2"/>
      <c r="G47045" s="2"/>
      <c r="H47045" s="2"/>
    </row>
    <row r="47046" spans="2:8">
      <c r="B47046" s="2" t="s">
        <v>47666</v>
      </c>
      <c r="C47046" s="2">
        <v>30</v>
      </c>
      <c r="D47046" s="2" t="s">
        <v>623</v>
      </c>
      <c r="E47046" s="2"/>
      <c r="F47046" s="2"/>
      <c r="G47046" s="2"/>
      <c r="H47046" s="2"/>
    </row>
    <row r="47047" spans="2:8">
      <c r="B47047" s="2" t="s">
        <v>47667</v>
      </c>
      <c r="C47047" s="2">
        <v>27</v>
      </c>
      <c r="D47047" s="2" t="s">
        <v>623</v>
      </c>
      <c r="E47047" s="2"/>
      <c r="F47047" s="2"/>
      <c r="G47047" s="2"/>
      <c r="H47047" s="2"/>
    </row>
    <row r="47048" spans="2:8">
      <c r="B47048" s="2" t="s">
        <v>47668</v>
      </c>
      <c r="C47048" s="2">
        <v>18</v>
      </c>
      <c r="D47048" s="2" t="s">
        <v>623</v>
      </c>
      <c r="E47048" s="2"/>
      <c r="F47048" s="2"/>
      <c r="G47048" s="2"/>
      <c r="H47048" s="2"/>
    </row>
    <row r="47049" spans="2:8">
      <c r="B47049" s="2" t="s">
        <v>47669</v>
      </c>
      <c r="C47049" s="2">
        <v>14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47670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47671</v>
      </c>
      <c r="C47051" s="2">
        <v>46</v>
      </c>
      <c r="D47051" s="2" t="s">
        <v>623</v>
      </c>
      <c r="E47051" s="2"/>
      <c r="F47051" s="2"/>
      <c r="G47051" s="2"/>
      <c r="H47051" s="2"/>
    </row>
    <row r="47052" spans="2:8">
      <c r="B47052" s="2" t="s">
        <v>47672</v>
      </c>
      <c r="C47052" s="2">
        <v>47</v>
      </c>
      <c r="D47052" s="2" t="s">
        <v>623</v>
      </c>
      <c r="E47052" s="2"/>
      <c r="F47052" s="2"/>
      <c r="G47052" s="2"/>
      <c r="H47052" s="2"/>
    </row>
    <row r="47053" spans="2:8">
      <c r="B47053" s="2" t="s">
        <v>47673</v>
      </c>
      <c r="C47053" s="2">
        <v>46</v>
      </c>
      <c r="D47053" s="2" t="s">
        <v>623</v>
      </c>
      <c r="E47053" s="2"/>
      <c r="F47053" s="2"/>
      <c r="G47053" s="2"/>
      <c r="H47053" s="2"/>
    </row>
    <row r="47054" spans="2:8">
      <c r="B47054" s="2" t="s">
        <v>47674</v>
      </c>
      <c r="C47054" s="2">
        <v>45</v>
      </c>
      <c r="D47054" s="2" t="s">
        <v>623</v>
      </c>
      <c r="E47054" s="2"/>
      <c r="F47054" s="2"/>
      <c r="G47054" s="2"/>
      <c r="H47054" s="2"/>
    </row>
    <row r="47055" spans="2:8">
      <c r="B47055" s="2" t="s">
        <v>47675</v>
      </c>
      <c r="C47055" s="2">
        <v>46</v>
      </c>
      <c r="D47055" s="2" t="s">
        <v>623</v>
      </c>
      <c r="E47055" s="2"/>
      <c r="F47055" s="2"/>
      <c r="G47055" s="2"/>
      <c r="H47055" s="2"/>
    </row>
    <row r="47056" spans="2:8">
      <c r="B47056" s="2" t="s">
        <v>47676</v>
      </c>
      <c r="C47056" s="2">
        <v>49</v>
      </c>
      <c r="D47056" s="2" t="s">
        <v>623</v>
      </c>
      <c r="E47056" s="2"/>
      <c r="F47056" s="2"/>
      <c r="G47056" s="2"/>
      <c r="H47056" s="2"/>
    </row>
    <row r="47057" spans="2:8">
      <c r="B47057" s="2" t="s">
        <v>47677</v>
      </c>
      <c r="C47057" s="2">
        <v>54</v>
      </c>
      <c r="D47057" s="2" t="s">
        <v>623</v>
      </c>
      <c r="E47057" s="2"/>
      <c r="F47057" s="2"/>
      <c r="G47057" s="2"/>
      <c r="H47057" s="2"/>
    </row>
    <row r="47058" spans="2:8">
      <c r="B47058" s="2" t="s">
        <v>47678</v>
      </c>
      <c r="C47058" s="2">
        <v>18</v>
      </c>
      <c r="D47058" s="2" t="s">
        <v>623</v>
      </c>
      <c r="E47058" s="2"/>
      <c r="F47058" s="2"/>
      <c r="G47058" s="2"/>
      <c r="H47058" s="2"/>
    </row>
    <row r="47059" spans="2:8">
      <c r="B47059" s="2" t="s">
        <v>47679</v>
      </c>
      <c r="C47059" s="2">
        <v>23</v>
      </c>
      <c r="D47059" s="2" t="s">
        <v>623</v>
      </c>
      <c r="E47059" s="2"/>
      <c r="F47059" s="2"/>
      <c r="G47059" s="2"/>
      <c r="H47059" s="2"/>
    </row>
    <row r="47060" spans="2:8">
      <c r="B47060" s="2" t="s">
        <v>47680</v>
      </c>
      <c r="C47060" s="2">
        <v>30</v>
      </c>
      <c r="D47060" s="2" t="s">
        <v>623</v>
      </c>
      <c r="E47060" s="2"/>
      <c r="F47060" s="2"/>
      <c r="G47060" s="2"/>
      <c r="H47060" s="2"/>
    </row>
    <row r="47061" spans="2:8">
      <c r="B47061" s="2" t="s">
        <v>47681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47682</v>
      </c>
      <c r="C47062" s="2">
        <v>27</v>
      </c>
      <c r="D47062" s="2" t="s">
        <v>623</v>
      </c>
      <c r="E47062" s="2"/>
      <c r="F47062" s="2"/>
      <c r="G47062" s="2"/>
      <c r="H47062" s="2"/>
    </row>
    <row r="47063" spans="2:8">
      <c r="B47063" s="2" t="s">
        <v>47683</v>
      </c>
      <c r="C47063" s="2">
        <v>25</v>
      </c>
      <c r="D47063" s="2" t="s">
        <v>623</v>
      </c>
      <c r="E47063" s="2"/>
      <c r="F47063" s="2"/>
      <c r="G47063" s="2"/>
      <c r="H47063" s="2"/>
    </row>
    <row r="47064" spans="2:8">
      <c r="B47064" s="2" t="s">
        <v>47684</v>
      </c>
      <c r="C47064" s="2">
        <v>19</v>
      </c>
      <c r="D47064" s="2" t="s">
        <v>623</v>
      </c>
      <c r="E47064" s="2"/>
      <c r="F47064" s="2"/>
      <c r="G47064" s="2"/>
      <c r="H47064" s="2"/>
    </row>
    <row r="47065" spans="2:8">
      <c r="B47065" s="2" t="s">
        <v>47685</v>
      </c>
      <c r="C47065" s="2">
        <v>11</v>
      </c>
      <c r="D47065" s="2" t="s">
        <v>623</v>
      </c>
      <c r="E47065" s="2"/>
      <c r="F47065" s="2"/>
      <c r="G47065" s="2"/>
      <c r="H47065" s="2"/>
    </row>
    <row r="47066" spans="2:8">
      <c r="B47066" s="2" t="s">
        <v>47686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47687</v>
      </c>
      <c r="C47067" s="2">
        <v>25</v>
      </c>
      <c r="D47067" s="2" t="s">
        <v>623</v>
      </c>
      <c r="E47067" s="2"/>
      <c r="F47067" s="2"/>
      <c r="G47067" s="2"/>
      <c r="H47067" s="2"/>
    </row>
    <row r="47068" spans="2:8">
      <c r="B47068" s="2" t="s">
        <v>47688</v>
      </c>
      <c r="C47068" s="2">
        <v>26</v>
      </c>
      <c r="D47068" s="2" t="s">
        <v>623</v>
      </c>
      <c r="E47068" s="2"/>
      <c r="F47068" s="2"/>
      <c r="G47068" s="2"/>
      <c r="H47068" s="2"/>
    </row>
    <row r="47069" spans="2:8">
      <c r="B47069" s="2" t="s">
        <v>47689</v>
      </c>
      <c r="C47069" s="2">
        <v>27</v>
      </c>
      <c r="D47069" s="2" t="s">
        <v>623</v>
      </c>
      <c r="E47069" s="2"/>
      <c r="F47069" s="2"/>
      <c r="G47069" s="2"/>
      <c r="H47069" s="2"/>
    </row>
    <row r="47070" spans="2:8">
      <c r="B47070" s="2" t="s">
        <v>47690</v>
      </c>
      <c r="C47070" s="2">
        <v>9</v>
      </c>
      <c r="D47070" s="2" t="s">
        <v>623</v>
      </c>
      <c r="E47070" s="2"/>
      <c r="F47070" s="2"/>
      <c r="G47070" s="2"/>
      <c r="H47070" s="2"/>
    </row>
    <row r="47071" spans="2:8">
      <c r="B47071" s="2" t="s">
        <v>47691</v>
      </c>
      <c r="C47071" s="2">
        <v>14</v>
      </c>
      <c r="D47071" s="2" t="s">
        <v>623</v>
      </c>
      <c r="E47071" s="2"/>
      <c r="F47071" s="2"/>
      <c r="G47071" s="2"/>
      <c r="H47071" s="2"/>
    </row>
    <row r="47072" spans="2:8">
      <c r="B47072" s="2" t="s">
        <v>47692</v>
      </c>
      <c r="C47072" s="2">
        <v>19</v>
      </c>
      <c r="D47072" s="2" t="s">
        <v>623</v>
      </c>
      <c r="E47072" s="2"/>
      <c r="F47072" s="2"/>
      <c r="G47072" s="2"/>
      <c r="H47072" s="2"/>
    </row>
    <row r="47073" spans="2:8">
      <c r="B47073" s="2" t="s">
        <v>47693</v>
      </c>
      <c r="C47073" s="2">
        <v>23</v>
      </c>
      <c r="D47073" s="2" t="s">
        <v>623</v>
      </c>
      <c r="E47073" s="2"/>
      <c r="F47073" s="2"/>
      <c r="G47073" s="2"/>
      <c r="H47073" s="2"/>
    </row>
    <row r="47074" spans="2:8">
      <c r="B47074" s="2" t="s">
        <v>47694</v>
      </c>
      <c r="C47074" s="2">
        <v>27</v>
      </c>
      <c r="D47074" s="2" t="s">
        <v>623</v>
      </c>
      <c r="E47074" s="2"/>
      <c r="F47074" s="2"/>
      <c r="G47074" s="2"/>
      <c r="H47074" s="2"/>
    </row>
    <row r="47075" spans="2:8">
      <c r="B47075" s="2" t="s">
        <v>47695</v>
      </c>
      <c r="C47075" s="2">
        <v>31</v>
      </c>
      <c r="D47075" s="2" t="s">
        <v>623</v>
      </c>
      <c r="E47075" s="2"/>
      <c r="F47075" s="2"/>
      <c r="G47075" s="2"/>
      <c r="H47075" s="2"/>
    </row>
    <row r="47076" spans="2:8">
      <c r="B47076" s="2" t="s">
        <v>47696</v>
      </c>
      <c r="C47076" s="2">
        <v>30</v>
      </c>
      <c r="D47076" s="2" t="s">
        <v>623</v>
      </c>
      <c r="E47076" s="2"/>
      <c r="F47076" s="2"/>
      <c r="G47076" s="2"/>
      <c r="H47076" s="2"/>
    </row>
    <row r="47077" spans="2:8">
      <c r="B47077" s="2" t="s">
        <v>47697</v>
      </c>
      <c r="C47077" s="2">
        <v>32</v>
      </c>
      <c r="D47077" s="2" t="s">
        <v>623</v>
      </c>
      <c r="E47077" s="2"/>
      <c r="F47077" s="2"/>
      <c r="G47077" s="2"/>
      <c r="H47077" s="2"/>
    </row>
    <row r="47078" spans="2:8">
      <c r="B47078" s="2" t="s">
        <v>47698</v>
      </c>
      <c r="C47078" s="2">
        <v>34</v>
      </c>
      <c r="D47078" s="2" t="s">
        <v>623</v>
      </c>
      <c r="E47078" s="2"/>
      <c r="F47078" s="2"/>
      <c r="G47078" s="2"/>
      <c r="H47078" s="2"/>
    </row>
    <row r="47079" spans="2:8">
      <c r="B47079" s="2" t="s">
        <v>47699</v>
      </c>
      <c r="C47079" s="2">
        <v>18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47700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47701</v>
      </c>
      <c r="C47081" s="2">
        <v>60</v>
      </c>
      <c r="D47081" s="2" t="s">
        <v>623</v>
      </c>
      <c r="E47081" s="2"/>
      <c r="F47081" s="2"/>
      <c r="G47081" s="2"/>
      <c r="H47081" s="2"/>
    </row>
    <row r="47082" spans="2:8">
      <c r="B47082" s="2" t="s">
        <v>47702</v>
      </c>
      <c r="C47082" s="2">
        <v>14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47703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47704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47705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47706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47707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47708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47709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47710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47711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47712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47713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47714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47715</v>
      </c>
      <c r="C47095" s="2">
        <v>31</v>
      </c>
      <c r="D47095" s="2" t="s">
        <v>623</v>
      </c>
      <c r="E47095" s="2"/>
      <c r="F47095" s="2"/>
      <c r="G47095" s="2"/>
      <c r="H47095" s="2"/>
    </row>
    <row r="47096" spans="2:8">
      <c r="B47096" s="2" t="s">
        <v>47716</v>
      </c>
      <c r="C47096" s="2">
        <v>22</v>
      </c>
      <c r="D47096" s="2" t="s">
        <v>623</v>
      </c>
      <c r="E47096" s="2"/>
      <c r="F47096" s="2"/>
      <c r="G47096" s="2"/>
      <c r="H47096" s="2"/>
    </row>
    <row r="47097" spans="2:8">
      <c r="B47097" s="2" t="s">
        <v>47717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47718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47719</v>
      </c>
      <c r="C47099" s="2">
        <v>25</v>
      </c>
      <c r="D47099" s="2" t="s">
        <v>623</v>
      </c>
      <c r="E47099" s="2"/>
      <c r="F47099" s="2"/>
      <c r="G47099" s="2"/>
      <c r="H47099" s="2"/>
    </row>
    <row r="47100" spans="2:8">
      <c r="B47100" s="2" t="s">
        <v>47720</v>
      </c>
      <c r="C47100" s="2">
        <v>16</v>
      </c>
      <c r="D47100" s="2" t="s">
        <v>623</v>
      </c>
      <c r="E47100" s="2"/>
      <c r="F47100" s="2"/>
      <c r="G47100" s="2"/>
      <c r="H47100" s="2"/>
    </row>
    <row r="47101" spans="2:8">
      <c r="B47101" s="2" t="s">
        <v>47721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47722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47723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47724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47725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47726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47727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47728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47729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47730</v>
      </c>
      <c r="C47110" s="2">
        <v>39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47731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47732</v>
      </c>
      <c r="C47112" s="2">
        <v>42</v>
      </c>
      <c r="D47112" s="2" t="s">
        <v>623</v>
      </c>
      <c r="E47112" s="2"/>
      <c r="F47112" s="2"/>
      <c r="G47112" s="2"/>
      <c r="H47112" s="2"/>
    </row>
    <row r="47113" spans="2:8">
      <c r="B47113" s="2" t="s">
        <v>47733</v>
      </c>
      <c r="C47113" s="2">
        <v>64</v>
      </c>
      <c r="D47113" s="2" t="s">
        <v>623</v>
      </c>
      <c r="E47113" s="2"/>
      <c r="F47113" s="2"/>
      <c r="G47113" s="2"/>
      <c r="H47113" s="2"/>
    </row>
    <row r="47114" spans="2:8">
      <c r="B47114" s="2" t="s">
        <v>47734</v>
      </c>
      <c r="C47114" s="2">
        <v>76</v>
      </c>
      <c r="D47114" s="2" t="s">
        <v>623</v>
      </c>
      <c r="E47114" s="2"/>
      <c r="F47114" s="2"/>
      <c r="G47114" s="2"/>
      <c r="H47114" s="2"/>
    </row>
    <row r="47115" spans="2:8">
      <c r="B47115" s="2" t="s">
        <v>47735</v>
      </c>
      <c r="C47115" s="2">
        <v>40</v>
      </c>
      <c r="D47115" s="2" t="s">
        <v>623</v>
      </c>
      <c r="E47115" s="2"/>
      <c r="F47115" s="2"/>
      <c r="G47115" s="2"/>
      <c r="H47115" s="2"/>
    </row>
    <row r="47116" spans="2:8">
      <c r="B47116" s="2" t="s">
        <v>47736</v>
      </c>
      <c r="C47116" s="2">
        <v>45</v>
      </c>
      <c r="D47116" s="2" t="s">
        <v>623</v>
      </c>
      <c r="E47116" s="2"/>
      <c r="F47116" s="2"/>
      <c r="G47116" s="2"/>
      <c r="H47116" s="2"/>
    </row>
    <row r="47117" spans="2:8">
      <c r="B47117" s="2" t="s">
        <v>47737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47738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47739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47740</v>
      </c>
      <c r="C47120" s="2">
        <v>36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47741</v>
      </c>
      <c r="C47121" s="2">
        <v>37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47742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47743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47744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47745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47746</v>
      </c>
      <c r="C47126" s="2">
        <v>26</v>
      </c>
      <c r="D47126" s="2" t="s">
        <v>623</v>
      </c>
      <c r="E47126" s="2"/>
      <c r="F47126" s="2"/>
      <c r="G47126" s="2"/>
      <c r="H47126" s="2"/>
    </row>
    <row r="47127" spans="2:8">
      <c r="B47127" s="2" t="s">
        <v>47747</v>
      </c>
      <c r="C47127" s="2">
        <v>27</v>
      </c>
      <c r="D47127" s="2" t="s">
        <v>623</v>
      </c>
      <c r="E47127" s="2"/>
      <c r="F47127" s="2"/>
      <c r="G47127" s="2"/>
      <c r="H47127" s="2"/>
    </row>
    <row r="47128" spans="2:8">
      <c r="B47128" s="2" t="s">
        <v>47748</v>
      </c>
      <c r="C47128" s="2">
        <v>32</v>
      </c>
      <c r="D47128" s="2" t="s">
        <v>623</v>
      </c>
      <c r="E47128" s="2"/>
      <c r="F47128" s="2"/>
      <c r="G47128" s="2"/>
      <c r="H47128" s="2"/>
    </row>
    <row r="47129" spans="2:8">
      <c r="B47129" s="2" t="s">
        <v>47749</v>
      </c>
      <c r="C47129" s="2">
        <v>32</v>
      </c>
      <c r="D47129" s="2" t="s">
        <v>623</v>
      </c>
      <c r="E47129" s="2"/>
      <c r="F47129" s="2"/>
      <c r="G47129" s="2"/>
      <c r="H47129" s="2"/>
    </row>
    <row r="47130" spans="2:8">
      <c r="B47130" s="2" t="s">
        <v>47750</v>
      </c>
      <c r="C47130" s="2">
        <v>34</v>
      </c>
      <c r="D47130" s="2" t="s">
        <v>623</v>
      </c>
      <c r="E47130" s="2"/>
      <c r="F47130" s="2"/>
      <c r="G47130" s="2"/>
      <c r="H47130" s="2"/>
    </row>
    <row r="47131" spans="2:8">
      <c r="B47131" s="2" t="s">
        <v>47751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47752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47753</v>
      </c>
      <c r="C47133" s="2">
        <v>41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47754</v>
      </c>
      <c r="C47134" s="2">
        <v>43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47755</v>
      </c>
      <c r="C47135" s="2">
        <v>44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47756</v>
      </c>
      <c r="C47136" s="2">
        <v>42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47757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47758</v>
      </c>
      <c r="C47138" s="2">
        <v>28</v>
      </c>
      <c r="D47138" s="2" t="s">
        <v>623</v>
      </c>
      <c r="E47138" s="2"/>
      <c r="F47138" s="2"/>
      <c r="G47138" s="2"/>
      <c r="H47138" s="2"/>
    </row>
    <row r="47139" spans="2:8">
      <c r="B47139" s="2" t="s">
        <v>47759</v>
      </c>
      <c r="C47139" s="2">
        <v>20</v>
      </c>
      <c r="D47139" s="2" t="s">
        <v>623</v>
      </c>
      <c r="E47139" s="2"/>
      <c r="F47139" s="2"/>
      <c r="G47139" s="2"/>
      <c r="H47139" s="2"/>
    </row>
    <row r="47140" spans="2:8">
      <c r="B47140" s="2" t="s">
        <v>47760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47761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47762</v>
      </c>
      <c r="C47142" s="2">
        <v>46</v>
      </c>
      <c r="D47142" s="2" t="s">
        <v>623</v>
      </c>
      <c r="E47142" s="2"/>
      <c r="F47142" s="2"/>
      <c r="G47142" s="2"/>
      <c r="H47142" s="2"/>
    </row>
    <row r="47143" spans="2:8">
      <c r="B47143" s="2" t="s">
        <v>47763</v>
      </c>
      <c r="C47143" s="2">
        <v>47</v>
      </c>
      <c r="D47143" s="2" t="s">
        <v>623</v>
      </c>
      <c r="E47143" s="2"/>
      <c r="F47143" s="2"/>
      <c r="G47143" s="2"/>
      <c r="H47143" s="2"/>
    </row>
    <row r="47144" spans="2:8">
      <c r="B47144" s="2" t="s">
        <v>47764</v>
      </c>
      <c r="C47144" s="2">
        <v>62</v>
      </c>
      <c r="D47144" s="2" t="s">
        <v>623</v>
      </c>
      <c r="E47144" s="2"/>
      <c r="F47144" s="2"/>
      <c r="G47144" s="2"/>
      <c r="H47144" s="2"/>
    </row>
    <row r="47145" spans="2:8">
      <c r="B47145" s="2" t="s">
        <v>47765</v>
      </c>
      <c r="C47145" s="2">
        <v>18</v>
      </c>
      <c r="D47145" s="2" t="s">
        <v>623</v>
      </c>
      <c r="E47145" s="2"/>
      <c r="F47145" s="2"/>
      <c r="G47145" s="2"/>
      <c r="H47145" s="2"/>
    </row>
    <row r="47146" spans="2:8">
      <c r="B47146" s="2" t="s">
        <v>47766</v>
      </c>
      <c r="C47146" s="2">
        <v>28</v>
      </c>
      <c r="D47146" s="2" t="s">
        <v>623</v>
      </c>
      <c r="E47146" s="2"/>
      <c r="F47146" s="2"/>
      <c r="G47146" s="2"/>
      <c r="H47146" s="2"/>
    </row>
    <row r="47147" spans="2:8">
      <c r="B47147" s="2" t="s">
        <v>47767</v>
      </c>
      <c r="C47147" s="2">
        <v>14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47768</v>
      </c>
      <c r="C47148" s="2">
        <v>21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47769</v>
      </c>
      <c r="C47149" s="2">
        <v>54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47770</v>
      </c>
      <c r="C47150" s="2">
        <v>53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47771</v>
      </c>
      <c r="C47151" s="2">
        <v>47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47772</v>
      </c>
      <c r="C47152" s="2">
        <v>24</v>
      </c>
      <c r="D47152" s="2" t="s">
        <v>623</v>
      </c>
      <c r="E47152" s="2"/>
      <c r="F47152" s="2"/>
      <c r="G47152" s="2"/>
      <c r="H47152" s="2"/>
    </row>
    <row r="47153" spans="2:8">
      <c r="B47153" s="2" t="s">
        <v>47773</v>
      </c>
      <c r="C47153" s="2">
        <v>18</v>
      </c>
      <c r="D47153" s="2" t="s">
        <v>623</v>
      </c>
      <c r="E47153" s="2"/>
      <c r="F47153" s="2"/>
      <c r="G47153" s="2"/>
      <c r="H47153" s="2"/>
    </row>
    <row r="47154" spans="2:8">
      <c r="B47154" s="2" t="s">
        <v>47774</v>
      </c>
      <c r="C47154" s="2">
        <v>43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47775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47776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47777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47778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47779</v>
      </c>
      <c r="C47159" s="2">
        <v>20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47780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47781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47782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47783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47784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47785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47786</v>
      </c>
      <c r="C47166" s="2">
        <v>18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47787</v>
      </c>
      <c r="C47167" s="2">
        <v>19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47788</v>
      </c>
      <c r="C47168" s="2">
        <v>54</v>
      </c>
      <c r="D47168" s="2" t="s">
        <v>623</v>
      </c>
      <c r="E47168" s="2"/>
      <c r="F47168" s="2"/>
      <c r="G47168" s="2"/>
      <c r="H47168" s="2"/>
    </row>
    <row r="47169" spans="2:8">
      <c r="B47169" s="2" t="s">
        <v>47789</v>
      </c>
      <c r="C47169" s="2">
        <v>59</v>
      </c>
      <c r="D47169" s="2" t="s">
        <v>623</v>
      </c>
      <c r="E47169" s="2"/>
      <c r="F47169" s="2"/>
      <c r="G47169" s="2"/>
      <c r="H47169" s="2"/>
    </row>
    <row r="47170" spans="2:8">
      <c r="B47170" s="2" t="s">
        <v>47790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47791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47792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47793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47794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47795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47796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47797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47798</v>
      </c>
      <c r="C47178" s="2">
        <v>54</v>
      </c>
      <c r="D47178" s="2" t="s">
        <v>623</v>
      </c>
      <c r="E47178" s="2"/>
      <c r="F47178" s="2"/>
      <c r="G47178" s="2"/>
      <c r="H47178" s="2"/>
    </row>
    <row r="47179" spans="2:8">
      <c r="B47179" s="2" t="s">
        <v>47799</v>
      </c>
      <c r="C47179" s="2">
        <v>61</v>
      </c>
      <c r="D47179" s="2" t="s">
        <v>623</v>
      </c>
      <c r="E47179" s="2"/>
      <c r="F47179" s="2"/>
      <c r="G47179" s="2"/>
      <c r="H47179" s="2"/>
    </row>
    <row r="47180" spans="2:8">
      <c r="B47180" s="2" t="s">
        <v>47800</v>
      </c>
      <c r="C47180" s="2">
        <v>48</v>
      </c>
      <c r="D47180" s="2" t="s">
        <v>623</v>
      </c>
      <c r="E47180" s="2"/>
      <c r="F47180" s="2"/>
      <c r="G47180" s="2"/>
      <c r="H47180" s="2"/>
    </row>
    <row r="47181" spans="2:8">
      <c r="B47181" s="2" t="s">
        <v>47801</v>
      </c>
      <c r="C47181" s="2">
        <v>49</v>
      </c>
      <c r="D47181" s="2" t="s">
        <v>623</v>
      </c>
      <c r="E47181" s="2"/>
      <c r="F47181" s="2"/>
      <c r="G47181" s="2"/>
      <c r="H47181" s="2"/>
    </row>
    <row r="47182" spans="2:8">
      <c r="B47182" s="2" t="s">
        <v>47802</v>
      </c>
      <c r="C47182" s="2">
        <v>24</v>
      </c>
      <c r="D47182" s="2" t="s">
        <v>623</v>
      </c>
      <c r="E47182" s="2"/>
      <c r="F47182" s="2"/>
      <c r="G47182" s="2"/>
      <c r="H47182" s="2"/>
    </row>
    <row r="47183" spans="2:8">
      <c r="B47183" s="2" t="s">
        <v>47803</v>
      </c>
      <c r="C47183" s="2">
        <v>18</v>
      </c>
      <c r="D47183" s="2" t="s">
        <v>623</v>
      </c>
      <c r="E47183" s="2"/>
      <c r="F47183" s="2"/>
      <c r="G47183" s="2"/>
      <c r="H47183" s="2"/>
    </row>
    <row r="47184" spans="2:8">
      <c r="B47184" s="2" t="s">
        <v>47804</v>
      </c>
      <c r="C47184" s="2">
        <v>12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47805</v>
      </c>
      <c r="C47185" s="2">
        <v>44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47806</v>
      </c>
      <c r="C47186" s="2">
        <v>45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47807</v>
      </c>
      <c r="C47187" s="2">
        <v>19</v>
      </c>
      <c r="D47187" s="2" t="s">
        <v>623</v>
      </c>
      <c r="E47187" s="2"/>
      <c r="F47187" s="2"/>
      <c r="G47187" s="2"/>
      <c r="H47187" s="2"/>
    </row>
    <row r="47188" spans="2:8">
      <c r="B47188" s="2" t="s">
        <v>47808</v>
      </c>
      <c r="C47188" s="2">
        <v>18</v>
      </c>
      <c r="D47188" s="2" t="s">
        <v>623</v>
      </c>
      <c r="E47188" s="2"/>
      <c r="F47188" s="2"/>
      <c r="G47188" s="2"/>
      <c r="H47188" s="2"/>
    </row>
    <row r="47189" spans="2:8">
      <c r="B47189" s="2" t="s">
        <v>47809</v>
      </c>
      <c r="C47189" s="2">
        <v>14</v>
      </c>
      <c r="D47189" s="2" t="s">
        <v>623</v>
      </c>
      <c r="E47189" s="2"/>
      <c r="F47189" s="2"/>
      <c r="G47189" s="2"/>
      <c r="H47189" s="2"/>
    </row>
    <row r="47190" spans="2:8">
      <c r="B47190" s="2" t="s">
        <v>47810</v>
      </c>
      <c r="C47190" s="2">
        <v>31</v>
      </c>
      <c r="D47190" s="2" t="s">
        <v>623</v>
      </c>
      <c r="E47190" s="2"/>
      <c r="F47190" s="2"/>
      <c r="G47190" s="2"/>
      <c r="H47190" s="2"/>
    </row>
    <row r="47191" spans="2:8">
      <c r="B47191" s="2" t="s">
        <v>47811</v>
      </c>
      <c r="C47191" s="2">
        <v>30</v>
      </c>
      <c r="D47191" s="2" t="s">
        <v>623</v>
      </c>
      <c r="E47191" s="2"/>
      <c r="F47191" s="2"/>
      <c r="G47191" s="2"/>
      <c r="H47191" s="2"/>
    </row>
    <row r="47192" spans="2:8">
      <c r="B47192" s="2" t="s">
        <v>47812</v>
      </c>
      <c r="C47192" s="2">
        <v>27</v>
      </c>
      <c r="D47192" s="2" t="s">
        <v>623</v>
      </c>
      <c r="E47192" s="2"/>
      <c r="F47192" s="2"/>
      <c r="G47192" s="2"/>
      <c r="H47192" s="2"/>
    </row>
    <row r="47193" spans="2:8">
      <c r="B47193" s="2" t="s">
        <v>47813</v>
      </c>
      <c r="C47193" s="2">
        <v>20</v>
      </c>
      <c r="D47193" s="2" t="s">
        <v>623</v>
      </c>
      <c r="E47193" s="2"/>
      <c r="F47193" s="2"/>
      <c r="G47193" s="2"/>
      <c r="H47193" s="2"/>
    </row>
    <row r="47194" spans="2:8">
      <c r="B47194" s="2" t="s">
        <v>47814</v>
      </c>
      <c r="C47194" s="2">
        <v>25</v>
      </c>
      <c r="D47194" s="2" t="s">
        <v>623</v>
      </c>
      <c r="E47194" s="2"/>
      <c r="F47194" s="2"/>
      <c r="G47194" s="2"/>
      <c r="H47194" s="2"/>
    </row>
    <row r="47195" spans="2:8">
      <c r="B47195" s="2" t="s">
        <v>47815</v>
      </c>
      <c r="C47195" s="2">
        <v>19</v>
      </c>
      <c r="D47195" s="2" t="s">
        <v>623</v>
      </c>
      <c r="E47195" s="2"/>
      <c r="F47195" s="2"/>
      <c r="G47195" s="2"/>
      <c r="H47195" s="2"/>
    </row>
    <row r="47196" spans="2:8">
      <c r="B47196" s="2" t="s">
        <v>47816</v>
      </c>
      <c r="C47196" s="2">
        <v>13</v>
      </c>
      <c r="D47196" s="2" t="s">
        <v>623</v>
      </c>
      <c r="E47196" s="2"/>
      <c r="F47196" s="2"/>
      <c r="G47196" s="2"/>
      <c r="H47196" s="2"/>
    </row>
    <row r="47197" spans="2:8">
      <c r="B47197" s="2" t="s">
        <v>47817</v>
      </c>
      <c r="C47197" s="2">
        <v>26</v>
      </c>
      <c r="D47197" s="2" t="s">
        <v>623</v>
      </c>
      <c r="E47197" s="2"/>
      <c r="F47197" s="2"/>
      <c r="G47197" s="2"/>
      <c r="H47197" s="2"/>
    </row>
    <row r="47198" spans="2:8">
      <c r="B47198" s="2" t="s">
        <v>47818</v>
      </c>
      <c r="C47198" s="2">
        <v>32</v>
      </c>
      <c r="D47198" s="2" t="s">
        <v>623</v>
      </c>
      <c r="E47198" s="2"/>
      <c r="F47198" s="2"/>
      <c r="G47198" s="2"/>
      <c r="H47198" s="2"/>
    </row>
    <row r="47199" spans="2:8">
      <c r="B47199" s="2" t="s">
        <v>47819</v>
      </c>
      <c r="C47199" s="2">
        <v>39</v>
      </c>
      <c r="D47199" s="2" t="s">
        <v>623</v>
      </c>
      <c r="E47199" s="2"/>
      <c r="F47199" s="2"/>
      <c r="G47199" s="2"/>
      <c r="H47199" s="2"/>
    </row>
    <row r="47200" spans="2:8">
      <c r="B47200" s="2" t="s">
        <v>47820</v>
      </c>
      <c r="C47200" s="2">
        <v>40</v>
      </c>
      <c r="D47200" s="2" t="s">
        <v>623</v>
      </c>
      <c r="E47200" s="2"/>
      <c r="F47200" s="2"/>
      <c r="G47200" s="2"/>
      <c r="H47200" s="2"/>
    </row>
    <row r="47201" spans="2:8">
      <c r="B47201" s="2" t="s">
        <v>47821</v>
      </c>
      <c r="C47201" s="2">
        <v>45</v>
      </c>
      <c r="D47201" s="2" t="s">
        <v>623</v>
      </c>
      <c r="E47201" s="2"/>
      <c r="F47201" s="2"/>
      <c r="G47201" s="2"/>
      <c r="H47201" s="2"/>
    </row>
    <row r="47202" spans="2:8">
      <c r="B47202" s="2" t="s">
        <v>47822</v>
      </c>
      <c r="C47202" s="2">
        <v>48</v>
      </c>
      <c r="D47202" s="2" t="s">
        <v>623</v>
      </c>
      <c r="E47202" s="2"/>
      <c r="F47202" s="2"/>
      <c r="G47202" s="2"/>
      <c r="H47202" s="2"/>
    </row>
    <row r="47203" spans="2:8">
      <c r="B47203" s="2" t="s">
        <v>47823</v>
      </c>
      <c r="C47203" s="2">
        <v>53</v>
      </c>
      <c r="D47203" s="2" t="s">
        <v>623</v>
      </c>
      <c r="E47203" s="2"/>
      <c r="F47203" s="2"/>
      <c r="G47203" s="2"/>
      <c r="H47203" s="2"/>
    </row>
    <row r="47204" spans="2:8">
      <c r="B47204" s="2" t="s">
        <v>47824</v>
      </c>
      <c r="C47204" s="2">
        <v>60</v>
      </c>
      <c r="D47204" s="2" t="s">
        <v>623</v>
      </c>
      <c r="E47204" s="2"/>
      <c r="F47204" s="2"/>
      <c r="G47204" s="2"/>
      <c r="H47204" s="2"/>
    </row>
    <row r="47205" spans="2:8">
      <c r="B47205" s="2" t="s">
        <v>47825</v>
      </c>
      <c r="C47205" s="2">
        <v>27</v>
      </c>
      <c r="D47205" s="2" t="s">
        <v>623</v>
      </c>
      <c r="E47205" s="2"/>
      <c r="F47205" s="2"/>
      <c r="G47205" s="2"/>
      <c r="H47205" s="2"/>
    </row>
    <row r="47206" spans="2:8">
      <c r="B47206" s="2" t="s">
        <v>47826</v>
      </c>
      <c r="C47206" s="2">
        <v>49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47827</v>
      </c>
      <c r="C47207" s="2">
        <v>49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47828</v>
      </c>
      <c r="C47208" s="2">
        <v>48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47829</v>
      </c>
      <c r="C47209" s="2">
        <v>47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47830</v>
      </c>
      <c r="C47210" s="2">
        <v>46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47831</v>
      </c>
      <c r="C47211" s="2">
        <v>42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47832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47833</v>
      </c>
      <c r="C47213" s="2">
        <v>13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47834</v>
      </c>
      <c r="C47214" s="2">
        <v>41</v>
      </c>
      <c r="D47214" s="2" t="s">
        <v>623</v>
      </c>
      <c r="E47214" s="2"/>
      <c r="F47214" s="2"/>
      <c r="G47214" s="2"/>
      <c r="H47214" s="2"/>
    </row>
    <row r="47215" spans="2:8">
      <c r="B47215" s="2" t="s">
        <v>47835</v>
      </c>
      <c r="C47215" s="2">
        <v>42</v>
      </c>
      <c r="D47215" s="2" t="s">
        <v>623</v>
      </c>
      <c r="E47215" s="2"/>
      <c r="F47215" s="2"/>
      <c r="G47215" s="2"/>
      <c r="H47215" s="2"/>
    </row>
    <row r="47216" spans="2:8">
      <c r="B47216" s="2" t="s">
        <v>47836</v>
      </c>
      <c r="C47216" s="2">
        <v>46</v>
      </c>
      <c r="D47216" s="2" t="s">
        <v>623</v>
      </c>
      <c r="E47216" s="2"/>
      <c r="F47216" s="2"/>
      <c r="G47216" s="2"/>
      <c r="H47216" s="2"/>
    </row>
    <row r="47217" spans="2:8">
      <c r="B47217" s="2" t="s">
        <v>47837</v>
      </c>
      <c r="C47217" s="2">
        <v>47</v>
      </c>
      <c r="D47217" s="2" t="s">
        <v>623</v>
      </c>
      <c r="E47217" s="2"/>
      <c r="F47217" s="2"/>
      <c r="G47217" s="2"/>
      <c r="H47217" s="2"/>
    </row>
    <row r="47218" spans="2:8">
      <c r="B47218" s="2" t="s">
        <v>47838</v>
      </c>
      <c r="C47218" s="2">
        <v>17</v>
      </c>
      <c r="D47218" s="2" t="s">
        <v>623</v>
      </c>
      <c r="E47218" s="2"/>
      <c r="F47218" s="2"/>
      <c r="G47218" s="2"/>
      <c r="H47218" s="2"/>
    </row>
    <row r="47219" spans="2:8">
      <c r="B47219" s="2" t="s">
        <v>47839</v>
      </c>
      <c r="C47219" s="2">
        <v>14</v>
      </c>
      <c r="D47219" s="2" t="s">
        <v>623</v>
      </c>
      <c r="E47219" s="2"/>
      <c r="F47219" s="2"/>
      <c r="G47219" s="2"/>
      <c r="H47219" s="2"/>
    </row>
    <row r="47220" spans="2:8">
      <c r="B47220" s="2" t="s">
        <v>47840</v>
      </c>
      <c r="C47220" s="2">
        <v>12</v>
      </c>
      <c r="D47220" s="2" t="s">
        <v>623</v>
      </c>
      <c r="E47220" s="2"/>
      <c r="F47220" s="2"/>
      <c r="G47220" s="2"/>
      <c r="H47220" s="2"/>
    </row>
    <row r="47221" spans="2:8">
      <c r="B47221" s="2" t="s">
        <v>47841</v>
      </c>
      <c r="C47221" s="2">
        <v>13</v>
      </c>
      <c r="D47221" s="2" t="s">
        <v>623</v>
      </c>
      <c r="E47221" s="2"/>
      <c r="F47221" s="2"/>
      <c r="G47221" s="2"/>
      <c r="H47221" s="2"/>
    </row>
    <row r="47222" spans="2:8">
      <c r="B47222" s="2" t="s">
        <v>47842</v>
      </c>
      <c r="C47222" s="2">
        <v>44</v>
      </c>
      <c r="D47222" s="2" t="s">
        <v>623</v>
      </c>
      <c r="E47222" s="2"/>
      <c r="F47222" s="2"/>
      <c r="G47222" s="2"/>
      <c r="H47222" s="2"/>
    </row>
    <row r="47223" spans="2:8">
      <c r="B47223" s="2" t="s">
        <v>47843</v>
      </c>
      <c r="C47223" s="2">
        <v>36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47844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47845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47846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47847</v>
      </c>
      <c r="C47227" s="2">
        <v>44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47848</v>
      </c>
      <c r="C47228" s="2">
        <v>38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47849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47850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47851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47852</v>
      </c>
      <c r="C47232" s="2">
        <v>33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47853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47854</v>
      </c>
      <c r="C47234" s="2">
        <v>38</v>
      </c>
      <c r="D47234" s="2" t="s">
        <v>623</v>
      </c>
      <c r="E47234" s="2"/>
      <c r="F47234" s="2"/>
      <c r="G47234" s="2"/>
      <c r="H47234" s="2"/>
    </row>
    <row r="47235" spans="2:8">
      <c r="B47235" s="2" t="s">
        <v>47855</v>
      </c>
      <c r="C47235" s="2">
        <v>43</v>
      </c>
      <c r="D47235" s="2" t="s">
        <v>623</v>
      </c>
      <c r="E47235" s="2"/>
      <c r="F47235" s="2"/>
      <c r="G47235" s="2"/>
      <c r="H47235" s="2"/>
    </row>
    <row r="47236" spans="2:8">
      <c r="B47236" s="2" t="s">
        <v>47856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47857</v>
      </c>
      <c r="C47237" s="2">
        <v>36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47858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47859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47860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47861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47862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47863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47864</v>
      </c>
      <c r="C47244" s="2">
        <v>17</v>
      </c>
      <c r="D47244" s="2" t="s">
        <v>623</v>
      </c>
      <c r="E47244" s="2"/>
      <c r="F47244" s="2"/>
      <c r="G47244" s="2"/>
      <c r="H47244" s="2"/>
    </row>
    <row r="47245" spans="2:8">
      <c r="B47245" s="2" t="s">
        <v>47865</v>
      </c>
      <c r="C47245" s="2">
        <v>25</v>
      </c>
      <c r="D47245" s="2" t="s">
        <v>623</v>
      </c>
      <c r="E47245" s="2"/>
      <c r="F47245" s="2"/>
      <c r="G47245" s="2"/>
      <c r="H47245" s="2"/>
    </row>
    <row r="47246" spans="2:8">
      <c r="B47246" s="2" t="s">
        <v>47866</v>
      </c>
      <c r="C47246" s="2">
        <v>32</v>
      </c>
      <c r="D47246" s="2" t="s">
        <v>623</v>
      </c>
      <c r="E47246" s="2"/>
      <c r="F47246" s="2"/>
      <c r="G47246" s="2"/>
      <c r="H47246" s="2"/>
    </row>
    <row r="47247" spans="2:8">
      <c r="B47247" s="2" t="s">
        <v>47867</v>
      </c>
      <c r="C47247" s="2">
        <v>35</v>
      </c>
      <c r="D47247" s="2" t="s">
        <v>623</v>
      </c>
      <c r="E47247" s="2"/>
      <c r="F47247" s="2"/>
      <c r="G47247" s="2"/>
      <c r="H47247" s="2"/>
    </row>
    <row r="47248" spans="2:8">
      <c r="B47248" s="2" t="s">
        <v>47868</v>
      </c>
      <c r="C47248" s="2">
        <v>23</v>
      </c>
      <c r="D47248" s="2" t="s">
        <v>623</v>
      </c>
      <c r="E47248" s="2"/>
      <c r="F47248" s="2"/>
      <c r="G47248" s="2"/>
      <c r="H47248" s="2"/>
    </row>
    <row r="47249" spans="2:8">
      <c r="B47249" s="2" t="s">
        <v>47869</v>
      </c>
      <c r="C47249" s="2">
        <v>29</v>
      </c>
      <c r="D47249" s="2" t="s">
        <v>623</v>
      </c>
      <c r="E47249" s="2"/>
      <c r="F47249" s="2"/>
      <c r="G47249" s="2"/>
      <c r="H47249" s="2"/>
    </row>
    <row r="47250" spans="2:8">
      <c r="B47250" s="2" t="s">
        <v>47870</v>
      </c>
      <c r="C47250" s="2">
        <v>37</v>
      </c>
      <c r="D47250" s="2" t="s">
        <v>623</v>
      </c>
      <c r="E47250" s="2"/>
      <c r="F47250" s="2"/>
      <c r="G47250" s="2"/>
      <c r="H47250" s="2"/>
    </row>
    <row r="47251" spans="2:8">
      <c r="B47251" s="2" t="s">
        <v>47871</v>
      </c>
      <c r="C47251" s="2">
        <v>44</v>
      </c>
      <c r="D47251" s="2" t="s">
        <v>623</v>
      </c>
      <c r="E47251" s="2"/>
      <c r="F47251" s="2"/>
      <c r="G47251" s="2"/>
      <c r="H47251" s="2"/>
    </row>
    <row r="47252" spans="2:8">
      <c r="B47252" s="2" t="s">
        <v>47872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47873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47874</v>
      </c>
      <c r="C47254" s="2">
        <v>52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47875</v>
      </c>
      <c r="C47255" s="2">
        <v>47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47876</v>
      </c>
      <c r="C47256" s="2">
        <v>25</v>
      </c>
      <c r="D47256" s="2" t="s">
        <v>623</v>
      </c>
      <c r="E47256" s="2"/>
      <c r="F47256" s="2"/>
      <c r="G47256" s="2"/>
      <c r="H47256" s="2"/>
    </row>
    <row r="47257" spans="2:8">
      <c r="B47257" s="2" t="s">
        <v>47877</v>
      </c>
      <c r="C47257" s="2">
        <v>18</v>
      </c>
      <c r="D47257" s="2" t="s">
        <v>623</v>
      </c>
      <c r="E47257" s="2"/>
      <c r="F47257" s="2"/>
      <c r="G47257" s="2"/>
      <c r="H47257" s="2"/>
    </row>
    <row r="47258" spans="2:8">
      <c r="B47258" s="2" t="s">
        <v>47878</v>
      </c>
      <c r="C47258" s="2">
        <v>43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47879</v>
      </c>
      <c r="C47259" s="2">
        <v>44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47880</v>
      </c>
      <c r="C47260" s="2">
        <v>30</v>
      </c>
      <c r="D47260" s="2" t="s">
        <v>623</v>
      </c>
      <c r="E47260" s="2"/>
      <c r="F47260" s="2"/>
      <c r="G47260" s="2"/>
      <c r="H47260" s="2"/>
    </row>
    <row r="47261" spans="2:8">
      <c r="B47261" s="2" t="s">
        <v>47881</v>
      </c>
      <c r="C47261" s="2">
        <v>35</v>
      </c>
      <c r="D47261" s="2" t="s">
        <v>623</v>
      </c>
      <c r="E47261" s="2"/>
      <c r="F47261" s="2"/>
      <c r="G47261" s="2"/>
      <c r="H47261" s="2"/>
    </row>
    <row r="47262" spans="2:8">
      <c r="B47262" s="2" t="s">
        <v>47882</v>
      </c>
      <c r="C47262" s="2">
        <v>36</v>
      </c>
      <c r="D47262" s="2" t="s">
        <v>623</v>
      </c>
      <c r="E47262" s="2"/>
      <c r="F47262" s="2"/>
      <c r="G47262" s="2"/>
      <c r="H47262" s="2"/>
    </row>
    <row r="47263" spans="2:8">
      <c r="B47263" s="2" t="s">
        <v>47883</v>
      </c>
      <c r="C47263" s="2">
        <v>36</v>
      </c>
      <c r="D47263" s="2" t="s">
        <v>623</v>
      </c>
      <c r="E47263" s="2"/>
      <c r="F47263" s="2"/>
      <c r="G47263" s="2"/>
      <c r="H47263" s="2"/>
    </row>
    <row r="47264" spans="2:8">
      <c r="B47264" s="2" t="s">
        <v>47884</v>
      </c>
      <c r="C47264" s="2">
        <v>19</v>
      </c>
      <c r="D47264" s="2" t="s">
        <v>623</v>
      </c>
      <c r="E47264" s="2"/>
      <c r="F47264" s="2"/>
      <c r="G47264" s="2"/>
      <c r="H47264" s="2"/>
    </row>
    <row r="47265" spans="2:8">
      <c r="B47265" s="2" t="s">
        <v>47885</v>
      </c>
      <c r="C47265" s="2">
        <v>28</v>
      </c>
      <c r="D47265" s="2" t="s">
        <v>623</v>
      </c>
      <c r="E47265" s="2"/>
      <c r="F47265" s="2"/>
      <c r="G47265" s="2"/>
      <c r="H47265" s="2"/>
    </row>
    <row r="47266" spans="2:8">
      <c r="B47266" s="2" t="s">
        <v>47886</v>
      </c>
      <c r="C47266" s="2">
        <v>33</v>
      </c>
      <c r="D47266" s="2" t="s">
        <v>623</v>
      </c>
      <c r="E47266" s="2"/>
      <c r="F47266" s="2"/>
      <c r="G47266" s="2"/>
      <c r="H47266" s="2"/>
    </row>
    <row r="47267" spans="2:8">
      <c r="B47267" s="2" t="s">
        <v>47887</v>
      </c>
      <c r="C47267" s="2">
        <v>37</v>
      </c>
      <c r="D47267" s="2" t="s">
        <v>623</v>
      </c>
      <c r="E47267" s="2"/>
      <c r="F47267" s="2"/>
      <c r="G47267" s="2"/>
      <c r="H47267" s="2"/>
    </row>
    <row r="47268" spans="2:8">
      <c r="B47268" s="2" t="s">
        <v>47888</v>
      </c>
      <c r="C47268" s="2">
        <v>42</v>
      </c>
      <c r="D47268" s="2" t="s">
        <v>623</v>
      </c>
      <c r="E47268" s="2"/>
      <c r="F47268" s="2"/>
      <c r="G47268" s="2"/>
      <c r="H47268" s="2"/>
    </row>
    <row r="47269" spans="2:8">
      <c r="B47269" s="2" t="s">
        <v>47889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47890</v>
      </c>
      <c r="C47270" s="2">
        <v>20</v>
      </c>
      <c r="D47270" s="2" t="s">
        <v>623</v>
      </c>
      <c r="E47270" s="2"/>
      <c r="F47270" s="2"/>
      <c r="G47270" s="2"/>
      <c r="H47270" s="2"/>
    </row>
    <row r="47271" spans="2:8">
      <c r="B47271" s="2" t="s">
        <v>47891</v>
      </c>
      <c r="C47271" s="2">
        <v>26</v>
      </c>
      <c r="D47271" s="2" t="s">
        <v>623</v>
      </c>
      <c r="E47271" s="2"/>
      <c r="F47271" s="2"/>
      <c r="G47271" s="2"/>
      <c r="H47271" s="2"/>
    </row>
    <row r="47272" spans="2:8">
      <c r="B47272" s="2" t="s">
        <v>47892</v>
      </c>
      <c r="C47272" s="2">
        <v>35</v>
      </c>
      <c r="D47272" s="2" t="s">
        <v>623</v>
      </c>
      <c r="E47272" s="2"/>
      <c r="F47272" s="2"/>
      <c r="G47272" s="2"/>
      <c r="H47272" s="2"/>
    </row>
    <row r="47273" spans="2:8">
      <c r="B47273" s="2" t="s">
        <v>47893</v>
      </c>
      <c r="C47273" s="2">
        <v>27</v>
      </c>
      <c r="D47273" s="2" t="s">
        <v>623</v>
      </c>
      <c r="E47273" s="2"/>
      <c r="F47273" s="2"/>
      <c r="G47273" s="2"/>
      <c r="H47273" s="2"/>
    </row>
    <row r="47274" spans="2:8">
      <c r="B47274" s="2" t="s">
        <v>47894</v>
      </c>
      <c r="C47274" s="2">
        <v>19</v>
      </c>
      <c r="D47274" s="2" t="s">
        <v>623</v>
      </c>
      <c r="E47274" s="2"/>
      <c r="F47274" s="2"/>
      <c r="G47274" s="2"/>
      <c r="H47274" s="2"/>
    </row>
    <row r="47275" spans="2:8">
      <c r="B47275" s="2" t="s">
        <v>47895</v>
      </c>
      <c r="C47275" s="2">
        <v>29</v>
      </c>
      <c r="D47275" s="2" t="s">
        <v>623</v>
      </c>
      <c r="E47275" s="2"/>
      <c r="F47275" s="2"/>
      <c r="G47275" s="2"/>
      <c r="H47275" s="2"/>
    </row>
    <row r="47276" spans="2:8">
      <c r="B47276" s="2" t="s">
        <v>47896</v>
      </c>
      <c r="C47276" s="2">
        <v>30</v>
      </c>
      <c r="D47276" s="2" t="s">
        <v>623</v>
      </c>
      <c r="E47276" s="2"/>
      <c r="F47276" s="2"/>
      <c r="G47276" s="2"/>
      <c r="H47276" s="2"/>
    </row>
    <row r="47277" spans="2:8">
      <c r="B47277" s="2" t="s">
        <v>47897</v>
      </c>
      <c r="C47277" s="2">
        <v>29</v>
      </c>
      <c r="D47277" s="2" t="s">
        <v>623</v>
      </c>
      <c r="E47277" s="2"/>
      <c r="F47277" s="2"/>
      <c r="G47277" s="2"/>
      <c r="H47277" s="2"/>
    </row>
    <row r="47278" spans="2:8">
      <c r="B47278" s="2" t="s">
        <v>47898</v>
      </c>
      <c r="C47278" s="2">
        <v>29</v>
      </c>
      <c r="D47278" s="2" t="s">
        <v>623</v>
      </c>
      <c r="E47278" s="2"/>
      <c r="F47278" s="2"/>
      <c r="G47278" s="2"/>
      <c r="H47278" s="2"/>
    </row>
    <row r="47279" spans="2:8">
      <c r="B47279" s="2" t="s">
        <v>47899</v>
      </c>
      <c r="C47279" s="2">
        <v>28</v>
      </c>
      <c r="D47279" s="2" t="s">
        <v>623</v>
      </c>
      <c r="E47279" s="2"/>
      <c r="F47279" s="2"/>
      <c r="G47279" s="2"/>
      <c r="H47279" s="2"/>
    </row>
    <row r="47280" spans="2:8">
      <c r="B47280" s="2" t="s">
        <v>47900</v>
      </c>
      <c r="C47280" s="2">
        <v>30</v>
      </c>
      <c r="D47280" s="2" t="s">
        <v>623</v>
      </c>
      <c r="E47280" s="2"/>
      <c r="F47280" s="2"/>
      <c r="G47280" s="2"/>
      <c r="H47280" s="2"/>
    </row>
    <row r="47281" spans="2:8">
      <c r="B47281" s="2" t="s">
        <v>47901</v>
      </c>
      <c r="C47281" s="2">
        <v>41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47902</v>
      </c>
      <c r="C47282" s="2">
        <v>41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47903</v>
      </c>
      <c r="C47283" s="2">
        <v>41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47904</v>
      </c>
      <c r="C47284" s="2">
        <v>40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47905</v>
      </c>
      <c r="C47285" s="2">
        <v>38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47906</v>
      </c>
      <c r="C47286" s="2">
        <v>20</v>
      </c>
      <c r="D47286" s="2" t="s">
        <v>623</v>
      </c>
      <c r="E47286" s="2"/>
      <c r="F47286" s="2"/>
      <c r="G47286" s="2"/>
      <c r="H47286" s="2"/>
    </row>
    <row r="47287" spans="2:8">
      <c r="B47287" s="2" t="s">
        <v>47907</v>
      </c>
      <c r="C47287" s="2">
        <v>37</v>
      </c>
      <c r="D47287" s="2" t="s">
        <v>623</v>
      </c>
      <c r="E47287" s="2"/>
      <c r="F47287" s="2"/>
      <c r="G47287" s="2"/>
      <c r="H47287" s="2"/>
    </row>
    <row r="47288" spans="2:8">
      <c r="B47288" s="2" t="s">
        <v>47908</v>
      </c>
      <c r="C47288" s="2">
        <v>12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47909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47910</v>
      </c>
      <c r="C47290" s="2">
        <v>21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47911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47912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47913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47914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47915</v>
      </c>
      <c r="C47295" s="2">
        <v>14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47916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47917</v>
      </c>
      <c r="C47297" s="2">
        <v>39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47918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47919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47920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47921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47922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47923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47924</v>
      </c>
      <c r="C47304" s="2">
        <v>46</v>
      </c>
      <c r="D47304" s="2" t="s">
        <v>623</v>
      </c>
      <c r="E47304" s="2"/>
      <c r="F47304" s="2"/>
      <c r="G47304" s="2"/>
      <c r="H47304" s="2"/>
    </row>
    <row r="47305" spans="2:8">
      <c r="B47305" s="2" t="s">
        <v>47925</v>
      </c>
      <c r="C47305" s="2">
        <v>52</v>
      </c>
      <c r="D47305" s="2" t="s">
        <v>623</v>
      </c>
      <c r="E47305" s="2"/>
      <c r="F47305" s="2"/>
      <c r="G47305" s="2"/>
      <c r="H47305" s="2"/>
    </row>
    <row r="47306" spans="2:8">
      <c r="B47306" s="2" t="s">
        <v>47926</v>
      </c>
      <c r="C47306" s="2">
        <v>54</v>
      </c>
      <c r="D47306" s="2" t="s">
        <v>623</v>
      </c>
      <c r="E47306" s="2"/>
      <c r="F47306" s="2"/>
      <c r="G47306" s="2"/>
      <c r="H47306" s="2"/>
    </row>
    <row r="47307" spans="2:8">
      <c r="B47307" s="2" t="s">
        <v>47927</v>
      </c>
      <c r="C47307" s="2">
        <v>52</v>
      </c>
      <c r="D47307" s="2" t="s">
        <v>623</v>
      </c>
      <c r="E47307" s="2"/>
      <c r="F47307" s="2"/>
      <c r="G47307" s="2"/>
      <c r="H47307" s="2"/>
    </row>
    <row r="47308" spans="2:8">
      <c r="B47308" s="2" t="s">
        <v>47928</v>
      </c>
      <c r="C47308" s="2">
        <v>17</v>
      </c>
      <c r="D47308" s="2" t="s">
        <v>623</v>
      </c>
      <c r="E47308" s="2"/>
      <c r="F47308" s="2"/>
      <c r="G47308" s="2"/>
      <c r="H47308" s="2"/>
    </row>
    <row r="47309" spans="2:8">
      <c r="B47309" s="2" t="s">
        <v>47929</v>
      </c>
      <c r="C47309" s="2">
        <v>25</v>
      </c>
      <c r="D47309" s="2" t="s">
        <v>623</v>
      </c>
      <c r="E47309" s="2"/>
      <c r="F47309" s="2"/>
      <c r="G47309" s="2"/>
      <c r="H47309" s="2"/>
    </row>
    <row r="47310" spans="2:8">
      <c r="B47310" s="2" t="s">
        <v>47930</v>
      </c>
      <c r="C47310" s="2">
        <v>51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47931</v>
      </c>
      <c r="C47311" s="2">
        <v>48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47932</v>
      </c>
      <c r="C47312" s="2">
        <v>45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47933</v>
      </c>
      <c r="C47313" s="2">
        <v>22</v>
      </c>
      <c r="D47313" s="2" t="s">
        <v>623</v>
      </c>
      <c r="E47313" s="2"/>
      <c r="F47313" s="2"/>
      <c r="G47313" s="2"/>
      <c r="H47313" s="2"/>
    </row>
    <row r="47314" spans="2:8">
      <c r="B47314" s="2" t="s">
        <v>47934</v>
      </c>
      <c r="C47314" s="2">
        <v>11</v>
      </c>
      <c r="D47314" s="2" t="s">
        <v>623</v>
      </c>
      <c r="E47314" s="2"/>
      <c r="F47314" s="2"/>
      <c r="G47314" s="2"/>
      <c r="H47314" s="2"/>
    </row>
    <row r="47315" spans="2:8">
      <c r="B47315" s="2" t="s">
        <v>47935</v>
      </c>
      <c r="C47315" s="2">
        <v>37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47936</v>
      </c>
      <c r="C47316" s="2">
        <v>38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47937</v>
      </c>
      <c r="C47317" s="2">
        <v>36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47938</v>
      </c>
      <c r="C47318" s="2">
        <v>41</v>
      </c>
      <c r="D47318" s="2" t="s">
        <v>623</v>
      </c>
      <c r="E47318" s="2"/>
      <c r="F47318" s="2"/>
      <c r="G47318" s="2"/>
      <c r="H47318" s="2"/>
    </row>
    <row r="47319" spans="2:8">
      <c r="B47319" s="2" t="s">
        <v>47939</v>
      </c>
      <c r="C47319" s="2">
        <v>45</v>
      </c>
      <c r="D47319" s="2" t="s">
        <v>623</v>
      </c>
      <c r="E47319" s="2"/>
      <c r="F47319" s="2"/>
      <c r="G47319" s="2"/>
      <c r="H47319" s="2"/>
    </row>
    <row r="47320" spans="2:8">
      <c r="B47320" s="2" t="s">
        <v>47940</v>
      </c>
      <c r="C47320" s="2">
        <v>44</v>
      </c>
      <c r="D47320" s="2" t="s">
        <v>623</v>
      </c>
      <c r="E47320" s="2"/>
      <c r="F47320" s="2"/>
      <c r="G47320" s="2"/>
      <c r="H47320" s="2"/>
    </row>
    <row r="47321" spans="2:8">
      <c r="B47321" s="2" t="s">
        <v>47941</v>
      </c>
      <c r="C47321" s="2">
        <v>47</v>
      </c>
      <c r="D47321" s="2" t="s">
        <v>623</v>
      </c>
      <c r="E47321" s="2"/>
      <c r="F47321" s="2"/>
      <c r="G47321" s="2"/>
      <c r="H47321" s="2"/>
    </row>
    <row r="47322" spans="2:8">
      <c r="B47322" s="2" t="s">
        <v>47942</v>
      </c>
      <c r="C47322" s="2">
        <v>48</v>
      </c>
      <c r="D47322" s="2" t="s">
        <v>623</v>
      </c>
      <c r="E47322" s="2"/>
      <c r="F47322" s="2"/>
      <c r="G47322" s="2"/>
      <c r="H47322" s="2"/>
    </row>
    <row r="47323" spans="2:8">
      <c r="B47323" s="2" t="s">
        <v>47943</v>
      </c>
      <c r="C47323" s="2">
        <v>49</v>
      </c>
      <c r="D47323" s="2" t="s">
        <v>623</v>
      </c>
      <c r="E47323" s="2"/>
      <c r="F47323" s="2"/>
      <c r="G47323" s="2"/>
      <c r="H47323" s="2"/>
    </row>
    <row r="47324" spans="2:8">
      <c r="B47324" s="2" t="s">
        <v>47944</v>
      </c>
      <c r="C47324" s="2">
        <v>42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47945</v>
      </c>
      <c r="C47325" s="2">
        <v>43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47946</v>
      </c>
      <c r="C47326" s="2">
        <v>44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47947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47948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47949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47950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47951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47952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47953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47954</v>
      </c>
      <c r="C47334" s="2">
        <v>27</v>
      </c>
      <c r="D47334" s="2" t="s">
        <v>623</v>
      </c>
      <c r="E47334" s="2"/>
      <c r="F47334" s="2"/>
      <c r="G47334" s="2"/>
      <c r="H47334" s="2"/>
    </row>
    <row r="47335" spans="2:8">
      <c r="B47335" s="2" t="s">
        <v>47955</v>
      </c>
      <c r="C47335" s="2">
        <v>19</v>
      </c>
      <c r="D47335" s="2" t="s">
        <v>623</v>
      </c>
      <c r="E47335" s="2"/>
      <c r="F47335" s="2"/>
      <c r="G47335" s="2"/>
      <c r="H47335" s="2"/>
    </row>
    <row r="47336" spans="2:8">
      <c r="B47336" s="2" t="s">
        <v>47956</v>
      </c>
      <c r="C47336" s="2">
        <v>40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47957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47958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47959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47960</v>
      </c>
      <c r="C47340" s="2">
        <v>34</v>
      </c>
      <c r="D47340" s="2" t="s">
        <v>623</v>
      </c>
      <c r="E47340" s="2"/>
      <c r="F47340" s="2"/>
      <c r="G47340" s="2"/>
      <c r="H47340" s="2"/>
    </row>
    <row r="47341" spans="2:8">
      <c r="B47341" s="2" t="s">
        <v>47961</v>
      </c>
      <c r="C47341" s="2">
        <v>39</v>
      </c>
      <c r="D47341" s="2" t="s">
        <v>623</v>
      </c>
      <c r="E47341" s="2"/>
      <c r="F47341" s="2"/>
      <c r="G47341" s="2"/>
      <c r="H47341" s="2"/>
    </row>
    <row r="47342" spans="2:8">
      <c r="B47342" s="2" t="s">
        <v>47962</v>
      </c>
      <c r="C47342" s="2">
        <v>38</v>
      </c>
      <c r="D47342" s="2" t="s">
        <v>623</v>
      </c>
      <c r="E47342" s="2"/>
      <c r="F47342" s="2"/>
      <c r="G47342" s="2"/>
      <c r="H47342" s="2"/>
    </row>
    <row r="47343" spans="2:8">
      <c r="B47343" s="2" t="s">
        <v>47963</v>
      </c>
      <c r="C47343" s="2">
        <v>40</v>
      </c>
      <c r="D47343" s="2" t="s">
        <v>623</v>
      </c>
      <c r="E47343" s="2"/>
      <c r="F47343" s="2"/>
      <c r="G47343" s="2"/>
      <c r="H47343" s="2"/>
    </row>
    <row r="47344" spans="2:8">
      <c r="B47344" s="2" t="s">
        <v>47964</v>
      </c>
      <c r="C47344" s="2">
        <v>39</v>
      </c>
      <c r="D47344" s="2" t="s">
        <v>623</v>
      </c>
      <c r="E47344" s="2"/>
      <c r="F47344" s="2"/>
      <c r="G47344" s="2"/>
      <c r="H47344" s="2"/>
    </row>
    <row r="47345" spans="2:8">
      <c r="B47345" s="2" t="s">
        <v>47965</v>
      </c>
      <c r="C47345" s="2">
        <v>42</v>
      </c>
      <c r="D47345" s="2" t="s">
        <v>623</v>
      </c>
      <c r="E47345" s="2"/>
      <c r="F47345" s="2"/>
      <c r="G47345" s="2"/>
      <c r="H47345" s="2"/>
    </row>
    <row r="47346" spans="2:8">
      <c r="B47346" s="2" t="s">
        <v>47966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47967</v>
      </c>
      <c r="C47347" s="2">
        <v>35</v>
      </c>
      <c r="D47347" s="2" t="s">
        <v>623</v>
      </c>
      <c r="E47347" s="2"/>
      <c r="F47347" s="2"/>
      <c r="G47347" s="2"/>
      <c r="H47347" s="2"/>
    </row>
    <row r="47348" spans="2:8">
      <c r="B47348" s="2" t="s">
        <v>47968</v>
      </c>
      <c r="C47348" s="2">
        <v>40</v>
      </c>
      <c r="D47348" s="2" t="s">
        <v>623</v>
      </c>
      <c r="E47348" s="2"/>
      <c r="F47348" s="2"/>
      <c r="G47348" s="2"/>
      <c r="H47348" s="2"/>
    </row>
    <row r="47349" spans="2:8">
      <c r="B47349" s="2" t="s">
        <v>47969</v>
      </c>
      <c r="C47349" s="2">
        <v>50</v>
      </c>
      <c r="D47349" s="2" t="s">
        <v>623</v>
      </c>
      <c r="E47349" s="2"/>
      <c r="F47349" s="2"/>
      <c r="G47349" s="2"/>
      <c r="H47349" s="2"/>
    </row>
    <row r="47350" spans="2:8">
      <c r="B47350" s="2" t="s">
        <v>47970</v>
      </c>
      <c r="C47350" s="2">
        <v>18</v>
      </c>
      <c r="D47350" s="2" t="s">
        <v>623</v>
      </c>
      <c r="E47350" s="2"/>
      <c r="F47350" s="2"/>
      <c r="G47350" s="2"/>
      <c r="H47350" s="2"/>
    </row>
    <row r="47351" spans="2:8">
      <c r="B47351" s="2" t="s">
        <v>47971</v>
      </c>
      <c r="C47351" s="2">
        <v>40</v>
      </c>
      <c r="D47351" s="2" t="s">
        <v>623</v>
      </c>
      <c r="E47351" s="2"/>
      <c r="F47351" s="2"/>
      <c r="G47351" s="2"/>
      <c r="H47351" s="2"/>
    </row>
    <row r="47352" spans="2:8">
      <c r="B47352" s="2" t="s">
        <v>47972</v>
      </c>
      <c r="C47352" s="2">
        <v>44</v>
      </c>
      <c r="D47352" s="2" t="s">
        <v>623</v>
      </c>
      <c r="E47352" s="2"/>
      <c r="F47352" s="2"/>
      <c r="G47352" s="2"/>
      <c r="H47352" s="2"/>
    </row>
    <row r="47353" spans="2:8">
      <c r="B47353" s="2" t="s">
        <v>47973</v>
      </c>
      <c r="C47353" s="2">
        <v>28</v>
      </c>
      <c r="D47353" s="2" t="s">
        <v>623</v>
      </c>
      <c r="E47353" s="2"/>
      <c r="F47353" s="2"/>
      <c r="G47353" s="2"/>
      <c r="H47353" s="2"/>
    </row>
    <row r="47354" spans="2:8">
      <c r="B47354" s="2" t="s">
        <v>47974</v>
      </c>
      <c r="C47354" s="2">
        <v>20</v>
      </c>
      <c r="D47354" s="2" t="s">
        <v>623</v>
      </c>
      <c r="E47354" s="2"/>
      <c r="F47354" s="2"/>
      <c r="G47354" s="2"/>
      <c r="H47354" s="2"/>
    </row>
    <row r="47355" spans="2:8">
      <c r="B47355" s="2" t="s">
        <v>47975</v>
      </c>
      <c r="C47355" s="2">
        <v>13</v>
      </c>
      <c r="D47355" s="2" t="s">
        <v>623</v>
      </c>
      <c r="E47355" s="2"/>
      <c r="F47355" s="2"/>
      <c r="G47355" s="2"/>
      <c r="H47355" s="2"/>
    </row>
    <row r="47356" spans="2:8">
      <c r="B47356" s="2" t="s">
        <v>47976</v>
      </c>
      <c r="C47356" s="2">
        <v>37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47977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47978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47979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47980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47981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47982</v>
      </c>
      <c r="C47362" s="2">
        <v>19</v>
      </c>
      <c r="D47362" s="2" t="s">
        <v>623</v>
      </c>
      <c r="E47362" s="2"/>
      <c r="F47362" s="2"/>
      <c r="G47362" s="2"/>
      <c r="H47362" s="2"/>
    </row>
    <row r="47363" spans="2:8">
      <c r="B47363" s="2" t="s">
        <v>47983</v>
      </c>
      <c r="C47363" s="2">
        <v>49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47984</v>
      </c>
      <c r="C47364" s="2">
        <v>43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47985</v>
      </c>
      <c r="C47365" s="2">
        <v>40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47986</v>
      </c>
      <c r="C47366" s="2">
        <v>38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47987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47988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47989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47990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47991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47992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47993</v>
      </c>
      <c r="C47373" s="2">
        <v>42</v>
      </c>
      <c r="D47373" s="2" t="s">
        <v>623</v>
      </c>
      <c r="E47373" s="2"/>
      <c r="F47373" s="2"/>
      <c r="G47373" s="2"/>
      <c r="H47373" s="2"/>
    </row>
    <row r="47374" spans="2:8">
      <c r="B47374" s="2" t="s">
        <v>47994</v>
      </c>
      <c r="C47374" s="2">
        <v>53</v>
      </c>
      <c r="D47374" s="2" t="s">
        <v>623</v>
      </c>
      <c r="E47374" s="2"/>
      <c r="F47374" s="2"/>
      <c r="G47374" s="2"/>
      <c r="H47374" s="2"/>
    </row>
    <row r="47375" spans="2:8">
      <c r="B47375" s="2" t="s">
        <v>47995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47996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47997</v>
      </c>
      <c r="C47377" s="2">
        <v>38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47998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47999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48000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48001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48002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48003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48004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48005</v>
      </c>
      <c r="C47385" s="2">
        <v>28</v>
      </c>
      <c r="D47385" s="2" t="s">
        <v>623</v>
      </c>
      <c r="E47385" s="2"/>
      <c r="F47385" s="2"/>
      <c r="G47385" s="2"/>
      <c r="H47385" s="2"/>
    </row>
    <row r="47386" spans="2:8">
      <c r="B47386" s="2" t="s">
        <v>48006</v>
      </c>
      <c r="C47386" s="2">
        <v>33</v>
      </c>
      <c r="D47386" s="2" t="s">
        <v>623</v>
      </c>
      <c r="E47386" s="2"/>
      <c r="F47386" s="2"/>
      <c r="G47386" s="2"/>
      <c r="H47386" s="2"/>
    </row>
    <row r="47387" spans="2:8">
      <c r="B47387" s="2" t="s">
        <v>48007</v>
      </c>
      <c r="C47387" s="2">
        <v>37</v>
      </c>
      <c r="D47387" s="2" t="s">
        <v>623</v>
      </c>
      <c r="E47387" s="2"/>
      <c r="F47387" s="2"/>
      <c r="G47387" s="2"/>
      <c r="H47387" s="2"/>
    </row>
    <row r="47388" spans="2:8">
      <c r="B47388" s="2" t="s">
        <v>48008</v>
      </c>
      <c r="C47388" s="2">
        <v>41</v>
      </c>
      <c r="D47388" s="2" t="s">
        <v>623</v>
      </c>
      <c r="E47388" s="2"/>
      <c r="F47388" s="2"/>
      <c r="G47388" s="2"/>
      <c r="H47388" s="2"/>
    </row>
    <row r="47389" spans="2:8">
      <c r="B47389" s="2" t="s">
        <v>48009</v>
      </c>
      <c r="C47389" s="2">
        <v>34</v>
      </c>
      <c r="D47389" s="2" t="s">
        <v>623</v>
      </c>
      <c r="E47389" s="2"/>
      <c r="F47389" s="2"/>
      <c r="G47389" s="2"/>
      <c r="H47389" s="2"/>
    </row>
    <row r="47390" spans="2:8">
      <c r="B47390" s="2" t="s">
        <v>48010</v>
      </c>
      <c r="C47390" s="2">
        <v>33</v>
      </c>
      <c r="D47390" s="2" t="s">
        <v>623</v>
      </c>
      <c r="E47390" s="2"/>
      <c r="F47390" s="2"/>
      <c r="G47390" s="2"/>
      <c r="H47390" s="2"/>
    </row>
    <row r="47391" spans="2:8">
      <c r="B47391" s="2" t="s">
        <v>48011</v>
      </c>
      <c r="C47391" s="2">
        <v>29</v>
      </c>
      <c r="D47391" s="2" t="s">
        <v>623</v>
      </c>
      <c r="E47391" s="2"/>
      <c r="F47391" s="2"/>
      <c r="G47391" s="2"/>
      <c r="H47391" s="2"/>
    </row>
    <row r="47392" spans="2:8">
      <c r="B47392" s="2" t="s">
        <v>48012</v>
      </c>
      <c r="C47392" s="2">
        <v>20</v>
      </c>
      <c r="D47392" s="2" t="s">
        <v>623</v>
      </c>
      <c r="E47392" s="2"/>
      <c r="F47392" s="2"/>
      <c r="G47392" s="2"/>
      <c r="H47392" s="2"/>
    </row>
    <row r="47393" spans="2:8">
      <c r="B47393" s="2" t="s">
        <v>48013</v>
      </c>
      <c r="C47393" s="2">
        <v>12</v>
      </c>
      <c r="D47393" s="2" t="s">
        <v>623</v>
      </c>
      <c r="E47393" s="2"/>
      <c r="F47393" s="2"/>
      <c r="G47393" s="2"/>
      <c r="H47393" s="2"/>
    </row>
    <row r="47394" spans="2:8">
      <c r="B47394" s="2" t="s">
        <v>48014</v>
      </c>
      <c r="C47394" s="2">
        <v>20</v>
      </c>
      <c r="D47394" s="2" t="s">
        <v>623</v>
      </c>
      <c r="E47394" s="2"/>
      <c r="F47394" s="2"/>
      <c r="G47394" s="2"/>
      <c r="H47394" s="2"/>
    </row>
    <row r="47395" spans="2:8">
      <c r="B47395" s="2" t="s">
        <v>48015</v>
      </c>
      <c r="C47395" s="2">
        <v>27</v>
      </c>
      <c r="D47395" s="2" t="s">
        <v>623</v>
      </c>
      <c r="E47395" s="2"/>
      <c r="F47395" s="2"/>
      <c r="G47395" s="2"/>
      <c r="H47395" s="2"/>
    </row>
    <row r="47396" spans="2:8">
      <c r="B47396" s="2" t="s">
        <v>48016</v>
      </c>
      <c r="C47396" s="2">
        <v>35</v>
      </c>
      <c r="D47396" s="2" t="s">
        <v>623</v>
      </c>
      <c r="E47396" s="2"/>
      <c r="F47396" s="2"/>
      <c r="G47396" s="2"/>
      <c r="H47396" s="2"/>
    </row>
    <row r="47397" spans="2:8">
      <c r="B47397" s="2" t="s">
        <v>48017</v>
      </c>
      <c r="C47397" s="2">
        <v>40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48018</v>
      </c>
      <c r="C47398" s="2">
        <v>39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48019</v>
      </c>
      <c r="C47399" s="2">
        <v>40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48020</v>
      </c>
      <c r="C47400" s="2">
        <v>41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48021</v>
      </c>
      <c r="C47401" s="2">
        <v>40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48022</v>
      </c>
      <c r="C47402" s="2">
        <v>48</v>
      </c>
      <c r="D47402" s="2" t="s">
        <v>623</v>
      </c>
      <c r="E47402" s="2"/>
      <c r="F47402" s="2"/>
      <c r="G47402" s="2"/>
      <c r="H47402" s="2"/>
    </row>
    <row r="47403" spans="2:8">
      <c r="B47403" s="2" t="s">
        <v>48023</v>
      </c>
      <c r="C47403" s="2">
        <v>51</v>
      </c>
      <c r="D47403" s="2" t="s">
        <v>623</v>
      </c>
      <c r="E47403" s="2"/>
      <c r="F47403" s="2"/>
      <c r="G47403" s="2"/>
      <c r="H47403" s="2"/>
    </row>
    <row r="47404" spans="2:8">
      <c r="B47404" s="2" t="s">
        <v>48024</v>
      </c>
      <c r="C47404" s="2">
        <v>57</v>
      </c>
      <c r="D47404" s="2" t="s">
        <v>623</v>
      </c>
      <c r="E47404" s="2"/>
      <c r="F47404" s="2"/>
      <c r="G47404" s="2"/>
      <c r="H47404" s="2"/>
    </row>
    <row r="47405" spans="2:8">
      <c r="B47405" s="2" t="s">
        <v>48025</v>
      </c>
      <c r="C47405" s="2">
        <v>64</v>
      </c>
      <c r="D47405" s="2" t="s">
        <v>623</v>
      </c>
      <c r="E47405" s="2"/>
      <c r="F47405" s="2"/>
      <c r="G47405" s="2"/>
      <c r="H47405" s="2"/>
    </row>
    <row r="47406" spans="2:8">
      <c r="B47406" s="2" t="s">
        <v>48026</v>
      </c>
      <c r="C47406" s="2">
        <v>26</v>
      </c>
      <c r="D47406" s="2" t="s">
        <v>623</v>
      </c>
      <c r="E47406" s="2"/>
      <c r="F47406" s="2"/>
      <c r="G47406" s="2"/>
      <c r="H47406" s="2"/>
    </row>
    <row r="47407" spans="2:8">
      <c r="B47407" s="2" t="s">
        <v>48027</v>
      </c>
      <c r="C47407" s="2">
        <v>27</v>
      </c>
      <c r="D47407" s="2" t="s">
        <v>623</v>
      </c>
      <c r="E47407" s="2"/>
      <c r="F47407" s="2"/>
      <c r="G47407" s="2"/>
      <c r="H47407" s="2"/>
    </row>
    <row r="47408" spans="2:8">
      <c r="B47408" s="2" t="s">
        <v>48028</v>
      </c>
      <c r="C47408" s="2">
        <v>22</v>
      </c>
      <c r="D47408" s="2" t="s">
        <v>623</v>
      </c>
      <c r="E47408" s="2"/>
      <c r="F47408" s="2"/>
      <c r="G47408" s="2"/>
      <c r="H47408" s="2"/>
    </row>
    <row r="47409" spans="2:8">
      <c r="B47409" s="2" t="s">
        <v>48029</v>
      </c>
      <c r="C47409" s="2">
        <v>24</v>
      </c>
      <c r="D47409" s="2" t="s">
        <v>623</v>
      </c>
      <c r="E47409" s="2"/>
      <c r="F47409" s="2"/>
      <c r="G47409" s="2"/>
      <c r="H47409" s="2"/>
    </row>
    <row r="47410" spans="2:8">
      <c r="B47410" s="2" t="s">
        <v>48030</v>
      </c>
      <c r="C47410" s="2">
        <v>24</v>
      </c>
      <c r="D47410" s="2" t="s">
        <v>623</v>
      </c>
      <c r="E47410" s="2"/>
      <c r="F47410" s="2"/>
      <c r="G47410" s="2"/>
      <c r="H47410" s="2"/>
    </row>
    <row r="47411" spans="2:8">
      <c r="B47411" s="2" t="s">
        <v>48031</v>
      </c>
      <c r="C47411" s="2">
        <v>24</v>
      </c>
      <c r="D47411" s="2" t="s">
        <v>623</v>
      </c>
      <c r="E47411" s="2"/>
      <c r="F47411" s="2"/>
      <c r="G47411" s="2"/>
      <c r="H47411" s="2"/>
    </row>
    <row r="47412" spans="2:8">
      <c r="B47412" s="2" t="s">
        <v>48032</v>
      </c>
      <c r="C47412" s="2">
        <v>24</v>
      </c>
      <c r="D47412" s="2" t="s">
        <v>623</v>
      </c>
      <c r="E47412" s="2"/>
      <c r="F47412" s="2"/>
      <c r="G47412" s="2"/>
      <c r="H47412" s="2"/>
    </row>
    <row r="47413" spans="2:8">
      <c r="B47413" s="2" t="s">
        <v>48033</v>
      </c>
      <c r="C47413" s="2">
        <v>24</v>
      </c>
      <c r="D47413" s="2" t="s">
        <v>623</v>
      </c>
      <c r="E47413" s="2"/>
      <c r="F47413" s="2"/>
      <c r="G47413" s="2"/>
      <c r="H47413" s="2"/>
    </row>
    <row r="47414" spans="2:8">
      <c r="B47414" s="2" t="s">
        <v>48034</v>
      </c>
      <c r="C47414" s="2">
        <v>40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48035</v>
      </c>
      <c r="C47415" s="2">
        <v>39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48036</v>
      </c>
      <c r="C47416" s="2">
        <v>40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48037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48038</v>
      </c>
      <c r="C47418" s="2">
        <v>43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48039</v>
      </c>
      <c r="C47419" s="2">
        <v>43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48040</v>
      </c>
      <c r="C47420" s="2">
        <v>33</v>
      </c>
      <c r="D47420" s="2" t="s">
        <v>623</v>
      </c>
      <c r="E47420" s="2"/>
      <c r="F47420" s="2"/>
      <c r="G47420" s="2"/>
      <c r="H47420" s="2"/>
    </row>
    <row r="47421" spans="2:8">
      <c r="B47421" s="2" t="s">
        <v>48041</v>
      </c>
      <c r="C47421" s="2">
        <v>36</v>
      </c>
      <c r="D47421" s="2" t="s">
        <v>623</v>
      </c>
      <c r="E47421" s="2"/>
      <c r="F47421" s="2"/>
      <c r="G47421" s="2"/>
      <c r="H47421" s="2"/>
    </row>
    <row r="47422" spans="2:8">
      <c r="B47422" s="2" t="s">
        <v>48042</v>
      </c>
      <c r="C47422" s="2">
        <v>37</v>
      </c>
      <c r="D47422" s="2" t="s">
        <v>623</v>
      </c>
      <c r="E47422" s="2"/>
      <c r="F47422" s="2"/>
      <c r="G47422" s="2"/>
      <c r="H47422" s="2"/>
    </row>
    <row r="47423" spans="2:8">
      <c r="B47423" s="2" t="s">
        <v>48043</v>
      </c>
      <c r="C47423" s="2">
        <v>26</v>
      </c>
      <c r="D47423" s="2" t="s">
        <v>623</v>
      </c>
      <c r="E47423" s="2"/>
      <c r="F47423" s="2"/>
      <c r="G47423" s="2"/>
      <c r="H47423" s="2"/>
    </row>
    <row r="47424" spans="2:8">
      <c r="B47424" s="2" t="s">
        <v>48044</v>
      </c>
      <c r="C47424" s="2">
        <v>24</v>
      </c>
      <c r="D47424" s="2" t="s">
        <v>623</v>
      </c>
      <c r="E47424" s="2"/>
      <c r="F47424" s="2"/>
      <c r="G47424" s="2"/>
      <c r="H47424" s="2"/>
    </row>
    <row r="47425" spans="2:8">
      <c r="B47425" s="2" t="s">
        <v>48045</v>
      </c>
      <c r="C47425" s="2">
        <v>20</v>
      </c>
      <c r="D47425" s="2" t="s">
        <v>623</v>
      </c>
      <c r="E47425" s="2"/>
      <c r="F47425" s="2"/>
      <c r="G47425" s="2"/>
      <c r="H47425" s="2"/>
    </row>
    <row r="47426" spans="2:8">
      <c r="B47426" s="2" t="s">
        <v>48046</v>
      </c>
      <c r="C47426" s="2">
        <v>14</v>
      </c>
      <c r="D47426" s="2" t="s">
        <v>623</v>
      </c>
      <c r="E47426" s="2"/>
      <c r="F47426" s="2"/>
      <c r="G47426" s="2"/>
      <c r="H47426" s="2"/>
    </row>
    <row r="47427" spans="2:8">
      <c r="B47427" s="2" t="s">
        <v>48047</v>
      </c>
      <c r="C47427" s="2">
        <v>27</v>
      </c>
      <c r="D47427" s="2" t="s">
        <v>623</v>
      </c>
      <c r="E47427" s="2"/>
      <c r="F47427" s="2"/>
      <c r="G47427" s="2"/>
      <c r="H47427" s="2"/>
    </row>
    <row r="47428" spans="2:8">
      <c r="B47428" s="2" t="s">
        <v>48048</v>
      </c>
      <c r="C47428" s="2">
        <v>25</v>
      </c>
      <c r="D47428" s="2" t="s">
        <v>623</v>
      </c>
      <c r="E47428" s="2"/>
      <c r="F47428" s="2"/>
      <c r="G47428" s="2"/>
      <c r="H47428" s="2"/>
    </row>
    <row r="47429" spans="2:8">
      <c r="B47429" s="2" t="s">
        <v>48049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48050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48051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48052</v>
      </c>
      <c r="C47432" s="2">
        <v>34</v>
      </c>
      <c r="D47432" s="2" t="s">
        <v>623</v>
      </c>
      <c r="E47432" s="2"/>
      <c r="F47432" s="2"/>
      <c r="G47432" s="2"/>
      <c r="H47432" s="2"/>
    </row>
    <row r="47433" spans="2:8">
      <c r="B47433" s="2" t="s">
        <v>48053</v>
      </c>
      <c r="C47433" s="2">
        <v>35</v>
      </c>
      <c r="D47433" s="2" t="s">
        <v>623</v>
      </c>
      <c r="E47433" s="2"/>
      <c r="F47433" s="2"/>
      <c r="G47433" s="2"/>
      <c r="H47433" s="2"/>
    </row>
    <row r="47434" spans="2:8">
      <c r="B47434" s="2" t="s">
        <v>48054</v>
      </c>
      <c r="C47434" s="2">
        <v>35</v>
      </c>
      <c r="D47434" s="2" t="s">
        <v>623</v>
      </c>
      <c r="E47434" s="2"/>
      <c r="F47434" s="2"/>
      <c r="G47434" s="2"/>
      <c r="H47434" s="2"/>
    </row>
    <row r="47435" spans="2:8">
      <c r="B47435" s="2" t="s">
        <v>48055</v>
      </c>
      <c r="C47435" s="2">
        <v>35</v>
      </c>
      <c r="D47435" s="2" t="s">
        <v>623</v>
      </c>
      <c r="E47435" s="2"/>
      <c r="F47435" s="2"/>
      <c r="G47435" s="2"/>
      <c r="H47435" s="2"/>
    </row>
    <row r="47436" spans="2:8">
      <c r="B47436" s="2" t="s">
        <v>48056</v>
      </c>
      <c r="C47436" s="2">
        <v>35</v>
      </c>
      <c r="D47436" s="2" t="s">
        <v>623</v>
      </c>
      <c r="E47436" s="2"/>
      <c r="F47436" s="2"/>
      <c r="G47436" s="2"/>
      <c r="H47436" s="2"/>
    </row>
    <row r="47437" spans="2:8">
      <c r="B47437" s="2" t="s">
        <v>48057</v>
      </c>
      <c r="C47437" s="2">
        <v>39</v>
      </c>
      <c r="D47437" s="2" t="s">
        <v>623</v>
      </c>
      <c r="E47437" s="2"/>
      <c r="F47437" s="2"/>
      <c r="G47437" s="2"/>
      <c r="H47437" s="2"/>
    </row>
    <row r="47438" spans="2:8">
      <c r="B47438" s="2" t="s">
        <v>48058</v>
      </c>
      <c r="C47438" s="2">
        <v>15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48059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48060</v>
      </c>
      <c r="C47440" s="2">
        <v>17</v>
      </c>
      <c r="D47440" s="2" t="s">
        <v>623</v>
      </c>
      <c r="E47440" s="2"/>
      <c r="F47440" s="2"/>
      <c r="G47440" s="2"/>
      <c r="H47440" s="2"/>
    </row>
    <row r="47441" spans="2:8">
      <c r="B47441" s="2" t="s">
        <v>48061</v>
      </c>
      <c r="C47441" s="2">
        <v>20</v>
      </c>
      <c r="D47441" s="2" t="s">
        <v>623</v>
      </c>
      <c r="E47441" s="2"/>
      <c r="F47441" s="2"/>
      <c r="G47441" s="2"/>
      <c r="H47441" s="2"/>
    </row>
    <row r="47442" spans="2:8">
      <c r="B47442" s="2" t="s">
        <v>48062</v>
      </c>
      <c r="C47442" s="2">
        <v>38</v>
      </c>
      <c r="D47442" s="2" t="s">
        <v>623</v>
      </c>
      <c r="E47442" s="2"/>
      <c r="F47442" s="2"/>
      <c r="G47442" s="2"/>
      <c r="H47442" s="2"/>
    </row>
    <row r="47443" spans="2:8">
      <c r="B47443" s="2" t="s">
        <v>48063</v>
      </c>
      <c r="C47443" s="2">
        <v>38</v>
      </c>
      <c r="D47443" s="2" t="s">
        <v>623</v>
      </c>
      <c r="E47443" s="2"/>
      <c r="F47443" s="2"/>
      <c r="G47443" s="2"/>
      <c r="H47443" s="2"/>
    </row>
    <row r="47444" spans="2:8">
      <c r="B47444" s="2" t="s">
        <v>48064</v>
      </c>
      <c r="C47444" s="2">
        <v>36</v>
      </c>
      <c r="D47444" s="2" t="s">
        <v>623</v>
      </c>
      <c r="E47444" s="2"/>
      <c r="F47444" s="2"/>
      <c r="G47444" s="2"/>
      <c r="H47444" s="2"/>
    </row>
    <row r="47445" spans="2:8">
      <c r="B47445" s="2" t="s">
        <v>48065</v>
      </c>
      <c r="C47445" s="2">
        <v>39</v>
      </c>
      <c r="D47445" s="2" t="s">
        <v>623</v>
      </c>
      <c r="E47445" s="2"/>
      <c r="F47445" s="2"/>
      <c r="G47445" s="2"/>
      <c r="H47445" s="2"/>
    </row>
    <row r="47446" spans="2:8">
      <c r="B47446" s="2" t="s">
        <v>48066</v>
      </c>
      <c r="C47446" s="2">
        <v>40</v>
      </c>
      <c r="D47446" s="2" t="s">
        <v>623</v>
      </c>
      <c r="E47446" s="2"/>
      <c r="F47446" s="2"/>
      <c r="G47446" s="2"/>
      <c r="H47446" s="2"/>
    </row>
    <row r="47447" spans="2:8">
      <c r="B47447" s="2" t="s">
        <v>48067</v>
      </c>
      <c r="C47447" s="2">
        <v>45</v>
      </c>
      <c r="D47447" s="2" t="s">
        <v>623</v>
      </c>
      <c r="E47447" s="2"/>
      <c r="F47447" s="2"/>
      <c r="G47447" s="2"/>
      <c r="H47447" s="2"/>
    </row>
    <row r="47448" spans="2:8">
      <c r="B47448" s="2" t="s">
        <v>48068</v>
      </c>
      <c r="C47448" s="2">
        <v>20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48069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48070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48071</v>
      </c>
      <c r="C47451" s="2">
        <v>17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48072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48073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48074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48075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48076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48077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48078</v>
      </c>
      <c r="C47458" s="2">
        <v>19</v>
      </c>
      <c r="D47458" s="2" t="s">
        <v>623</v>
      </c>
      <c r="E47458" s="2"/>
      <c r="F47458" s="2"/>
      <c r="G47458" s="2"/>
      <c r="H47458" s="2"/>
    </row>
    <row r="47459" spans="2:8">
      <c r="B47459" s="2" t="s">
        <v>48079</v>
      </c>
      <c r="C47459" s="2">
        <v>15</v>
      </c>
      <c r="D47459" s="2" t="s">
        <v>623</v>
      </c>
      <c r="E47459" s="2"/>
      <c r="F47459" s="2"/>
      <c r="G47459" s="2"/>
      <c r="H47459" s="2"/>
    </row>
    <row r="47460" spans="2:8">
      <c r="B47460" s="2" t="s">
        <v>48080</v>
      </c>
      <c r="C47460" s="2">
        <v>24</v>
      </c>
      <c r="D47460" s="2" t="s">
        <v>623</v>
      </c>
      <c r="E47460" s="2"/>
      <c r="F47460" s="2"/>
      <c r="G47460" s="2"/>
      <c r="H47460" s="2"/>
    </row>
    <row r="47461" spans="2:8">
      <c r="B47461" s="2" t="s">
        <v>48081</v>
      </c>
      <c r="C47461" s="2">
        <v>16</v>
      </c>
      <c r="D47461" s="2" t="s">
        <v>623</v>
      </c>
      <c r="E47461" s="2"/>
      <c r="F47461" s="2"/>
      <c r="G47461" s="2"/>
      <c r="H47461" s="2"/>
    </row>
    <row r="47462" spans="2:8">
      <c r="B47462" s="2" t="s">
        <v>48082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48083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48084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48085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48086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48087</v>
      </c>
      <c r="C47467" s="2">
        <v>37</v>
      </c>
      <c r="D47467" s="2" t="s">
        <v>623</v>
      </c>
      <c r="E47467" s="2"/>
      <c r="F47467" s="2"/>
      <c r="G47467" s="2"/>
      <c r="H47467" s="2"/>
    </row>
    <row r="47468" spans="2:8">
      <c r="B47468" s="2" t="s">
        <v>48088</v>
      </c>
      <c r="C47468" s="2">
        <v>41</v>
      </c>
      <c r="D47468" s="2" t="s">
        <v>623</v>
      </c>
      <c r="E47468" s="2"/>
      <c r="F47468" s="2"/>
      <c r="G47468" s="2"/>
      <c r="H47468" s="2"/>
    </row>
    <row r="47469" spans="2:8">
      <c r="B47469" s="2" t="s">
        <v>48089</v>
      </c>
      <c r="C47469" s="2">
        <v>33</v>
      </c>
      <c r="D47469" s="2" t="s">
        <v>623</v>
      </c>
      <c r="E47469" s="2"/>
      <c r="F47469" s="2"/>
      <c r="G47469" s="2"/>
      <c r="H47469" s="2"/>
    </row>
    <row r="47470" spans="2:8">
      <c r="B47470" s="2" t="s">
        <v>48090</v>
      </c>
      <c r="C47470" s="2">
        <v>33</v>
      </c>
      <c r="D47470" s="2" t="s">
        <v>623</v>
      </c>
      <c r="E47470" s="2"/>
      <c r="F47470" s="2"/>
      <c r="G47470" s="2"/>
      <c r="H47470" s="2"/>
    </row>
    <row r="47471" spans="2:8">
      <c r="B47471" s="2" t="s">
        <v>48091</v>
      </c>
      <c r="C47471" s="2">
        <v>32</v>
      </c>
      <c r="D47471" s="2" t="s">
        <v>623</v>
      </c>
      <c r="E47471" s="2"/>
      <c r="F47471" s="2"/>
      <c r="G47471" s="2"/>
      <c r="H47471" s="2"/>
    </row>
    <row r="47472" spans="2:8">
      <c r="B47472" s="2" t="s">
        <v>48092</v>
      </c>
      <c r="C47472" s="2">
        <v>26</v>
      </c>
      <c r="D47472" s="2" t="s">
        <v>623</v>
      </c>
      <c r="E47472" s="2"/>
      <c r="F47472" s="2"/>
      <c r="G47472" s="2"/>
      <c r="H47472" s="2"/>
    </row>
    <row r="47473" spans="2:8">
      <c r="B47473" s="2" t="s">
        <v>48093</v>
      </c>
      <c r="C47473" s="2">
        <v>17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48094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48095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48096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48097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48098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48099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48100</v>
      </c>
      <c r="C47480" s="2">
        <v>28</v>
      </c>
      <c r="D47480" s="2" t="s">
        <v>623</v>
      </c>
      <c r="E47480" s="2"/>
      <c r="F47480" s="2"/>
      <c r="G47480" s="2"/>
      <c r="H47480" s="2"/>
    </row>
    <row r="47481" spans="2:8">
      <c r="B47481" s="2" t="s">
        <v>48101</v>
      </c>
      <c r="C47481" s="2">
        <v>33</v>
      </c>
      <c r="D47481" s="2" t="s">
        <v>623</v>
      </c>
      <c r="E47481" s="2"/>
      <c r="F47481" s="2"/>
      <c r="G47481" s="2"/>
      <c r="H47481" s="2"/>
    </row>
    <row r="47482" spans="2:8">
      <c r="B47482" s="2" t="s">
        <v>48102</v>
      </c>
      <c r="C47482" s="2">
        <v>38</v>
      </c>
      <c r="D47482" s="2" t="s">
        <v>623</v>
      </c>
      <c r="E47482" s="2"/>
      <c r="F47482" s="2"/>
      <c r="G47482" s="2"/>
      <c r="H47482" s="2"/>
    </row>
    <row r="47483" spans="2:8">
      <c r="B47483" s="2" t="s">
        <v>48103</v>
      </c>
      <c r="C47483" s="2">
        <v>44</v>
      </c>
      <c r="D47483" s="2" t="s">
        <v>623</v>
      </c>
      <c r="E47483" s="2"/>
      <c r="F47483" s="2"/>
      <c r="G47483" s="2"/>
      <c r="H47483" s="2"/>
    </row>
    <row r="47484" spans="2:8">
      <c r="B47484" s="2" t="s">
        <v>48104</v>
      </c>
      <c r="C47484" s="2">
        <v>49</v>
      </c>
      <c r="D47484" s="2" t="s">
        <v>623</v>
      </c>
      <c r="E47484" s="2"/>
      <c r="F47484" s="2"/>
      <c r="G47484" s="2"/>
      <c r="H47484" s="2"/>
    </row>
    <row r="47485" spans="2:8">
      <c r="B47485" s="2" t="s">
        <v>48105</v>
      </c>
      <c r="C47485" s="2">
        <v>53</v>
      </c>
      <c r="D47485" s="2" t="s">
        <v>623</v>
      </c>
      <c r="E47485" s="2"/>
      <c r="F47485" s="2"/>
      <c r="G47485" s="2"/>
      <c r="H47485" s="2"/>
    </row>
    <row r="47486" spans="2:8">
      <c r="B47486" s="2" t="s">
        <v>48106</v>
      </c>
      <c r="C47486" s="2">
        <v>56</v>
      </c>
      <c r="D47486" s="2" t="s">
        <v>623</v>
      </c>
      <c r="E47486" s="2"/>
      <c r="F47486" s="2"/>
      <c r="G47486" s="2"/>
      <c r="H47486" s="2"/>
    </row>
    <row r="47487" spans="2:8">
      <c r="B47487" s="2" t="s">
        <v>48107</v>
      </c>
      <c r="C47487" s="2">
        <v>63</v>
      </c>
      <c r="D47487" s="2" t="s">
        <v>623</v>
      </c>
      <c r="E47487" s="2"/>
      <c r="F47487" s="2"/>
      <c r="G47487" s="2"/>
      <c r="H47487" s="2"/>
    </row>
    <row r="47488" spans="2:8">
      <c r="B47488" s="2" t="s">
        <v>48108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48109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48110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48111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48112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48113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48114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48115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48116</v>
      </c>
      <c r="C47496" s="2">
        <v>42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48117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48118</v>
      </c>
      <c r="C47498" s="2">
        <v>16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48119</v>
      </c>
      <c r="C47499" s="2">
        <v>70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48120</v>
      </c>
      <c r="C47500" s="2">
        <v>62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48121</v>
      </c>
      <c r="C47501" s="2">
        <v>58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48122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48123</v>
      </c>
      <c r="C47503" s="2">
        <v>50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48124</v>
      </c>
      <c r="C47504" s="2">
        <v>48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48125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48126</v>
      </c>
      <c r="C47506" s="2">
        <v>15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48127</v>
      </c>
      <c r="C47507" s="2">
        <v>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48128</v>
      </c>
      <c r="C47508" s="2">
        <v>34</v>
      </c>
      <c r="D47508" s="2" t="s">
        <v>623</v>
      </c>
      <c r="E47508" s="2"/>
      <c r="F47508" s="2"/>
      <c r="G47508" s="2"/>
      <c r="H47508" s="2"/>
    </row>
    <row r="47509" spans="2:8">
      <c r="B47509" s="2" t="s">
        <v>48129</v>
      </c>
      <c r="C47509" s="2">
        <v>35</v>
      </c>
      <c r="D47509" s="2" t="s">
        <v>623</v>
      </c>
      <c r="E47509" s="2"/>
      <c r="F47509" s="2"/>
      <c r="G47509" s="2"/>
      <c r="H47509" s="2"/>
    </row>
    <row r="47510" spans="2:8">
      <c r="B47510" s="2" t="s">
        <v>48130</v>
      </c>
      <c r="C47510" s="2">
        <v>37</v>
      </c>
      <c r="D47510" s="2" t="s">
        <v>623</v>
      </c>
      <c r="E47510" s="2"/>
      <c r="F47510" s="2"/>
      <c r="G47510" s="2"/>
      <c r="H47510" s="2"/>
    </row>
    <row r="47511" spans="2:8">
      <c r="B47511" s="2" t="s">
        <v>48131</v>
      </c>
      <c r="C47511" s="2">
        <v>41</v>
      </c>
      <c r="D47511" s="2" t="s">
        <v>623</v>
      </c>
      <c r="E47511" s="2"/>
      <c r="F47511" s="2"/>
      <c r="G47511" s="2"/>
      <c r="H47511" s="2"/>
    </row>
    <row r="47512" spans="2:8">
      <c r="B47512" s="2" t="s">
        <v>48132</v>
      </c>
      <c r="C47512" s="2">
        <v>44</v>
      </c>
      <c r="D47512" s="2" t="s">
        <v>623</v>
      </c>
      <c r="E47512" s="2"/>
      <c r="F47512" s="2"/>
      <c r="G47512" s="2"/>
      <c r="H47512" s="2"/>
    </row>
    <row r="47513" spans="2:8">
      <c r="B47513" s="2" t="s">
        <v>48133</v>
      </c>
      <c r="C47513" s="2">
        <v>50</v>
      </c>
      <c r="D47513" s="2" t="s">
        <v>623</v>
      </c>
      <c r="E47513" s="2"/>
      <c r="F47513" s="2"/>
      <c r="G47513" s="2"/>
      <c r="H47513" s="2"/>
    </row>
    <row r="47514" spans="2:8">
      <c r="B47514" s="2" t="s">
        <v>48134</v>
      </c>
      <c r="C47514" s="2">
        <v>55</v>
      </c>
      <c r="D47514" s="2" t="s">
        <v>623</v>
      </c>
      <c r="E47514" s="2"/>
      <c r="F47514" s="2"/>
      <c r="G47514" s="2"/>
      <c r="H47514" s="2"/>
    </row>
    <row r="47515" spans="2:8">
      <c r="B47515" s="2" t="s">
        <v>48135</v>
      </c>
      <c r="C47515" s="2">
        <v>44</v>
      </c>
      <c r="D47515" s="2" t="s">
        <v>623</v>
      </c>
      <c r="E47515" s="2"/>
      <c r="F47515" s="2"/>
      <c r="G47515" s="2"/>
      <c r="H47515" s="2"/>
    </row>
    <row r="47516" spans="2:8">
      <c r="B47516" s="2" t="s">
        <v>48136</v>
      </c>
      <c r="C47516" s="2">
        <v>45</v>
      </c>
      <c r="D47516" s="2" t="s">
        <v>623</v>
      </c>
      <c r="E47516" s="2"/>
      <c r="F47516" s="2"/>
      <c r="G47516" s="2"/>
      <c r="H47516" s="2"/>
    </row>
    <row r="47517" spans="2:8">
      <c r="B47517" s="2" t="s">
        <v>48137</v>
      </c>
      <c r="C47517" s="2">
        <v>46</v>
      </c>
      <c r="D47517" s="2" t="s">
        <v>623</v>
      </c>
      <c r="E47517" s="2"/>
      <c r="F47517" s="2"/>
      <c r="G47517" s="2"/>
      <c r="H47517" s="2"/>
    </row>
    <row r="47518" spans="2:8">
      <c r="B47518" s="2" t="s">
        <v>48138</v>
      </c>
      <c r="C47518" s="2">
        <v>41</v>
      </c>
      <c r="D47518" s="2" t="s">
        <v>623</v>
      </c>
      <c r="E47518" s="2"/>
      <c r="F47518" s="2"/>
      <c r="G47518" s="2"/>
      <c r="H47518" s="2"/>
    </row>
    <row r="47519" spans="2:8">
      <c r="B47519" s="2" t="s">
        <v>48139</v>
      </c>
      <c r="C47519" s="2">
        <v>49</v>
      </c>
      <c r="D47519" s="2" t="s">
        <v>623</v>
      </c>
      <c r="E47519" s="2"/>
      <c r="F47519" s="2"/>
      <c r="G47519" s="2"/>
      <c r="H47519" s="2"/>
    </row>
    <row r="47520" spans="2:8">
      <c r="B47520" s="2" t="s">
        <v>48140</v>
      </c>
      <c r="C47520" s="2">
        <v>44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48141</v>
      </c>
      <c r="C47521" s="2">
        <v>43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48142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48143</v>
      </c>
      <c r="C47523" s="2">
        <v>38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48144</v>
      </c>
      <c r="C47524" s="2">
        <v>47</v>
      </c>
      <c r="D47524" s="2" t="s">
        <v>623</v>
      </c>
      <c r="E47524" s="2"/>
      <c r="F47524" s="2"/>
      <c r="G47524" s="2"/>
      <c r="H47524" s="2"/>
    </row>
    <row r="47525" spans="2:8">
      <c r="B47525" s="2" t="s">
        <v>48145</v>
      </c>
      <c r="C47525" s="2">
        <v>53</v>
      </c>
      <c r="D47525" s="2" t="s">
        <v>623</v>
      </c>
      <c r="E47525" s="2"/>
      <c r="F47525" s="2"/>
      <c r="G47525" s="2"/>
      <c r="H47525" s="2"/>
    </row>
    <row r="47526" spans="2:8">
      <c r="B47526" s="2" t="s">
        <v>48146</v>
      </c>
      <c r="C47526" s="2">
        <v>58</v>
      </c>
      <c r="D47526" s="2" t="s">
        <v>623</v>
      </c>
      <c r="E47526" s="2"/>
      <c r="F47526" s="2"/>
      <c r="G47526" s="2"/>
      <c r="H47526" s="2"/>
    </row>
    <row r="47527" spans="2:8">
      <c r="B47527" s="2" t="s">
        <v>48147</v>
      </c>
      <c r="C47527" s="2">
        <v>62</v>
      </c>
      <c r="D47527" s="2" t="s">
        <v>623</v>
      </c>
      <c r="E47527" s="2"/>
      <c r="F47527" s="2"/>
      <c r="G47527" s="2"/>
      <c r="H47527" s="2"/>
    </row>
    <row r="47528" spans="2:8">
      <c r="B47528" s="2" t="s">
        <v>48148</v>
      </c>
      <c r="C47528" s="2">
        <v>53</v>
      </c>
      <c r="D47528" s="2" t="s">
        <v>623</v>
      </c>
      <c r="E47528" s="2"/>
      <c r="F47528" s="2"/>
      <c r="G47528" s="2"/>
      <c r="H47528" s="2"/>
    </row>
    <row r="47529" spans="2:8">
      <c r="B47529" s="2" t="s">
        <v>48149</v>
      </c>
      <c r="C47529" s="2">
        <v>57</v>
      </c>
      <c r="D47529" s="2" t="s">
        <v>623</v>
      </c>
      <c r="E47529" s="2"/>
      <c r="F47529" s="2"/>
      <c r="G47529" s="2"/>
      <c r="H47529" s="2"/>
    </row>
    <row r="47530" spans="2:8">
      <c r="B47530" s="2" t="s">
        <v>48150</v>
      </c>
      <c r="C47530" s="2">
        <v>11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48151</v>
      </c>
      <c r="C47531" s="2">
        <v>15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48152</v>
      </c>
      <c r="C47532" s="2">
        <v>18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48153</v>
      </c>
      <c r="C47533" s="2">
        <v>14</v>
      </c>
      <c r="D47533" s="2" t="s">
        <v>623</v>
      </c>
      <c r="E47533" s="2"/>
      <c r="F47533" s="2"/>
      <c r="G47533" s="2"/>
      <c r="H47533" s="2"/>
    </row>
    <row r="47534" spans="2:8">
      <c r="B47534" s="2" t="s">
        <v>48154</v>
      </c>
      <c r="C47534" s="2">
        <v>23</v>
      </c>
      <c r="D47534" s="2" t="s">
        <v>623</v>
      </c>
      <c r="E47534" s="2"/>
      <c r="F47534" s="2"/>
      <c r="G47534" s="2"/>
      <c r="H47534" s="2"/>
    </row>
    <row r="47535" spans="2:8">
      <c r="B47535" s="2" t="s">
        <v>48155</v>
      </c>
      <c r="C47535" s="2">
        <v>32</v>
      </c>
      <c r="D47535" s="2" t="s">
        <v>623</v>
      </c>
      <c r="E47535" s="2"/>
      <c r="F47535" s="2"/>
      <c r="G47535" s="2"/>
      <c r="H47535" s="2"/>
    </row>
    <row r="47536" spans="2:8">
      <c r="B47536" s="2" t="s">
        <v>48156</v>
      </c>
      <c r="C47536" s="2">
        <v>34</v>
      </c>
      <c r="D47536" s="2" t="s">
        <v>623</v>
      </c>
      <c r="E47536" s="2"/>
      <c r="F47536" s="2"/>
      <c r="G47536" s="2"/>
      <c r="H47536" s="2"/>
    </row>
    <row r="47537" spans="2:8">
      <c r="B47537" s="2" t="s">
        <v>48157</v>
      </c>
      <c r="C47537" s="2">
        <v>45</v>
      </c>
      <c r="D47537" s="2" t="s">
        <v>623</v>
      </c>
      <c r="E47537" s="2"/>
      <c r="F47537" s="2"/>
      <c r="G47537" s="2"/>
      <c r="H47537" s="2"/>
    </row>
    <row r="47538" spans="2:8">
      <c r="B47538" s="2" t="s">
        <v>48158</v>
      </c>
      <c r="C47538" s="2">
        <v>49</v>
      </c>
      <c r="D47538" s="2" t="s">
        <v>623</v>
      </c>
      <c r="E47538" s="2"/>
      <c r="F47538" s="2"/>
      <c r="G47538" s="2"/>
      <c r="H47538" s="2"/>
    </row>
    <row r="47539" spans="2:8">
      <c r="B47539" s="2" t="s">
        <v>48159</v>
      </c>
      <c r="C47539" s="2">
        <v>59</v>
      </c>
      <c r="D47539" s="2" t="s">
        <v>623</v>
      </c>
      <c r="E47539" s="2"/>
      <c r="F47539" s="2"/>
      <c r="G47539" s="2"/>
      <c r="H47539" s="2"/>
    </row>
    <row r="47540" spans="2:8">
      <c r="B47540" s="2" t="s">
        <v>48160</v>
      </c>
      <c r="C47540" s="2">
        <v>13</v>
      </c>
      <c r="D47540" s="2" t="s">
        <v>623</v>
      </c>
      <c r="E47540" s="2"/>
      <c r="F47540" s="2"/>
      <c r="G47540" s="2"/>
      <c r="H47540" s="2"/>
    </row>
    <row r="47541" spans="2:8">
      <c r="B47541" s="2" t="s">
        <v>48161</v>
      </c>
      <c r="C47541" s="2">
        <v>45</v>
      </c>
      <c r="D47541" s="2" t="s">
        <v>623</v>
      </c>
      <c r="E47541" s="2"/>
      <c r="F47541" s="2"/>
      <c r="G47541" s="2"/>
      <c r="H47541" s="2"/>
    </row>
    <row r="47542" spans="2:8">
      <c r="B47542" s="2" t="s">
        <v>48162</v>
      </c>
      <c r="C47542" s="2">
        <v>48</v>
      </c>
      <c r="D47542" s="2" t="s">
        <v>623</v>
      </c>
      <c r="E47542" s="2"/>
      <c r="F47542" s="2"/>
      <c r="G47542" s="2"/>
      <c r="H47542" s="2"/>
    </row>
    <row r="47543" spans="2:8">
      <c r="B47543" s="2" t="s">
        <v>48163</v>
      </c>
      <c r="C47543" s="2">
        <v>49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48164</v>
      </c>
      <c r="C47544" s="2">
        <v>48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48165</v>
      </c>
      <c r="C47545" s="2">
        <v>47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48166</v>
      </c>
      <c r="C47546" s="2">
        <v>43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48167</v>
      </c>
      <c r="C47547" s="2">
        <v>23</v>
      </c>
      <c r="D47547" s="2" t="s">
        <v>623</v>
      </c>
      <c r="E47547" s="2"/>
      <c r="F47547" s="2"/>
      <c r="G47547" s="2"/>
      <c r="H47547" s="2"/>
    </row>
    <row r="47548" spans="2:8">
      <c r="B47548" s="2" t="s">
        <v>48168</v>
      </c>
      <c r="C47548" s="2">
        <v>40</v>
      </c>
      <c r="D47548" s="2" t="s">
        <v>623</v>
      </c>
      <c r="E47548" s="2"/>
      <c r="F47548" s="2"/>
      <c r="G47548" s="2"/>
      <c r="H47548" s="2"/>
    </row>
    <row r="47549" spans="2:8">
      <c r="B47549" s="2" t="s">
        <v>48169</v>
      </c>
      <c r="C47549" s="2">
        <v>45</v>
      </c>
      <c r="D47549" s="2" t="s">
        <v>623</v>
      </c>
      <c r="E47549" s="2"/>
      <c r="F47549" s="2"/>
      <c r="G47549" s="2"/>
      <c r="H47549" s="2"/>
    </row>
    <row r="47550" spans="2:8">
      <c r="B47550" s="2" t="s">
        <v>48170</v>
      </c>
      <c r="C47550" s="2">
        <v>49</v>
      </c>
      <c r="D47550" s="2" t="s">
        <v>623</v>
      </c>
      <c r="E47550" s="2"/>
      <c r="F47550" s="2"/>
      <c r="G47550" s="2"/>
      <c r="H47550" s="2"/>
    </row>
    <row r="47551" spans="2:8">
      <c r="B47551" s="2" t="s">
        <v>48171</v>
      </c>
      <c r="C47551" s="2">
        <v>51</v>
      </c>
      <c r="D47551" s="2" t="s">
        <v>623</v>
      </c>
      <c r="E47551" s="2"/>
      <c r="F47551" s="2"/>
      <c r="G47551" s="2"/>
      <c r="H47551" s="2"/>
    </row>
    <row r="47552" spans="2:8">
      <c r="B47552" s="2" t="s">
        <v>48172</v>
      </c>
      <c r="C47552" s="2">
        <v>54</v>
      </c>
      <c r="D47552" s="2" t="s">
        <v>623</v>
      </c>
      <c r="E47552" s="2"/>
      <c r="F47552" s="2"/>
      <c r="G47552" s="2"/>
      <c r="H47552" s="2"/>
    </row>
    <row r="47553" spans="2:8">
      <c r="B47553" s="2" t="s">
        <v>48173</v>
      </c>
      <c r="C47553" s="2">
        <v>44</v>
      </c>
      <c r="D47553" s="2" t="s">
        <v>623</v>
      </c>
      <c r="E47553" s="2"/>
      <c r="F47553" s="2"/>
      <c r="G47553" s="2"/>
      <c r="H47553" s="2"/>
    </row>
    <row r="47554" spans="2:8">
      <c r="B47554" s="2" t="s">
        <v>48174</v>
      </c>
      <c r="C47554" s="2">
        <v>47</v>
      </c>
      <c r="D47554" s="2" t="s">
        <v>623</v>
      </c>
      <c r="E47554" s="2"/>
      <c r="F47554" s="2"/>
      <c r="G47554" s="2"/>
      <c r="H47554" s="2"/>
    </row>
    <row r="47555" spans="2:8">
      <c r="B47555" s="2" t="s">
        <v>48175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48176</v>
      </c>
      <c r="C47556" s="2">
        <v>19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48177</v>
      </c>
      <c r="C47557" s="2">
        <v>21</v>
      </c>
      <c r="D47557" s="2" t="s">
        <v>623</v>
      </c>
      <c r="E47557" s="2"/>
      <c r="F47557" s="2"/>
      <c r="G47557" s="2"/>
      <c r="H47557" s="2"/>
    </row>
    <row r="47558" spans="2:8">
      <c r="B47558" s="2" t="s">
        <v>48178</v>
      </c>
      <c r="C47558" s="2">
        <v>29</v>
      </c>
      <c r="D47558" s="2" t="s">
        <v>623</v>
      </c>
      <c r="E47558" s="2"/>
      <c r="F47558" s="2"/>
      <c r="G47558" s="2"/>
      <c r="H47558" s="2"/>
    </row>
    <row r="47559" spans="2:8">
      <c r="B47559" s="2" t="s">
        <v>48179</v>
      </c>
      <c r="C47559" s="2">
        <v>40</v>
      </c>
      <c r="D47559" s="2" t="s">
        <v>623</v>
      </c>
      <c r="E47559" s="2"/>
      <c r="F47559" s="2"/>
      <c r="G47559" s="2"/>
      <c r="H47559" s="2"/>
    </row>
    <row r="47560" spans="2:8">
      <c r="B47560" s="2" t="s">
        <v>48180</v>
      </c>
      <c r="C47560" s="2">
        <v>24</v>
      </c>
      <c r="D47560" s="2" t="s">
        <v>623</v>
      </c>
      <c r="E47560" s="2"/>
      <c r="F47560" s="2"/>
      <c r="G47560" s="2"/>
      <c r="H47560" s="2"/>
    </row>
    <row r="47561" spans="2:8">
      <c r="B47561" s="2" t="s">
        <v>48181</v>
      </c>
      <c r="C47561" s="2">
        <v>19</v>
      </c>
      <c r="D47561" s="2" t="s">
        <v>623</v>
      </c>
      <c r="E47561" s="2"/>
      <c r="F47561" s="2"/>
      <c r="G47561" s="2"/>
      <c r="H47561" s="2"/>
    </row>
    <row r="47562" spans="2:8">
      <c r="B47562" s="2" t="s">
        <v>48182</v>
      </c>
      <c r="C47562" s="2">
        <v>15</v>
      </c>
      <c r="D47562" s="2" t="s">
        <v>623</v>
      </c>
      <c r="E47562" s="2"/>
      <c r="F47562" s="2"/>
      <c r="G47562" s="2"/>
      <c r="H47562" s="2"/>
    </row>
    <row r="47563" spans="2:8">
      <c r="B47563" s="2" t="s">
        <v>48183</v>
      </c>
      <c r="C47563" s="2">
        <v>13</v>
      </c>
      <c r="D47563" s="2" t="s">
        <v>623</v>
      </c>
      <c r="E47563" s="2"/>
      <c r="F47563" s="2"/>
      <c r="G47563" s="2"/>
      <c r="H47563" s="2"/>
    </row>
    <row r="47564" spans="2:8">
      <c r="B47564" s="2" t="s">
        <v>48184</v>
      </c>
      <c r="C47564" s="2">
        <v>24</v>
      </c>
      <c r="D47564" s="2" t="s">
        <v>623</v>
      </c>
      <c r="E47564" s="2"/>
      <c r="F47564" s="2"/>
      <c r="G47564" s="2"/>
      <c r="H47564" s="2"/>
    </row>
    <row r="47565" spans="2:8">
      <c r="B47565" s="2" t="s">
        <v>48185</v>
      </c>
      <c r="C47565" s="2">
        <v>24</v>
      </c>
      <c r="D47565" s="2" t="s">
        <v>623</v>
      </c>
      <c r="E47565" s="2"/>
      <c r="F47565" s="2"/>
      <c r="G47565" s="2"/>
      <c r="H47565" s="2"/>
    </row>
    <row r="47566" spans="2:8">
      <c r="B47566" s="2" t="s">
        <v>48186</v>
      </c>
      <c r="C47566" s="2">
        <v>23</v>
      </c>
      <c r="D47566" s="2" t="s">
        <v>623</v>
      </c>
      <c r="E47566" s="2"/>
      <c r="F47566" s="2"/>
      <c r="G47566" s="2"/>
      <c r="H47566" s="2"/>
    </row>
    <row r="47567" spans="2:8">
      <c r="B47567" s="2" t="s">
        <v>48187</v>
      </c>
      <c r="C47567" s="2">
        <v>23</v>
      </c>
      <c r="D47567" s="2" t="s">
        <v>623</v>
      </c>
      <c r="E47567" s="2"/>
      <c r="F47567" s="2"/>
      <c r="G47567" s="2"/>
      <c r="H47567" s="2"/>
    </row>
    <row r="47568" spans="2:8">
      <c r="B47568" s="2" t="s">
        <v>48188</v>
      </c>
      <c r="C47568" s="2">
        <v>27</v>
      </c>
      <c r="D47568" s="2" t="s">
        <v>623</v>
      </c>
      <c r="E47568" s="2"/>
      <c r="F47568" s="2"/>
      <c r="G47568" s="2"/>
      <c r="H47568" s="2"/>
    </row>
    <row r="47569" spans="2:8">
      <c r="B47569" s="2" t="s">
        <v>48189</v>
      </c>
      <c r="C47569" s="2">
        <v>29</v>
      </c>
      <c r="D47569" s="2" t="s">
        <v>623</v>
      </c>
      <c r="E47569" s="2"/>
      <c r="F47569" s="2"/>
      <c r="G47569" s="2"/>
      <c r="H47569" s="2"/>
    </row>
    <row r="47570" spans="2:8">
      <c r="B47570" s="2" t="s">
        <v>48190</v>
      </c>
      <c r="C47570" s="2">
        <v>30</v>
      </c>
      <c r="D47570" s="2" t="s">
        <v>623</v>
      </c>
      <c r="E47570" s="2"/>
      <c r="F47570" s="2"/>
      <c r="G47570" s="2"/>
      <c r="H47570" s="2"/>
    </row>
    <row r="47571" spans="2:8">
      <c r="B47571" s="2" t="s">
        <v>48191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48192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48193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48194</v>
      </c>
      <c r="C47574" s="2">
        <v>10</v>
      </c>
      <c r="D47574" s="2" t="s">
        <v>623</v>
      </c>
      <c r="E47574" s="2"/>
      <c r="F47574" s="2"/>
      <c r="G47574" s="2"/>
      <c r="H47574" s="2"/>
    </row>
    <row r="47575" spans="2:8">
      <c r="B47575" s="2" t="s">
        <v>48195</v>
      </c>
      <c r="C47575" s="2">
        <v>36</v>
      </c>
      <c r="D47575" s="2" t="s">
        <v>623</v>
      </c>
      <c r="E47575" s="2"/>
      <c r="F47575" s="2"/>
      <c r="G47575" s="2"/>
      <c r="H47575" s="2"/>
    </row>
    <row r="47576" spans="2:8">
      <c r="B47576" s="2" t="s">
        <v>48196</v>
      </c>
      <c r="C47576" s="2">
        <v>44</v>
      </c>
      <c r="D47576" s="2" t="s">
        <v>623</v>
      </c>
      <c r="E47576" s="2"/>
      <c r="F47576" s="2"/>
      <c r="G47576" s="2"/>
      <c r="H47576" s="2"/>
    </row>
    <row r="47577" spans="2:8">
      <c r="B47577" s="2" t="s">
        <v>48197</v>
      </c>
      <c r="C47577" s="2">
        <v>33</v>
      </c>
      <c r="D47577" s="2" t="s">
        <v>623</v>
      </c>
      <c r="E47577" s="2"/>
      <c r="F47577" s="2"/>
      <c r="G47577" s="2"/>
      <c r="H47577" s="2"/>
    </row>
    <row r="47578" spans="2:8">
      <c r="B47578" s="2" t="s">
        <v>48198</v>
      </c>
      <c r="C47578" s="2">
        <v>35</v>
      </c>
      <c r="D47578" s="2" t="s">
        <v>623</v>
      </c>
      <c r="E47578" s="2"/>
      <c r="F47578" s="2"/>
      <c r="G47578" s="2"/>
      <c r="H47578" s="2"/>
    </row>
    <row r="47579" spans="2:8">
      <c r="B47579" s="2" t="s">
        <v>48199</v>
      </c>
      <c r="C47579" s="2">
        <v>34</v>
      </c>
      <c r="D47579" s="2" t="s">
        <v>623</v>
      </c>
      <c r="E47579" s="2"/>
      <c r="F47579" s="2"/>
      <c r="G47579" s="2"/>
      <c r="H47579" s="2"/>
    </row>
    <row r="47580" spans="2:8">
      <c r="B47580" s="2" t="s">
        <v>48200</v>
      </c>
      <c r="C47580" s="2">
        <v>39</v>
      </c>
      <c r="D47580" s="2" t="s">
        <v>623</v>
      </c>
      <c r="E47580" s="2"/>
      <c r="F47580" s="2"/>
      <c r="G47580" s="2"/>
      <c r="H47580" s="2"/>
    </row>
    <row r="47581" spans="2:8">
      <c r="B47581" s="2" t="s">
        <v>48201</v>
      </c>
      <c r="C47581" s="2">
        <v>47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48202</v>
      </c>
      <c r="C47582" s="2">
        <v>45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48203</v>
      </c>
      <c r="C47583" s="2">
        <v>43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48204</v>
      </c>
      <c r="C47584" s="2">
        <v>41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48205</v>
      </c>
      <c r="C47585" s="2">
        <v>41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48206</v>
      </c>
      <c r="C47586" s="2">
        <v>46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48207</v>
      </c>
      <c r="C47587" s="2">
        <v>44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48208</v>
      </c>
      <c r="C47588" s="2">
        <v>43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48209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48210</v>
      </c>
      <c r="C47590" s="2">
        <v>51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48211</v>
      </c>
      <c r="C47591" s="2">
        <v>50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48212</v>
      </c>
      <c r="C47592" s="2">
        <v>48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48213</v>
      </c>
      <c r="C47593" s="2">
        <v>47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48214</v>
      </c>
      <c r="C47594" s="2">
        <v>44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48215</v>
      </c>
      <c r="C47595" s="2">
        <v>47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48216</v>
      </c>
      <c r="C47596" s="2">
        <v>47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48217</v>
      </c>
      <c r="C47597" s="2">
        <v>26</v>
      </c>
      <c r="D47597" s="2" t="s">
        <v>623</v>
      </c>
      <c r="E47597" s="2"/>
      <c r="F47597" s="2"/>
      <c r="G47597" s="2"/>
      <c r="H47597" s="2"/>
    </row>
    <row r="47598" spans="2:8">
      <c r="B47598" s="2" t="s">
        <v>48218</v>
      </c>
      <c r="C47598" s="2">
        <v>24</v>
      </c>
      <c r="D47598" s="2" t="s">
        <v>623</v>
      </c>
      <c r="E47598" s="2"/>
      <c r="F47598" s="2"/>
      <c r="G47598" s="2"/>
      <c r="H47598" s="2"/>
    </row>
    <row r="47599" spans="2:8">
      <c r="B47599" s="2" t="s">
        <v>48219</v>
      </c>
      <c r="C47599" s="2">
        <v>17</v>
      </c>
      <c r="D47599" s="2" t="s">
        <v>623</v>
      </c>
      <c r="E47599" s="2"/>
      <c r="F47599" s="2"/>
      <c r="G47599" s="2"/>
      <c r="H47599" s="2"/>
    </row>
    <row r="47600" spans="2:8">
      <c r="B47600" s="2" t="s">
        <v>48220</v>
      </c>
      <c r="C47600" s="2">
        <v>29</v>
      </c>
      <c r="D47600" s="2" t="s">
        <v>623</v>
      </c>
      <c r="E47600" s="2"/>
      <c r="F47600" s="2"/>
      <c r="G47600" s="2"/>
      <c r="H47600" s="2"/>
    </row>
    <row r="47601" spans="2:8">
      <c r="B47601" s="2" t="s">
        <v>48221</v>
      </c>
      <c r="C47601" s="2">
        <v>41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48222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48223</v>
      </c>
      <c r="C47603" s="2">
        <v>51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48224</v>
      </c>
      <c r="C47604" s="2">
        <v>44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48225</v>
      </c>
      <c r="C47605" s="2">
        <v>38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48226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48227</v>
      </c>
      <c r="C47607" s="2">
        <v>20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48228</v>
      </c>
      <c r="C47608" s="2">
        <v>21</v>
      </c>
      <c r="D47608" s="2" t="s">
        <v>623</v>
      </c>
      <c r="E47608" s="2"/>
      <c r="F47608" s="2"/>
      <c r="G47608" s="2"/>
      <c r="H47608" s="2"/>
    </row>
    <row r="47609" spans="2:8">
      <c r="B47609" s="2" t="s">
        <v>48229</v>
      </c>
      <c r="C47609" s="2">
        <v>10</v>
      </c>
      <c r="D47609" s="2" t="s">
        <v>623</v>
      </c>
      <c r="E47609" s="2"/>
      <c r="F47609" s="2"/>
      <c r="G47609" s="2"/>
      <c r="H47609" s="2"/>
    </row>
    <row r="47610" spans="2:8">
      <c r="B47610" s="2" t="s">
        <v>48230</v>
      </c>
      <c r="C47610" s="2">
        <v>14</v>
      </c>
      <c r="D47610" s="2" t="s">
        <v>623</v>
      </c>
      <c r="E47610" s="2"/>
      <c r="F47610" s="2"/>
      <c r="G47610" s="2"/>
      <c r="H47610" s="2"/>
    </row>
    <row r="47611" spans="2:8">
      <c r="B47611" s="2" t="s">
        <v>48231</v>
      </c>
      <c r="C47611" s="2">
        <v>29</v>
      </c>
      <c r="D47611" s="2" t="s">
        <v>623</v>
      </c>
      <c r="E47611" s="2"/>
      <c r="F47611" s="2"/>
      <c r="G47611" s="2"/>
      <c r="H47611" s="2"/>
    </row>
    <row r="47612" spans="2:8">
      <c r="B47612" s="2" t="s">
        <v>48232</v>
      </c>
      <c r="C47612" s="2">
        <v>22</v>
      </c>
      <c r="D47612" s="2" t="s">
        <v>623</v>
      </c>
      <c r="E47612" s="2"/>
      <c r="F47612" s="2"/>
      <c r="G47612" s="2"/>
      <c r="H47612" s="2"/>
    </row>
    <row r="47613" spans="2:8">
      <c r="B47613" s="2" t="s">
        <v>48233</v>
      </c>
      <c r="C47613" s="2">
        <v>12</v>
      </c>
      <c r="D47613" s="2" t="s">
        <v>623</v>
      </c>
      <c r="E47613" s="2"/>
      <c r="F47613" s="2"/>
      <c r="G47613" s="2"/>
      <c r="H47613" s="2"/>
    </row>
    <row r="47614" spans="2:8">
      <c r="B47614" s="2" t="s">
        <v>48234</v>
      </c>
      <c r="C47614" s="2">
        <v>17</v>
      </c>
      <c r="D47614" s="2" t="s">
        <v>623</v>
      </c>
      <c r="E47614" s="2"/>
      <c r="F47614" s="2"/>
      <c r="G47614" s="2"/>
      <c r="H47614" s="2"/>
    </row>
    <row r="47615" spans="2:8">
      <c r="B47615" s="2" t="s">
        <v>48235</v>
      </c>
      <c r="C47615" s="2">
        <v>15</v>
      </c>
      <c r="D47615" s="2" t="s">
        <v>623</v>
      </c>
      <c r="E47615" s="2"/>
      <c r="F47615" s="2"/>
      <c r="G47615" s="2"/>
      <c r="H47615" s="2"/>
    </row>
    <row r="47616" spans="2:8">
      <c r="B47616" s="2" t="s">
        <v>48236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48237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48238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48239</v>
      </c>
      <c r="C47619" s="2">
        <v>42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48240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48241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48242</v>
      </c>
      <c r="C47622" s="2">
        <v>42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48243</v>
      </c>
      <c r="C47623" s="2">
        <v>36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48244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48245</v>
      </c>
      <c r="C47625" s="2">
        <v>38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48246</v>
      </c>
      <c r="C47626" s="2">
        <v>44</v>
      </c>
      <c r="D47626" s="2" t="s">
        <v>623</v>
      </c>
      <c r="E47626" s="2"/>
      <c r="F47626" s="2"/>
      <c r="G47626" s="2"/>
      <c r="H47626" s="2"/>
    </row>
    <row r="47627" spans="2:8">
      <c r="B47627" s="2" t="s">
        <v>48247</v>
      </c>
      <c r="C47627" s="2">
        <v>57</v>
      </c>
      <c r="D47627" s="2" t="s">
        <v>623</v>
      </c>
      <c r="E47627" s="2"/>
      <c r="F47627" s="2"/>
      <c r="G47627" s="2"/>
      <c r="H47627" s="2"/>
    </row>
    <row r="47628" spans="2:8">
      <c r="B47628" s="2" t="s">
        <v>48248</v>
      </c>
      <c r="C47628" s="2">
        <v>58</v>
      </c>
      <c r="D47628" s="2" t="s">
        <v>623</v>
      </c>
      <c r="E47628" s="2"/>
      <c r="F47628" s="2"/>
      <c r="G47628" s="2"/>
      <c r="H47628" s="2"/>
    </row>
    <row r="47629" spans="2:8">
      <c r="B47629" s="2" t="s">
        <v>48249</v>
      </c>
      <c r="C47629" s="2">
        <v>62</v>
      </c>
      <c r="D47629" s="2" t="s">
        <v>623</v>
      </c>
      <c r="E47629" s="2"/>
      <c r="F47629" s="2"/>
      <c r="G47629" s="2"/>
      <c r="H47629" s="2"/>
    </row>
    <row r="47630" spans="2:8">
      <c r="B47630" s="2" t="s">
        <v>48250</v>
      </c>
      <c r="C47630" s="2">
        <v>69</v>
      </c>
      <c r="D47630" s="2" t="s">
        <v>623</v>
      </c>
      <c r="E47630" s="2"/>
      <c r="F47630" s="2"/>
      <c r="G47630" s="2"/>
      <c r="H47630" s="2"/>
    </row>
    <row r="47631" spans="2:8">
      <c r="B47631" s="2" t="s">
        <v>48251</v>
      </c>
      <c r="C47631" s="2">
        <v>25</v>
      </c>
      <c r="D47631" s="2" t="s">
        <v>623</v>
      </c>
      <c r="E47631" s="2"/>
      <c r="F47631" s="2"/>
      <c r="G47631" s="2"/>
      <c r="H47631" s="2"/>
    </row>
    <row r="47632" spans="2:8">
      <c r="B47632" s="2" t="s">
        <v>48252</v>
      </c>
      <c r="C47632" s="2">
        <v>34</v>
      </c>
      <c r="D47632" s="2" t="s">
        <v>623</v>
      </c>
      <c r="E47632" s="2"/>
      <c r="F47632" s="2"/>
      <c r="G47632" s="2"/>
      <c r="H47632" s="2"/>
    </row>
    <row r="47633" spans="2:8">
      <c r="B47633" s="2" t="s">
        <v>48253</v>
      </c>
      <c r="C47633" s="2">
        <v>36</v>
      </c>
      <c r="D47633" s="2" t="s">
        <v>623</v>
      </c>
      <c r="E47633" s="2"/>
      <c r="F47633" s="2"/>
      <c r="G47633" s="2"/>
      <c r="H47633" s="2"/>
    </row>
    <row r="47634" spans="2:8">
      <c r="B47634" s="2" t="s">
        <v>48254</v>
      </c>
      <c r="C47634" s="2">
        <v>39</v>
      </c>
      <c r="D47634" s="2" t="s">
        <v>623</v>
      </c>
      <c r="E47634" s="2"/>
      <c r="F47634" s="2"/>
      <c r="G47634" s="2"/>
      <c r="H47634" s="2"/>
    </row>
    <row r="47635" spans="2:8">
      <c r="B47635" s="2" t="s">
        <v>48255</v>
      </c>
      <c r="C47635" s="2">
        <v>33</v>
      </c>
      <c r="D47635" s="2" t="s">
        <v>623</v>
      </c>
      <c r="E47635" s="2"/>
      <c r="F47635" s="2"/>
      <c r="G47635" s="2"/>
      <c r="H47635" s="2"/>
    </row>
    <row r="47636" spans="2:8">
      <c r="B47636" s="2" t="s">
        <v>48256</v>
      </c>
      <c r="C47636" s="2">
        <v>20</v>
      </c>
      <c r="D47636" s="2" t="s">
        <v>623</v>
      </c>
      <c r="E47636" s="2"/>
      <c r="F47636" s="2"/>
      <c r="G47636" s="2"/>
      <c r="H47636" s="2"/>
    </row>
    <row r="47637" spans="2:8">
      <c r="B47637" s="2" t="s">
        <v>48257</v>
      </c>
      <c r="C47637" s="2">
        <v>22</v>
      </c>
      <c r="D47637" s="2" t="s">
        <v>623</v>
      </c>
      <c r="E47637" s="2"/>
      <c r="F47637" s="2"/>
      <c r="G47637" s="2"/>
      <c r="H47637" s="2"/>
    </row>
    <row r="47638" spans="2:8">
      <c r="B47638" s="2" t="s">
        <v>48258</v>
      </c>
      <c r="C47638" s="2">
        <v>14</v>
      </c>
      <c r="D47638" s="2" t="s">
        <v>623</v>
      </c>
      <c r="E47638" s="2"/>
      <c r="F47638" s="2"/>
      <c r="G47638" s="2"/>
      <c r="H47638" s="2"/>
    </row>
    <row r="47639" spans="2:8">
      <c r="B47639" s="2" t="s">
        <v>48259</v>
      </c>
      <c r="C47639" s="2">
        <v>6</v>
      </c>
      <c r="D47639" s="2" t="s">
        <v>623</v>
      </c>
      <c r="E47639" s="2"/>
      <c r="F47639" s="2"/>
      <c r="G47639" s="2"/>
      <c r="H47639" s="2"/>
    </row>
    <row r="47640" spans="2:8">
      <c r="B47640" s="2" t="s">
        <v>48260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48261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48262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48263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48264</v>
      </c>
      <c r="C47644" s="2">
        <v>31</v>
      </c>
      <c r="D47644" s="2" t="s">
        <v>623</v>
      </c>
      <c r="E47644" s="2"/>
      <c r="F47644" s="2"/>
      <c r="G47644" s="2"/>
      <c r="H47644" s="2"/>
    </row>
    <row r="47645" spans="2:8">
      <c r="B47645" s="2" t="s">
        <v>48265</v>
      </c>
      <c r="C47645" s="2">
        <v>36</v>
      </c>
      <c r="D47645" s="2" t="s">
        <v>623</v>
      </c>
      <c r="E47645" s="2"/>
      <c r="F47645" s="2"/>
      <c r="G47645" s="2"/>
      <c r="H47645" s="2"/>
    </row>
    <row r="47646" spans="2:8">
      <c r="B47646" s="2" t="s">
        <v>48266</v>
      </c>
      <c r="C47646" s="2">
        <v>38</v>
      </c>
      <c r="D47646" s="2" t="s">
        <v>623</v>
      </c>
      <c r="E47646" s="2"/>
      <c r="F47646" s="2"/>
      <c r="G47646" s="2"/>
      <c r="H47646" s="2"/>
    </row>
    <row r="47647" spans="2:8">
      <c r="B47647" s="2" t="s">
        <v>48267</v>
      </c>
      <c r="C47647" s="2">
        <v>40</v>
      </c>
      <c r="D47647" s="2" t="s">
        <v>623</v>
      </c>
      <c r="E47647" s="2"/>
      <c r="F47647" s="2"/>
      <c r="G47647" s="2"/>
      <c r="H47647" s="2"/>
    </row>
    <row r="47648" spans="2:8">
      <c r="B47648" s="2" t="s">
        <v>48268</v>
      </c>
      <c r="C47648" s="2">
        <v>43</v>
      </c>
      <c r="D47648" s="2" t="s">
        <v>623</v>
      </c>
      <c r="E47648" s="2"/>
      <c r="F47648" s="2"/>
      <c r="G47648" s="2"/>
      <c r="H47648" s="2"/>
    </row>
    <row r="47649" spans="2:8">
      <c r="B47649" s="2" t="s">
        <v>48269</v>
      </c>
      <c r="C47649" s="2">
        <v>43</v>
      </c>
      <c r="D47649" s="2" t="s">
        <v>623</v>
      </c>
      <c r="E47649" s="2"/>
      <c r="F47649" s="2"/>
      <c r="G47649" s="2"/>
      <c r="H47649" s="2"/>
    </row>
    <row r="47650" spans="2:8">
      <c r="B47650" s="2" t="s">
        <v>48270</v>
      </c>
      <c r="C47650" s="2">
        <v>40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48271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48272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48273</v>
      </c>
      <c r="C47653" s="2">
        <v>55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48274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48275</v>
      </c>
      <c r="C47655" s="2">
        <v>36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48276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48277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48278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48279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48280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48281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48282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48283</v>
      </c>
      <c r="C47663" s="2">
        <v>30</v>
      </c>
      <c r="D47663" s="2" t="s">
        <v>623</v>
      </c>
      <c r="E47663" s="2"/>
      <c r="F47663" s="2"/>
      <c r="G47663" s="2"/>
      <c r="H47663" s="2"/>
    </row>
    <row r="47664" spans="2:8">
      <c r="B47664" s="2" t="s">
        <v>48284</v>
      </c>
      <c r="C47664" s="2">
        <v>31</v>
      </c>
      <c r="D47664" s="2" t="s">
        <v>623</v>
      </c>
      <c r="E47664" s="2"/>
      <c r="F47664" s="2"/>
      <c r="G47664" s="2"/>
      <c r="H47664" s="2"/>
    </row>
    <row r="47665" spans="2:8">
      <c r="B47665" s="2" t="s">
        <v>48285</v>
      </c>
      <c r="C47665" s="2">
        <v>45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48286</v>
      </c>
      <c r="C47666" s="2">
        <v>45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48287</v>
      </c>
      <c r="C47667" s="2">
        <v>42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48288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48289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48290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48291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48292</v>
      </c>
      <c r="C47672" s="2">
        <v>22</v>
      </c>
      <c r="D47672" s="2" t="s">
        <v>623</v>
      </c>
      <c r="E47672" s="2"/>
      <c r="F47672" s="2"/>
      <c r="G47672" s="2"/>
      <c r="H47672" s="2"/>
    </row>
    <row r="47673" spans="2:8">
      <c r="B47673" s="2" t="s">
        <v>48293</v>
      </c>
      <c r="C47673" s="2">
        <v>17</v>
      </c>
      <c r="D47673" s="2" t="s">
        <v>623</v>
      </c>
      <c r="E47673" s="2"/>
      <c r="F47673" s="2"/>
      <c r="G47673" s="2"/>
      <c r="H47673" s="2"/>
    </row>
    <row r="47674" spans="2:8">
      <c r="B47674" s="2" t="s">
        <v>48294</v>
      </c>
      <c r="C47674" s="2">
        <v>25</v>
      </c>
      <c r="D47674" s="2" t="s">
        <v>623</v>
      </c>
      <c r="E47674" s="2"/>
      <c r="F47674" s="2"/>
      <c r="G47674" s="2"/>
      <c r="H47674" s="2"/>
    </row>
    <row r="47675" spans="2:8">
      <c r="B47675" s="2" t="s">
        <v>48295</v>
      </c>
      <c r="C47675" s="2">
        <v>20</v>
      </c>
      <c r="D47675" s="2" t="s">
        <v>623</v>
      </c>
      <c r="E47675" s="2"/>
      <c r="F47675" s="2"/>
      <c r="G47675" s="2"/>
      <c r="H47675" s="2"/>
    </row>
    <row r="47676" spans="2:8">
      <c r="B47676" s="2" t="s">
        <v>48296</v>
      </c>
      <c r="C47676" s="2">
        <v>14</v>
      </c>
      <c r="D47676" s="2" t="s">
        <v>623</v>
      </c>
      <c r="E47676" s="2"/>
      <c r="F47676" s="2"/>
      <c r="G47676" s="2"/>
      <c r="H47676" s="2"/>
    </row>
    <row r="47677" spans="2:8">
      <c r="B47677" s="2" t="s">
        <v>48297</v>
      </c>
      <c r="C47677" s="2">
        <v>44</v>
      </c>
      <c r="D47677" s="2" t="s">
        <v>623</v>
      </c>
      <c r="E47677" s="2"/>
      <c r="F47677" s="2"/>
      <c r="G47677" s="2"/>
      <c r="H47677" s="2"/>
    </row>
    <row r="47678" spans="2:8">
      <c r="B47678" s="2" t="s">
        <v>48298</v>
      </c>
      <c r="C47678" s="2">
        <v>47</v>
      </c>
      <c r="D47678" s="2" t="s">
        <v>623</v>
      </c>
      <c r="E47678" s="2"/>
      <c r="F47678" s="2"/>
      <c r="G47678" s="2"/>
      <c r="H47678" s="2"/>
    </row>
    <row r="47679" spans="2:8">
      <c r="B47679" s="2" t="s">
        <v>48299</v>
      </c>
      <c r="C47679" s="2">
        <v>17</v>
      </c>
      <c r="D47679" s="2" t="s">
        <v>623</v>
      </c>
      <c r="E47679" s="2"/>
      <c r="F47679" s="2"/>
      <c r="G47679" s="2"/>
      <c r="H47679" s="2"/>
    </row>
    <row r="47680" spans="2:8">
      <c r="B47680" s="2" t="s">
        <v>48300</v>
      </c>
      <c r="C47680" s="2">
        <v>17</v>
      </c>
      <c r="D47680" s="2" t="s">
        <v>623</v>
      </c>
      <c r="E47680" s="2"/>
      <c r="F47680" s="2"/>
      <c r="G47680" s="2"/>
      <c r="H47680" s="2"/>
    </row>
    <row r="47681" spans="2:8">
      <c r="B47681" s="2" t="s">
        <v>48301</v>
      </c>
      <c r="C47681" s="2">
        <v>11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48302</v>
      </c>
      <c r="C47682" s="2">
        <v>18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48303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48304</v>
      </c>
      <c r="C47684" s="2">
        <v>41</v>
      </c>
      <c r="D47684" s="2" t="s">
        <v>623</v>
      </c>
      <c r="E47684" s="2"/>
      <c r="F47684" s="2"/>
      <c r="G47684" s="2"/>
      <c r="H47684" s="2"/>
    </row>
    <row r="47685" spans="2:8">
      <c r="B47685" s="2" t="s">
        <v>48305</v>
      </c>
      <c r="C47685" s="2">
        <v>49</v>
      </c>
      <c r="D47685" s="2" t="s">
        <v>623</v>
      </c>
      <c r="E47685" s="2"/>
      <c r="F47685" s="2"/>
      <c r="G47685" s="2"/>
      <c r="H47685" s="2"/>
    </row>
    <row r="47686" spans="2:8">
      <c r="B47686" s="2" t="s">
        <v>48306</v>
      </c>
      <c r="C47686" s="2">
        <v>57</v>
      </c>
      <c r="D47686" s="2" t="s">
        <v>623</v>
      </c>
      <c r="E47686" s="2"/>
      <c r="F47686" s="2"/>
      <c r="G47686" s="2"/>
      <c r="H47686" s="2"/>
    </row>
    <row r="47687" spans="2:8">
      <c r="B47687" s="2" t="s">
        <v>48307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48308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48309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48310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48311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48312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48313</v>
      </c>
      <c r="C47693" s="2">
        <v>29</v>
      </c>
      <c r="D47693" s="2" t="s">
        <v>623</v>
      </c>
      <c r="E47693" s="2"/>
      <c r="F47693" s="2"/>
      <c r="G47693" s="2"/>
      <c r="H47693" s="2"/>
    </row>
    <row r="47694" spans="2:8">
      <c r="B47694" s="2" t="s">
        <v>48314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48315</v>
      </c>
      <c r="C47695" s="2">
        <v>42</v>
      </c>
      <c r="D47695" s="2" t="s">
        <v>623</v>
      </c>
      <c r="E47695" s="2"/>
      <c r="F47695" s="2"/>
      <c r="G47695" s="2"/>
      <c r="H47695" s="2"/>
    </row>
    <row r="47696" spans="2:8">
      <c r="B47696" s="2" t="s">
        <v>48316</v>
      </c>
      <c r="C47696" s="2">
        <v>44</v>
      </c>
      <c r="D47696" s="2" t="s">
        <v>623</v>
      </c>
      <c r="E47696" s="2"/>
      <c r="F47696" s="2"/>
      <c r="G47696" s="2"/>
      <c r="H47696" s="2"/>
    </row>
    <row r="47697" spans="2:8">
      <c r="B47697" s="2" t="s">
        <v>48317</v>
      </c>
      <c r="C47697" s="2">
        <v>47</v>
      </c>
      <c r="D47697" s="2" t="s">
        <v>623</v>
      </c>
      <c r="E47697" s="2"/>
      <c r="F47697" s="2"/>
      <c r="G47697" s="2"/>
      <c r="H47697" s="2"/>
    </row>
    <row r="47698" spans="2:8">
      <c r="B47698" s="2" t="s">
        <v>48318</v>
      </c>
      <c r="C47698" s="2">
        <v>48</v>
      </c>
      <c r="D47698" s="2" t="s">
        <v>623</v>
      </c>
      <c r="E47698" s="2"/>
      <c r="F47698" s="2"/>
      <c r="G47698" s="2"/>
      <c r="H47698" s="2"/>
    </row>
    <row r="47699" spans="2:8">
      <c r="B47699" s="2" t="s">
        <v>48319</v>
      </c>
      <c r="C47699" s="2">
        <v>71</v>
      </c>
      <c r="D47699" s="2" t="s">
        <v>623</v>
      </c>
      <c r="E47699" s="2"/>
      <c r="F47699" s="2"/>
      <c r="G47699" s="2"/>
      <c r="H47699" s="2"/>
    </row>
    <row r="47700" spans="2:8">
      <c r="B47700" s="2" t="s">
        <v>48320</v>
      </c>
      <c r="C47700" s="2">
        <v>27</v>
      </c>
      <c r="D47700" s="2" t="s">
        <v>623</v>
      </c>
      <c r="E47700" s="2"/>
      <c r="F47700" s="2"/>
      <c r="G47700" s="2"/>
      <c r="H47700" s="2"/>
    </row>
    <row r="47701" spans="2:8">
      <c r="B47701" s="2" t="s">
        <v>48321</v>
      </c>
      <c r="C47701" s="2">
        <v>23</v>
      </c>
      <c r="D47701" s="2" t="s">
        <v>623</v>
      </c>
      <c r="E47701" s="2"/>
      <c r="F47701" s="2"/>
      <c r="G47701" s="2"/>
      <c r="H47701" s="2"/>
    </row>
    <row r="47702" spans="2:8">
      <c r="B47702" s="2" t="s">
        <v>48322</v>
      </c>
      <c r="C47702" s="2">
        <v>53</v>
      </c>
      <c r="D47702" s="2" t="s">
        <v>623</v>
      </c>
      <c r="E47702" s="2"/>
      <c r="F47702" s="2"/>
      <c r="G47702" s="2"/>
      <c r="H47702" s="2"/>
    </row>
    <row r="47703" spans="2:8">
      <c r="B47703" s="2" t="s">
        <v>48323</v>
      </c>
      <c r="C47703" s="2">
        <v>32</v>
      </c>
      <c r="D47703" s="2" t="s">
        <v>623</v>
      </c>
      <c r="E47703" s="2"/>
      <c r="F47703" s="2"/>
      <c r="G47703" s="2"/>
      <c r="H47703" s="2"/>
    </row>
    <row r="47704" spans="2:8">
      <c r="B47704" s="2" t="s">
        <v>48324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48325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48326</v>
      </c>
      <c r="C47706" s="2">
        <v>33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48327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48328</v>
      </c>
      <c r="C47708" s="2">
        <v>24</v>
      </c>
      <c r="D47708" s="2" t="s">
        <v>623</v>
      </c>
      <c r="E47708" s="2"/>
      <c r="F47708" s="2"/>
      <c r="G47708" s="2"/>
      <c r="H47708" s="2"/>
    </row>
    <row r="47709" spans="2:8">
      <c r="B47709" s="2" t="s">
        <v>48329</v>
      </c>
      <c r="C47709" s="2">
        <v>17</v>
      </c>
      <c r="D47709" s="2" t="s">
        <v>623</v>
      </c>
      <c r="E47709" s="2"/>
      <c r="F47709" s="2"/>
      <c r="G47709" s="2"/>
      <c r="H47709" s="2"/>
    </row>
    <row r="47710" spans="2:8">
      <c r="B47710" s="2" t="s">
        <v>48330</v>
      </c>
      <c r="C47710" s="2">
        <v>59</v>
      </c>
      <c r="D47710" s="2" t="s">
        <v>623</v>
      </c>
      <c r="E47710" s="2"/>
      <c r="F47710" s="2"/>
      <c r="G47710" s="2"/>
      <c r="H47710" s="2"/>
    </row>
    <row r="47711" spans="2:8">
      <c r="B47711" s="2" t="s">
        <v>48331</v>
      </c>
      <c r="C47711" s="2">
        <v>61</v>
      </c>
      <c r="D47711" s="2" t="s">
        <v>623</v>
      </c>
      <c r="E47711" s="2"/>
      <c r="F47711" s="2"/>
      <c r="G47711" s="2"/>
      <c r="H47711" s="2"/>
    </row>
    <row r="47712" spans="2:8">
      <c r="B47712" s="2" t="s">
        <v>48332</v>
      </c>
      <c r="C47712" s="2">
        <v>28</v>
      </c>
      <c r="D47712" s="2" t="s">
        <v>623</v>
      </c>
      <c r="E47712" s="2"/>
      <c r="F47712" s="2"/>
      <c r="G47712" s="2"/>
      <c r="H47712" s="2"/>
    </row>
    <row r="47713" spans="2:8">
      <c r="B47713" s="2" t="s">
        <v>48333</v>
      </c>
      <c r="C47713" s="2">
        <v>34</v>
      </c>
      <c r="D47713" s="2" t="s">
        <v>623</v>
      </c>
      <c r="E47713" s="2"/>
      <c r="F47713" s="2"/>
      <c r="G47713" s="2"/>
      <c r="H47713" s="2"/>
    </row>
    <row r="47714" spans="2:8">
      <c r="B47714" s="2" t="s">
        <v>48334</v>
      </c>
      <c r="C47714" s="2">
        <v>36</v>
      </c>
      <c r="D47714" s="2" t="s">
        <v>623</v>
      </c>
      <c r="E47714" s="2"/>
      <c r="F47714" s="2"/>
      <c r="G47714" s="2"/>
      <c r="H47714" s="2"/>
    </row>
    <row r="47715" spans="2:8">
      <c r="B47715" s="2" t="s">
        <v>48335</v>
      </c>
      <c r="C47715" s="2">
        <v>19</v>
      </c>
      <c r="D47715" s="2" t="s">
        <v>623</v>
      </c>
      <c r="E47715" s="2"/>
      <c r="F47715" s="2"/>
      <c r="G47715" s="2"/>
      <c r="H47715" s="2"/>
    </row>
    <row r="47716" spans="2:8">
      <c r="B47716" s="2" t="s">
        <v>48336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48337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48338</v>
      </c>
      <c r="C47718" s="2">
        <v>13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48339</v>
      </c>
      <c r="C47719" s="2">
        <v>16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48340</v>
      </c>
      <c r="C47720" s="2">
        <v>28</v>
      </c>
      <c r="D47720" s="2" t="s">
        <v>623</v>
      </c>
      <c r="E47720" s="2"/>
      <c r="F47720" s="2"/>
      <c r="G47720" s="2"/>
      <c r="H47720" s="2"/>
    </row>
    <row r="47721" spans="2:8">
      <c r="B47721" s="2" t="s">
        <v>48341</v>
      </c>
      <c r="C47721" s="2">
        <v>23</v>
      </c>
      <c r="D47721" s="2" t="s">
        <v>623</v>
      </c>
      <c r="E47721" s="2"/>
      <c r="F47721" s="2"/>
      <c r="G47721" s="2"/>
      <c r="H47721" s="2"/>
    </row>
    <row r="47722" spans="2:8">
      <c r="B47722" s="2" t="s">
        <v>48342</v>
      </c>
      <c r="C47722" s="2">
        <v>17</v>
      </c>
      <c r="D47722" s="2" t="s">
        <v>623</v>
      </c>
      <c r="E47722" s="2"/>
      <c r="F47722" s="2"/>
      <c r="G47722" s="2"/>
      <c r="H47722" s="2"/>
    </row>
    <row r="47723" spans="2:8">
      <c r="B47723" s="2" t="s">
        <v>48343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48344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48345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48346</v>
      </c>
      <c r="C47726" s="2">
        <v>49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48347</v>
      </c>
      <c r="C47727" s="2">
        <v>45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48348</v>
      </c>
      <c r="C47728" s="2">
        <v>42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48349</v>
      </c>
      <c r="C47729" s="2">
        <v>47</v>
      </c>
      <c r="D47729" s="2" t="s">
        <v>623</v>
      </c>
      <c r="E47729" s="2"/>
      <c r="F47729" s="2"/>
      <c r="G47729" s="2"/>
      <c r="H47729" s="2"/>
    </row>
    <row r="47730" spans="2:8">
      <c r="B47730" s="2" t="s">
        <v>48350</v>
      </c>
      <c r="C47730" s="2">
        <v>54</v>
      </c>
      <c r="D47730" s="2" t="s">
        <v>623</v>
      </c>
      <c r="E47730" s="2"/>
      <c r="F47730" s="2"/>
      <c r="G47730" s="2"/>
      <c r="H47730" s="2"/>
    </row>
    <row r="47731" spans="2:8">
      <c r="B47731" s="2" t="s">
        <v>48351</v>
      </c>
      <c r="C47731" s="2">
        <v>31</v>
      </c>
      <c r="D47731" s="2" t="s">
        <v>623</v>
      </c>
      <c r="E47731" s="2"/>
      <c r="F47731" s="2"/>
      <c r="G47731" s="2"/>
      <c r="H47731" s="2"/>
    </row>
    <row r="47732" spans="2:8">
      <c r="B47732" s="2" t="s">
        <v>48352</v>
      </c>
      <c r="C47732" s="2">
        <v>21</v>
      </c>
      <c r="D47732" s="2" t="s">
        <v>623</v>
      </c>
      <c r="E47732" s="2"/>
      <c r="F47732" s="2"/>
      <c r="G47732" s="2"/>
      <c r="H47732" s="2"/>
    </row>
    <row r="47733" spans="2:8">
      <c r="B47733" s="2" t="s">
        <v>48353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48354</v>
      </c>
      <c r="C47734" s="2">
        <v>18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48355</v>
      </c>
      <c r="C47735" s="2">
        <v>39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48356</v>
      </c>
      <c r="C47736" s="2">
        <v>36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48357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48358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48359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48360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48361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48362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48363</v>
      </c>
      <c r="C47743" s="2">
        <v>12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48364</v>
      </c>
      <c r="C47744" s="2">
        <v>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48365</v>
      </c>
      <c r="C47745" s="2">
        <v>33</v>
      </c>
      <c r="D47745" s="2" t="s">
        <v>623</v>
      </c>
      <c r="E47745" s="2"/>
      <c r="F47745" s="2"/>
      <c r="G47745" s="2"/>
      <c r="H47745" s="2"/>
    </row>
    <row r="47746" spans="2:8">
      <c r="B47746" s="2" t="s">
        <v>48366</v>
      </c>
      <c r="C47746" s="2">
        <v>32</v>
      </c>
      <c r="D47746" s="2" t="s">
        <v>623</v>
      </c>
      <c r="E47746" s="2"/>
      <c r="F47746" s="2"/>
      <c r="G47746" s="2"/>
      <c r="H47746" s="2"/>
    </row>
    <row r="47747" spans="2:8">
      <c r="B47747" s="2" t="s">
        <v>48367</v>
      </c>
      <c r="C47747" s="2">
        <v>34</v>
      </c>
      <c r="D47747" s="2" t="s">
        <v>623</v>
      </c>
      <c r="E47747" s="2"/>
      <c r="F47747" s="2"/>
      <c r="G47747" s="2"/>
      <c r="H47747" s="2"/>
    </row>
    <row r="47748" spans="2:8">
      <c r="B47748" s="2" t="s">
        <v>48368</v>
      </c>
      <c r="C47748" s="2">
        <v>36</v>
      </c>
      <c r="D47748" s="2" t="s">
        <v>623</v>
      </c>
      <c r="E47748" s="2"/>
      <c r="F47748" s="2"/>
      <c r="G47748" s="2"/>
      <c r="H47748" s="2"/>
    </row>
    <row r="47749" spans="2:8">
      <c r="B47749" s="2" t="s">
        <v>48369</v>
      </c>
      <c r="C47749" s="2">
        <v>41</v>
      </c>
      <c r="D47749" s="2" t="s">
        <v>623</v>
      </c>
      <c r="E47749" s="2"/>
      <c r="F47749" s="2"/>
      <c r="G47749" s="2"/>
      <c r="H47749" s="2"/>
    </row>
    <row r="47750" spans="2:8">
      <c r="B47750" s="2" t="s">
        <v>48370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48371</v>
      </c>
      <c r="C47751" s="2">
        <v>20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48372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48373</v>
      </c>
      <c r="C47753" s="2">
        <v>43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48374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48375</v>
      </c>
      <c r="C47755" s="2">
        <v>41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48376</v>
      </c>
      <c r="C47756" s="2">
        <v>46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48377</v>
      </c>
      <c r="C47757" s="2">
        <v>45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48378</v>
      </c>
      <c r="C47758" s="2">
        <v>44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48379</v>
      </c>
      <c r="C47759" s="2">
        <v>33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48380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48381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48382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48383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48384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48385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48386</v>
      </c>
      <c r="C47766" s="2">
        <v>43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48387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48388</v>
      </c>
      <c r="C47768" s="2">
        <v>36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48389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48390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48391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48392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48393</v>
      </c>
      <c r="C47773" s="2">
        <v>13</v>
      </c>
      <c r="D47773" s="2" t="s">
        <v>623</v>
      </c>
      <c r="E47773" s="2"/>
      <c r="F47773" s="2"/>
      <c r="G47773" s="2"/>
      <c r="H47773" s="2"/>
    </row>
    <row r="47774" spans="2:8">
      <c r="B47774" s="2" t="s">
        <v>48394</v>
      </c>
      <c r="C47774" s="2">
        <v>17</v>
      </c>
      <c r="D47774" s="2" t="s">
        <v>623</v>
      </c>
      <c r="E47774" s="2"/>
      <c r="F47774" s="2"/>
      <c r="G47774" s="2"/>
      <c r="H47774" s="2"/>
    </row>
    <row r="47775" spans="2:8">
      <c r="B47775" s="2" t="s">
        <v>48395</v>
      </c>
      <c r="C47775" s="2">
        <v>20</v>
      </c>
      <c r="D47775" s="2" t="s">
        <v>623</v>
      </c>
      <c r="E47775" s="2"/>
      <c r="F47775" s="2"/>
      <c r="G47775" s="2"/>
      <c r="H47775" s="2"/>
    </row>
    <row r="47776" spans="2:8">
      <c r="B47776" s="2" t="s">
        <v>48396</v>
      </c>
      <c r="C47776" s="2">
        <v>34</v>
      </c>
      <c r="D47776" s="2" t="s">
        <v>623</v>
      </c>
      <c r="E47776" s="2"/>
      <c r="F47776" s="2"/>
      <c r="G47776" s="2"/>
      <c r="H47776" s="2"/>
    </row>
    <row r="47777" spans="2:8">
      <c r="B47777" s="2" t="s">
        <v>48397</v>
      </c>
      <c r="C47777" s="2">
        <v>40</v>
      </c>
      <c r="D47777" s="2" t="s">
        <v>623</v>
      </c>
      <c r="E47777" s="2"/>
      <c r="F47777" s="2"/>
      <c r="G47777" s="2"/>
      <c r="H47777" s="2"/>
    </row>
    <row r="47778" spans="2:8">
      <c r="B47778" s="2" t="s">
        <v>48398</v>
      </c>
      <c r="C47778" s="2">
        <v>25</v>
      </c>
      <c r="D47778" s="2" t="s">
        <v>623</v>
      </c>
      <c r="E47778" s="2"/>
      <c r="F47778" s="2"/>
      <c r="G47778" s="2"/>
      <c r="H47778" s="2"/>
    </row>
    <row r="47779" spans="2:8">
      <c r="B47779" s="2" t="s">
        <v>48399</v>
      </c>
      <c r="C47779" s="2">
        <v>48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48400</v>
      </c>
      <c r="C47780" s="2">
        <v>25</v>
      </c>
      <c r="D47780" s="2" t="s">
        <v>623</v>
      </c>
      <c r="E47780" s="2"/>
      <c r="F47780" s="2"/>
      <c r="G47780" s="2"/>
      <c r="H47780" s="2"/>
    </row>
    <row r="47781" spans="2:8">
      <c r="B47781" s="2" t="s">
        <v>48401</v>
      </c>
      <c r="C47781" s="2">
        <v>26</v>
      </c>
      <c r="D47781" s="2" t="s">
        <v>623</v>
      </c>
      <c r="E47781" s="2"/>
      <c r="F47781" s="2"/>
      <c r="G47781" s="2"/>
      <c r="H47781" s="2"/>
    </row>
    <row r="47782" spans="2:8">
      <c r="B47782" s="2" t="s">
        <v>48402</v>
      </c>
      <c r="C47782" s="2">
        <v>26</v>
      </c>
      <c r="D47782" s="2" t="s">
        <v>623</v>
      </c>
      <c r="E47782" s="2"/>
      <c r="F47782" s="2"/>
      <c r="G47782" s="2"/>
      <c r="H47782" s="2"/>
    </row>
    <row r="47783" spans="2:8">
      <c r="B47783" s="2" t="s">
        <v>48403</v>
      </c>
      <c r="C47783" s="2">
        <v>26</v>
      </c>
      <c r="D47783" s="2" t="s">
        <v>623</v>
      </c>
      <c r="E47783" s="2"/>
      <c r="F47783" s="2"/>
      <c r="G47783" s="2"/>
      <c r="H47783" s="2"/>
    </row>
    <row r="47784" spans="2:8">
      <c r="B47784" s="2" t="s">
        <v>48404</v>
      </c>
      <c r="C47784" s="2">
        <v>26</v>
      </c>
      <c r="D47784" s="2" t="s">
        <v>623</v>
      </c>
      <c r="E47784" s="2"/>
      <c r="F47784" s="2"/>
      <c r="G47784" s="2"/>
      <c r="H47784" s="2"/>
    </row>
    <row r="47785" spans="2:8">
      <c r="B47785" s="2" t="s">
        <v>48405</v>
      </c>
      <c r="C47785" s="2">
        <v>15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48406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48407</v>
      </c>
      <c r="C47787" s="2">
        <v>32</v>
      </c>
      <c r="D47787" s="2" t="s">
        <v>623</v>
      </c>
      <c r="E47787" s="2"/>
      <c r="F47787" s="2"/>
      <c r="G47787" s="2"/>
      <c r="H47787" s="2"/>
    </row>
    <row r="47788" spans="2:8">
      <c r="B47788" s="2" t="s">
        <v>48408</v>
      </c>
      <c r="C47788" s="2">
        <v>35</v>
      </c>
      <c r="D47788" s="2" t="s">
        <v>623</v>
      </c>
      <c r="E47788" s="2"/>
      <c r="F47788" s="2"/>
      <c r="G47788" s="2"/>
      <c r="H47788" s="2"/>
    </row>
    <row r="47789" spans="2:8">
      <c r="B47789" s="2" t="s">
        <v>48409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48410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48411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48412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48413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48414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48415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48416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48417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48418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48419</v>
      </c>
      <c r="C47799" s="2">
        <v>20</v>
      </c>
      <c r="D47799" s="2" t="s">
        <v>623</v>
      </c>
      <c r="E47799" s="2"/>
      <c r="F47799" s="2"/>
      <c r="G47799" s="2"/>
      <c r="H47799" s="2"/>
    </row>
    <row r="47800" spans="2:8">
      <c r="B47800" s="2" t="s">
        <v>48420</v>
      </c>
      <c r="C47800" s="2">
        <v>22</v>
      </c>
      <c r="D47800" s="2" t="s">
        <v>623</v>
      </c>
      <c r="E47800" s="2"/>
      <c r="F47800" s="2"/>
      <c r="G47800" s="2"/>
      <c r="H47800" s="2"/>
    </row>
    <row r="47801" spans="2:8">
      <c r="B47801" s="2" t="s">
        <v>48421</v>
      </c>
      <c r="C47801" s="2">
        <v>31</v>
      </c>
      <c r="D47801" s="2" t="s">
        <v>623</v>
      </c>
      <c r="E47801" s="2"/>
      <c r="F47801" s="2"/>
      <c r="G47801" s="2"/>
      <c r="H47801" s="2"/>
    </row>
    <row r="47802" spans="2:8">
      <c r="B47802" s="2" t="s">
        <v>48422</v>
      </c>
      <c r="C47802" s="2">
        <v>38</v>
      </c>
      <c r="D47802" s="2" t="s">
        <v>623</v>
      </c>
      <c r="E47802" s="2"/>
      <c r="F47802" s="2"/>
      <c r="G47802" s="2"/>
      <c r="H47802" s="2"/>
    </row>
    <row r="47803" spans="2:8">
      <c r="B47803" s="2" t="s">
        <v>48423</v>
      </c>
      <c r="C47803" s="2">
        <v>49</v>
      </c>
      <c r="D47803" s="2" t="s">
        <v>623</v>
      </c>
      <c r="E47803" s="2"/>
      <c r="F47803" s="2"/>
      <c r="G47803" s="2"/>
      <c r="H47803" s="2"/>
    </row>
    <row r="47804" spans="2:8">
      <c r="B47804" s="2" t="s">
        <v>48424</v>
      </c>
      <c r="C47804" s="2">
        <v>41</v>
      </c>
      <c r="D47804" s="2" t="s">
        <v>623</v>
      </c>
      <c r="E47804" s="2"/>
      <c r="F47804" s="2"/>
      <c r="G47804" s="2"/>
      <c r="H47804" s="2"/>
    </row>
    <row r="47805" spans="2:8">
      <c r="B47805" s="2" t="s">
        <v>48425</v>
      </c>
      <c r="C47805" s="2">
        <v>44</v>
      </c>
      <c r="D47805" s="2" t="s">
        <v>623</v>
      </c>
      <c r="E47805" s="2"/>
      <c r="F47805" s="2"/>
      <c r="G47805" s="2"/>
      <c r="H47805" s="2"/>
    </row>
    <row r="47806" spans="2:8">
      <c r="B47806" s="2" t="s">
        <v>48426</v>
      </c>
      <c r="C47806" s="2">
        <v>45</v>
      </c>
      <c r="D47806" s="2" t="s">
        <v>623</v>
      </c>
      <c r="E47806" s="2"/>
      <c r="F47806" s="2"/>
      <c r="G47806" s="2"/>
      <c r="H47806" s="2"/>
    </row>
    <row r="47807" spans="2:8">
      <c r="B47807" s="2" t="s">
        <v>48427</v>
      </c>
      <c r="C47807" s="2">
        <v>47</v>
      </c>
      <c r="D47807" s="2" t="s">
        <v>623</v>
      </c>
      <c r="E47807" s="2"/>
      <c r="F47807" s="2"/>
      <c r="G47807" s="2"/>
      <c r="H47807" s="2"/>
    </row>
    <row r="47808" spans="2:8">
      <c r="B47808" s="2" t="s">
        <v>48428</v>
      </c>
      <c r="C47808" s="2">
        <v>53</v>
      </c>
      <c r="D47808" s="2" t="s">
        <v>623</v>
      </c>
      <c r="E47808" s="2"/>
      <c r="F47808" s="2"/>
      <c r="G47808" s="2"/>
      <c r="H47808" s="2"/>
    </row>
    <row r="47809" spans="2:8">
      <c r="B47809" s="2" t="s">
        <v>48429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48430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48431</v>
      </c>
      <c r="C47811" s="2">
        <v>44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48432</v>
      </c>
      <c r="C47812" s="2">
        <v>16</v>
      </c>
      <c r="D47812" s="2" t="s">
        <v>623</v>
      </c>
      <c r="E47812" s="2"/>
      <c r="F47812" s="2"/>
      <c r="G47812" s="2"/>
      <c r="H47812" s="2"/>
    </row>
    <row r="47813" spans="2:8">
      <c r="B47813" s="2" t="s">
        <v>48433</v>
      </c>
      <c r="C47813" s="2">
        <v>14</v>
      </c>
      <c r="D47813" s="2" t="s">
        <v>623</v>
      </c>
      <c r="E47813" s="2"/>
      <c r="F47813" s="2"/>
      <c r="G47813" s="2"/>
      <c r="H47813" s="2"/>
    </row>
    <row r="47814" spans="2:8">
      <c r="B47814" s="2" t="s">
        <v>48434</v>
      </c>
      <c r="C47814" s="2">
        <v>17</v>
      </c>
      <c r="D47814" s="2" t="s">
        <v>623</v>
      </c>
      <c r="E47814" s="2"/>
      <c r="F47814" s="2"/>
      <c r="G47814" s="2"/>
      <c r="H47814" s="2"/>
    </row>
    <row r="47815" spans="2:8">
      <c r="B47815" s="2" t="s">
        <v>48435</v>
      </c>
      <c r="C47815" s="2">
        <v>17</v>
      </c>
      <c r="D47815" s="2" t="s">
        <v>623</v>
      </c>
      <c r="E47815" s="2"/>
      <c r="F47815" s="2"/>
      <c r="G47815" s="2"/>
      <c r="H47815" s="2"/>
    </row>
    <row r="47816" spans="2:8">
      <c r="B47816" s="2" t="s">
        <v>48436</v>
      </c>
      <c r="C47816" s="2">
        <v>45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48437</v>
      </c>
      <c r="C47817" s="2">
        <v>45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48438</v>
      </c>
      <c r="C47818" s="2">
        <v>43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48439</v>
      </c>
      <c r="C47819" s="2">
        <v>43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48440</v>
      </c>
      <c r="C47820" s="2">
        <v>52</v>
      </c>
      <c r="D47820" s="2" t="s">
        <v>623</v>
      </c>
      <c r="E47820" s="2"/>
      <c r="F47820" s="2"/>
      <c r="G47820" s="2"/>
      <c r="H47820" s="2"/>
    </row>
    <row r="47821" spans="2:8">
      <c r="B47821" s="2" t="s">
        <v>48441</v>
      </c>
      <c r="C47821" s="2">
        <v>55</v>
      </c>
      <c r="D47821" s="2" t="s">
        <v>623</v>
      </c>
      <c r="E47821" s="2"/>
      <c r="F47821" s="2"/>
      <c r="G47821" s="2"/>
      <c r="H47821" s="2"/>
    </row>
    <row r="47822" spans="2:8">
      <c r="B47822" s="2" t="s">
        <v>48442</v>
      </c>
      <c r="C47822" s="2">
        <v>57</v>
      </c>
      <c r="D47822" s="2" t="s">
        <v>623</v>
      </c>
      <c r="E47822" s="2"/>
      <c r="F47822" s="2"/>
      <c r="G47822" s="2"/>
      <c r="H47822" s="2"/>
    </row>
    <row r="47823" spans="2:8">
      <c r="B47823" s="2" t="s">
        <v>48443</v>
      </c>
      <c r="C47823" s="2">
        <v>21</v>
      </c>
      <c r="D47823" s="2" t="s">
        <v>623</v>
      </c>
      <c r="E47823" s="2"/>
      <c r="F47823" s="2"/>
      <c r="G47823" s="2"/>
      <c r="H47823" s="2"/>
    </row>
    <row r="47824" spans="2:8">
      <c r="B47824" s="2" t="s">
        <v>48444</v>
      </c>
      <c r="C47824" s="2">
        <v>22</v>
      </c>
      <c r="D47824" s="2" t="s">
        <v>623</v>
      </c>
      <c r="E47824" s="2"/>
      <c r="F47824" s="2"/>
      <c r="G47824" s="2"/>
      <c r="H47824" s="2"/>
    </row>
    <row r="47825" spans="2:8">
      <c r="B47825" s="2" t="s">
        <v>48445</v>
      </c>
      <c r="C47825" s="2">
        <v>18</v>
      </c>
      <c r="D47825" s="2" t="s">
        <v>623</v>
      </c>
      <c r="E47825" s="2"/>
      <c r="F47825" s="2"/>
      <c r="G47825" s="2"/>
      <c r="H47825" s="2"/>
    </row>
    <row r="47826" spans="2:8">
      <c r="B47826" s="2" t="s">
        <v>48446</v>
      </c>
      <c r="C47826" s="2">
        <v>14</v>
      </c>
      <c r="D47826" s="2" t="s">
        <v>623</v>
      </c>
      <c r="E47826" s="2"/>
      <c r="F47826" s="2"/>
      <c r="G47826" s="2"/>
      <c r="H47826" s="2"/>
    </row>
    <row r="47827" spans="2:8">
      <c r="B47827" s="2" t="s">
        <v>48447</v>
      </c>
      <c r="C47827" s="2">
        <v>20</v>
      </c>
      <c r="D47827" s="2" t="s">
        <v>623</v>
      </c>
      <c r="E47827" s="2"/>
      <c r="F47827" s="2"/>
      <c r="G47827" s="2"/>
      <c r="H47827" s="2"/>
    </row>
    <row r="47828" spans="2:8">
      <c r="B47828" s="2" t="s">
        <v>48448</v>
      </c>
      <c r="C47828" s="2">
        <v>25</v>
      </c>
      <c r="D47828" s="2" t="s">
        <v>623</v>
      </c>
      <c r="E47828" s="2"/>
      <c r="F47828" s="2"/>
      <c r="G47828" s="2"/>
      <c r="H47828" s="2"/>
    </row>
    <row r="47829" spans="2:8">
      <c r="B47829" s="2" t="s">
        <v>48449</v>
      </c>
      <c r="C47829" s="2">
        <v>32</v>
      </c>
      <c r="D47829" s="2" t="s">
        <v>623</v>
      </c>
      <c r="E47829" s="2"/>
      <c r="F47829" s="2"/>
      <c r="G47829" s="2"/>
      <c r="H47829" s="2"/>
    </row>
    <row r="47830" spans="2:8">
      <c r="B47830" s="2" t="s">
        <v>48450</v>
      </c>
      <c r="C47830" s="2">
        <v>37</v>
      </c>
      <c r="D47830" s="2" t="s">
        <v>623</v>
      </c>
      <c r="E47830" s="2"/>
      <c r="F47830" s="2"/>
      <c r="G47830" s="2"/>
      <c r="H47830" s="2"/>
    </row>
    <row r="47831" spans="2:8">
      <c r="B47831" s="2" t="s">
        <v>48451</v>
      </c>
      <c r="C47831" s="2">
        <v>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48452</v>
      </c>
      <c r="C47832" s="2">
        <v>15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48453</v>
      </c>
      <c r="C47833" s="2">
        <v>19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48454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48455</v>
      </c>
      <c r="C47835" s="2">
        <v>57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48456</v>
      </c>
      <c r="C47836" s="2">
        <v>53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48457</v>
      </c>
      <c r="C47837" s="2">
        <v>47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48458</v>
      </c>
      <c r="C47838" s="2">
        <v>41</v>
      </c>
      <c r="D47838" s="2" t="s">
        <v>623</v>
      </c>
      <c r="E47838" s="2"/>
      <c r="F47838" s="2"/>
      <c r="G47838" s="2"/>
      <c r="H47838" s="2"/>
    </row>
    <row r="47839" spans="2:8">
      <c r="B47839" s="2" t="s">
        <v>48459</v>
      </c>
      <c r="C47839" s="2">
        <v>47</v>
      </c>
      <c r="D47839" s="2" t="s">
        <v>623</v>
      </c>
      <c r="E47839" s="2"/>
      <c r="F47839" s="2"/>
      <c r="G47839" s="2"/>
      <c r="H47839" s="2"/>
    </row>
    <row r="47840" spans="2:8">
      <c r="B47840" s="2" t="s">
        <v>48460</v>
      </c>
      <c r="C47840" s="2">
        <v>50</v>
      </c>
      <c r="D47840" s="2" t="s">
        <v>623</v>
      </c>
      <c r="E47840" s="2"/>
      <c r="F47840" s="2"/>
      <c r="G47840" s="2"/>
      <c r="H47840" s="2"/>
    </row>
    <row r="47841" spans="2:8">
      <c r="B47841" s="2" t="s">
        <v>48461</v>
      </c>
      <c r="C47841" s="2">
        <v>41</v>
      </c>
      <c r="D47841" s="2" t="s">
        <v>623</v>
      </c>
      <c r="E47841" s="2"/>
      <c r="F47841" s="2"/>
      <c r="G47841" s="2"/>
      <c r="H47841" s="2"/>
    </row>
    <row r="47842" spans="2:8">
      <c r="B47842" s="2" t="s">
        <v>48462</v>
      </c>
      <c r="C47842" s="2">
        <v>43</v>
      </c>
      <c r="D47842" s="2" t="s">
        <v>623</v>
      </c>
      <c r="E47842" s="2"/>
      <c r="F47842" s="2"/>
      <c r="G47842" s="2"/>
      <c r="H47842" s="2"/>
    </row>
    <row r="47843" spans="2:8">
      <c r="B47843" s="2" t="s">
        <v>48463</v>
      </c>
      <c r="C47843" s="2">
        <v>44</v>
      </c>
      <c r="D47843" s="2" t="s">
        <v>623</v>
      </c>
      <c r="E47843" s="2"/>
      <c r="F47843" s="2"/>
      <c r="G47843" s="2"/>
      <c r="H47843" s="2"/>
    </row>
    <row r="47844" spans="2:8">
      <c r="B47844" s="2" t="s">
        <v>48464</v>
      </c>
      <c r="C47844" s="2">
        <v>43</v>
      </c>
      <c r="D47844" s="2" t="s">
        <v>623</v>
      </c>
      <c r="E47844" s="2"/>
      <c r="F47844" s="2"/>
      <c r="G47844" s="2"/>
      <c r="H47844" s="2"/>
    </row>
    <row r="47845" spans="2:8">
      <c r="B47845" s="2" t="s">
        <v>48465</v>
      </c>
      <c r="C47845" s="2">
        <v>40</v>
      </c>
      <c r="D47845" s="2" t="s">
        <v>623</v>
      </c>
      <c r="E47845" s="2"/>
      <c r="F47845" s="2"/>
      <c r="G47845" s="2"/>
      <c r="H47845" s="2"/>
    </row>
    <row r="47846" spans="2:8">
      <c r="B47846" s="2" t="s">
        <v>48466</v>
      </c>
      <c r="C47846" s="2">
        <v>37</v>
      </c>
      <c r="D47846" s="2" t="s">
        <v>623</v>
      </c>
      <c r="E47846" s="2"/>
      <c r="F47846" s="2"/>
      <c r="G47846" s="2"/>
      <c r="H47846" s="2"/>
    </row>
    <row r="47847" spans="2:8">
      <c r="B47847" s="2" t="s">
        <v>48467</v>
      </c>
      <c r="C47847" s="2">
        <v>28</v>
      </c>
      <c r="D47847" s="2" t="s">
        <v>623</v>
      </c>
      <c r="E47847" s="2"/>
      <c r="F47847" s="2"/>
      <c r="G47847" s="2"/>
      <c r="H47847" s="2"/>
    </row>
    <row r="47848" spans="2:8">
      <c r="B47848" s="2" t="s">
        <v>48468</v>
      </c>
      <c r="C47848" s="2">
        <v>21</v>
      </c>
      <c r="D47848" s="2" t="s">
        <v>623</v>
      </c>
      <c r="E47848" s="2"/>
      <c r="F47848" s="2"/>
      <c r="G47848" s="2"/>
      <c r="H47848" s="2"/>
    </row>
    <row r="47849" spans="2:8">
      <c r="B47849" s="2" t="s">
        <v>48469</v>
      </c>
      <c r="C47849" s="2">
        <v>15</v>
      </c>
      <c r="D47849" s="2" t="s">
        <v>623</v>
      </c>
      <c r="E47849" s="2"/>
      <c r="F47849" s="2"/>
      <c r="G47849" s="2"/>
      <c r="H47849" s="2"/>
    </row>
    <row r="47850" spans="2:8">
      <c r="B47850" s="2" t="s">
        <v>48470</v>
      </c>
      <c r="C47850" s="2">
        <v>31</v>
      </c>
      <c r="D47850" s="2" t="s">
        <v>623</v>
      </c>
      <c r="E47850" s="2"/>
      <c r="F47850" s="2"/>
      <c r="G47850" s="2"/>
      <c r="H47850" s="2"/>
    </row>
    <row r="47851" spans="2:8">
      <c r="B47851" s="2" t="s">
        <v>48471</v>
      </c>
      <c r="C47851" s="2">
        <v>30</v>
      </c>
      <c r="D47851" s="2" t="s">
        <v>623</v>
      </c>
      <c r="E47851" s="2"/>
      <c r="F47851" s="2"/>
      <c r="G47851" s="2"/>
      <c r="H47851" s="2"/>
    </row>
    <row r="47852" spans="2:8">
      <c r="B47852" s="2" t="s">
        <v>48472</v>
      </c>
      <c r="C47852" s="2">
        <v>26</v>
      </c>
      <c r="D47852" s="2" t="s">
        <v>623</v>
      </c>
      <c r="E47852" s="2"/>
      <c r="F47852" s="2"/>
      <c r="G47852" s="2"/>
      <c r="H47852" s="2"/>
    </row>
    <row r="47853" spans="2:8">
      <c r="B47853" s="2" t="s">
        <v>48473</v>
      </c>
      <c r="C47853" s="2">
        <v>20</v>
      </c>
      <c r="D47853" s="2" t="s">
        <v>623</v>
      </c>
      <c r="E47853" s="2"/>
      <c r="F47853" s="2"/>
      <c r="G47853" s="2"/>
      <c r="H47853" s="2"/>
    </row>
    <row r="47854" spans="2:8">
      <c r="B47854" s="2" t="s">
        <v>48474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48475</v>
      </c>
      <c r="C47855" s="2">
        <v>22</v>
      </c>
      <c r="D47855" s="2" t="s">
        <v>623</v>
      </c>
      <c r="E47855" s="2"/>
      <c r="F47855" s="2"/>
      <c r="G47855" s="2"/>
      <c r="H47855" s="2"/>
    </row>
    <row r="47856" spans="2:8">
      <c r="B47856" s="2" t="s">
        <v>48476</v>
      </c>
      <c r="C47856" s="2">
        <v>26</v>
      </c>
      <c r="D47856" s="2" t="s">
        <v>623</v>
      </c>
      <c r="E47856" s="2"/>
      <c r="F47856" s="2"/>
      <c r="G47856" s="2"/>
      <c r="H47856" s="2"/>
    </row>
    <row r="47857" spans="2:8">
      <c r="B47857" s="2" t="s">
        <v>48477</v>
      </c>
      <c r="C47857" s="2">
        <v>32</v>
      </c>
      <c r="D47857" s="2" t="s">
        <v>623</v>
      </c>
      <c r="E47857" s="2"/>
      <c r="F47857" s="2"/>
      <c r="G47857" s="2"/>
      <c r="H47857" s="2"/>
    </row>
    <row r="47858" spans="2:8">
      <c r="B47858" s="2" t="s">
        <v>48478</v>
      </c>
      <c r="C47858" s="2">
        <v>53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48479</v>
      </c>
      <c r="C47859" s="2">
        <v>52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48480</v>
      </c>
      <c r="C47860" s="2">
        <v>51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48481</v>
      </c>
      <c r="C47861" s="2">
        <v>16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48482</v>
      </c>
      <c r="C47862" s="2">
        <v>17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48483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48484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48485</v>
      </c>
      <c r="C47865" s="2">
        <v>48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48486</v>
      </c>
      <c r="C47866" s="2">
        <v>47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48487</v>
      </c>
      <c r="C47867" s="2">
        <v>44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48488</v>
      </c>
      <c r="C47868" s="2">
        <v>27</v>
      </c>
      <c r="D47868" s="2" t="s">
        <v>623</v>
      </c>
      <c r="E47868" s="2"/>
      <c r="F47868" s="2"/>
      <c r="G47868" s="2"/>
      <c r="H47868" s="2"/>
    </row>
    <row r="47869" spans="2:8">
      <c r="B47869" s="2" t="s">
        <v>48489</v>
      </c>
      <c r="C47869" s="2">
        <v>16</v>
      </c>
      <c r="D47869" s="2" t="s">
        <v>623</v>
      </c>
      <c r="E47869" s="2"/>
      <c r="F47869" s="2"/>
      <c r="G47869" s="2"/>
      <c r="H47869" s="2"/>
    </row>
    <row r="47870" spans="2:8">
      <c r="B47870" s="2" t="s">
        <v>48490</v>
      </c>
      <c r="C47870" s="2">
        <v>50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48491</v>
      </c>
      <c r="C47871" s="2">
        <v>50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48492</v>
      </c>
      <c r="C47872" s="2">
        <v>36</v>
      </c>
      <c r="D47872" s="2" t="s">
        <v>623</v>
      </c>
      <c r="E47872" s="2"/>
      <c r="F47872" s="2"/>
      <c r="G47872" s="2"/>
      <c r="H47872" s="2"/>
    </row>
    <row r="47873" spans="2:8">
      <c r="B47873" s="2" t="s">
        <v>48493</v>
      </c>
      <c r="C47873" s="2">
        <v>39</v>
      </c>
      <c r="D47873" s="2" t="s">
        <v>623</v>
      </c>
      <c r="E47873" s="2"/>
      <c r="F47873" s="2"/>
      <c r="G47873" s="2"/>
      <c r="H47873" s="2"/>
    </row>
    <row r="47874" spans="2:8">
      <c r="B47874" s="2" t="s">
        <v>48494</v>
      </c>
      <c r="C47874" s="2">
        <v>43</v>
      </c>
      <c r="D47874" s="2" t="s">
        <v>623</v>
      </c>
      <c r="E47874" s="2"/>
      <c r="F47874" s="2"/>
      <c r="G47874" s="2"/>
      <c r="H47874" s="2"/>
    </row>
    <row r="47875" spans="2:8">
      <c r="B47875" s="2" t="s">
        <v>48495</v>
      </c>
      <c r="C47875" s="2">
        <v>49</v>
      </c>
      <c r="D47875" s="2" t="s">
        <v>623</v>
      </c>
      <c r="E47875" s="2"/>
      <c r="F47875" s="2"/>
      <c r="G47875" s="2"/>
      <c r="H47875" s="2"/>
    </row>
    <row r="47876" spans="2:8">
      <c r="B47876" s="2" t="s">
        <v>48496</v>
      </c>
      <c r="C47876" s="2">
        <v>51</v>
      </c>
      <c r="D47876" s="2" t="s">
        <v>623</v>
      </c>
      <c r="E47876" s="2"/>
      <c r="F47876" s="2"/>
      <c r="G47876" s="2"/>
      <c r="H47876" s="2"/>
    </row>
    <row r="47877" spans="2:8">
      <c r="B47877" s="2" t="s">
        <v>48497</v>
      </c>
      <c r="C47877" s="2">
        <v>38</v>
      </c>
      <c r="D47877" s="2" t="s">
        <v>623</v>
      </c>
      <c r="E47877" s="2"/>
      <c r="F47877" s="2"/>
      <c r="G47877" s="2"/>
      <c r="H47877" s="2"/>
    </row>
    <row r="47878" spans="2:8">
      <c r="B47878" s="2" t="s">
        <v>48498</v>
      </c>
      <c r="C47878" s="2">
        <v>38</v>
      </c>
      <c r="D47878" s="2" t="s">
        <v>623</v>
      </c>
      <c r="E47878" s="2"/>
      <c r="F47878" s="2"/>
      <c r="G47878" s="2"/>
      <c r="H47878" s="2"/>
    </row>
    <row r="47879" spans="2:8">
      <c r="B47879" s="2" t="s">
        <v>48499</v>
      </c>
      <c r="C47879" s="2">
        <v>47</v>
      </c>
      <c r="D47879" s="2" t="s">
        <v>623</v>
      </c>
      <c r="E47879" s="2"/>
      <c r="F47879" s="2"/>
      <c r="G47879" s="2"/>
      <c r="H47879" s="2"/>
    </row>
    <row r="47880" spans="2:8">
      <c r="B47880" s="2" t="s">
        <v>48500</v>
      </c>
      <c r="C47880" s="2">
        <v>24</v>
      </c>
      <c r="D47880" s="2" t="s">
        <v>623</v>
      </c>
      <c r="E47880" s="2"/>
      <c r="F47880" s="2"/>
      <c r="G47880" s="2"/>
      <c r="H47880" s="2"/>
    </row>
    <row r="47881" spans="2:8">
      <c r="B47881" s="2" t="s">
        <v>48501</v>
      </c>
      <c r="C47881" s="2">
        <v>17</v>
      </c>
      <c r="D47881" s="2" t="s">
        <v>623</v>
      </c>
      <c r="E47881" s="2"/>
      <c r="F47881" s="2"/>
      <c r="G47881" s="2"/>
      <c r="H47881" s="2"/>
    </row>
    <row r="47882" spans="2:8">
      <c r="B47882" s="2" t="s">
        <v>48502</v>
      </c>
      <c r="C47882" s="2">
        <v>18</v>
      </c>
      <c r="D47882" s="2" t="s">
        <v>623</v>
      </c>
      <c r="E47882" s="2"/>
      <c r="F47882" s="2"/>
      <c r="G47882" s="2"/>
      <c r="H47882" s="2"/>
    </row>
    <row r="47883" spans="2:8">
      <c r="B47883" s="2" t="s">
        <v>48503</v>
      </c>
      <c r="C47883" s="2">
        <v>22</v>
      </c>
      <c r="D47883" s="2" t="s">
        <v>623</v>
      </c>
      <c r="E47883" s="2"/>
      <c r="F47883" s="2"/>
      <c r="G47883" s="2"/>
      <c r="H47883" s="2"/>
    </row>
    <row r="47884" spans="2:8">
      <c r="B47884" s="2" t="s">
        <v>48504</v>
      </c>
      <c r="C47884" s="2">
        <v>30</v>
      </c>
      <c r="D47884" s="2" t="s">
        <v>623</v>
      </c>
      <c r="E47884" s="2"/>
      <c r="F47884" s="2"/>
      <c r="G47884" s="2"/>
      <c r="H47884" s="2"/>
    </row>
    <row r="47885" spans="2:8">
      <c r="B47885" s="2" t="s">
        <v>48505</v>
      </c>
      <c r="C47885" s="2">
        <v>44</v>
      </c>
      <c r="D47885" s="2" t="s">
        <v>623</v>
      </c>
      <c r="E47885" s="2"/>
      <c r="F47885" s="2"/>
      <c r="G47885" s="2"/>
      <c r="H47885" s="2"/>
    </row>
    <row r="47886" spans="2:8">
      <c r="B47886" s="2" t="s">
        <v>48506</v>
      </c>
      <c r="C47886" s="2">
        <v>47</v>
      </c>
      <c r="D47886" s="2" t="s">
        <v>623</v>
      </c>
      <c r="E47886" s="2"/>
      <c r="F47886" s="2"/>
      <c r="G47886" s="2"/>
      <c r="H47886" s="2"/>
    </row>
    <row r="47887" spans="2:8">
      <c r="B47887" s="2" t="s">
        <v>48507</v>
      </c>
      <c r="C47887" s="2">
        <v>50</v>
      </c>
      <c r="D47887" s="2" t="s">
        <v>623</v>
      </c>
      <c r="E47887" s="2"/>
      <c r="F47887" s="2"/>
      <c r="G47887" s="2"/>
      <c r="H47887" s="2"/>
    </row>
    <row r="47888" spans="2:8">
      <c r="B47888" s="2" t="s">
        <v>48508</v>
      </c>
      <c r="C47888" s="2">
        <v>54</v>
      </c>
      <c r="D47888" s="2" t="s">
        <v>623</v>
      </c>
      <c r="E47888" s="2"/>
      <c r="F47888" s="2"/>
      <c r="G47888" s="2"/>
      <c r="H47888" s="2"/>
    </row>
    <row r="47889" spans="2:8">
      <c r="B47889" s="2" t="s">
        <v>48509</v>
      </c>
      <c r="C47889" s="2">
        <v>45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48510</v>
      </c>
      <c r="C47890" s="2">
        <v>42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48511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48512</v>
      </c>
      <c r="C47892" s="2">
        <v>29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48513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48514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48515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48516</v>
      </c>
      <c r="C47896" s="2">
        <v>39</v>
      </c>
      <c r="D47896" s="2" t="s">
        <v>623</v>
      </c>
      <c r="E47896" s="2"/>
      <c r="F47896" s="2"/>
      <c r="G47896" s="2"/>
      <c r="H47896" s="2"/>
    </row>
    <row r="47897" spans="2:8">
      <c r="B47897" s="2" t="s">
        <v>48517</v>
      </c>
      <c r="C47897" s="2">
        <v>39</v>
      </c>
      <c r="D47897" s="2" t="s">
        <v>623</v>
      </c>
      <c r="E47897" s="2"/>
      <c r="F47897" s="2"/>
      <c r="G47897" s="2"/>
      <c r="H47897" s="2"/>
    </row>
    <row r="47898" spans="2:8">
      <c r="B47898" s="2" t="s">
        <v>48518</v>
      </c>
      <c r="C47898" s="2">
        <v>38</v>
      </c>
      <c r="D47898" s="2" t="s">
        <v>623</v>
      </c>
      <c r="E47898" s="2"/>
      <c r="F47898" s="2"/>
      <c r="G47898" s="2"/>
      <c r="H47898" s="2"/>
    </row>
    <row r="47899" spans="2:8">
      <c r="B47899" s="2" t="s">
        <v>48519</v>
      </c>
      <c r="C47899" s="2">
        <v>38</v>
      </c>
      <c r="D47899" s="2" t="s">
        <v>623</v>
      </c>
      <c r="E47899" s="2"/>
      <c r="F47899" s="2"/>
      <c r="G47899" s="2"/>
      <c r="H47899" s="2"/>
    </row>
    <row r="47900" spans="2:8">
      <c r="B47900" s="2" t="s">
        <v>48520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48521</v>
      </c>
      <c r="C47901" s="2">
        <v>33</v>
      </c>
      <c r="D47901" s="2" t="s">
        <v>623</v>
      </c>
      <c r="E47901" s="2"/>
      <c r="F47901" s="2"/>
      <c r="G47901" s="2"/>
      <c r="H47901" s="2"/>
    </row>
    <row r="47902" spans="2:8">
      <c r="B47902" s="2" t="s">
        <v>48522</v>
      </c>
      <c r="C47902" s="2">
        <v>34</v>
      </c>
      <c r="D47902" s="2" t="s">
        <v>623</v>
      </c>
      <c r="E47902" s="2"/>
      <c r="F47902" s="2"/>
      <c r="G47902" s="2"/>
      <c r="H47902" s="2"/>
    </row>
    <row r="47903" spans="2:8">
      <c r="B47903" s="2" t="s">
        <v>48523</v>
      </c>
      <c r="C47903" s="2">
        <v>36</v>
      </c>
      <c r="D47903" s="2" t="s">
        <v>623</v>
      </c>
      <c r="E47903" s="2"/>
      <c r="F47903" s="2"/>
      <c r="G47903" s="2"/>
      <c r="H47903" s="2"/>
    </row>
    <row r="47904" spans="2:8">
      <c r="B47904" s="2" t="s">
        <v>48524</v>
      </c>
      <c r="C47904" s="2">
        <v>38</v>
      </c>
      <c r="D47904" s="2" t="s">
        <v>623</v>
      </c>
      <c r="E47904" s="2"/>
      <c r="F47904" s="2"/>
      <c r="G47904" s="2"/>
      <c r="H47904" s="2"/>
    </row>
    <row r="47905" spans="2:8">
      <c r="B47905" s="2" t="s">
        <v>48525</v>
      </c>
      <c r="C47905" s="2">
        <v>41</v>
      </c>
      <c r="D47905" s="2" t="s">
        <v>623</v>
      </c>
      <c r="E47905" s="2"/>
      <c r="F47905" s="2"/>
      <c r="G47905" s="2"/>
      <c r="H47905" s="2"/>
    </row>
    <row r="47906" spans="2:8">
      <c r="B47906" s="2" t="s">
        <v>48526</v>
      </c>
      <c r="C47906" s="2">
        <v>44</v>
      </c>
      <c r="D47906" s="2" t="s">
        <v>623</v>
      </c>
      <c r="E47906" s="2"/>
      <c r="F47906" s="2"/>
      <c r="G47906" s="2"/>
      <c r="H47906" s="2"/>
    </row>
    <row r="47907" spans="2:8">
      <c r="B47907" s="2" t="s">
        <v>48527</v>
      </c>
      <c r="C47907" s="2">
        <v>44</v>
      </c>
      <c r="D47907" s="2" t="s">
        <v>623</v>
      </c>
      <c r="E47907" s="2"/>
      <c r="F47907" s="2"/>
      <c r="G47907" s="2"/>
      <c r="H47907" s="2"/>
    </row>
    <row r="47908" spans="2:8">
      <c r="B47908" s="2" t="s">
        <v>48528</v>
      </c>
      <c r="C47908" s="2">
        <v>45</v>
      </c>
      <c r="D47908" s="2" t="s">
        <v>623</v>
      </c>
      <c r="E47908" s="2"/>
      <c r="F47908" s="2"/>
      <c r="G47908" s="2"/>
      <c r="H47908" s="2"/>
    </row>
    <row r="47909" spans="2:8">
      <c r="B47909" s="2" t="s">
        <v>48529</v>
      </c>
      <c r="C47909" s="2">
        <v>47</v>
      </c>
      <c r="D47909" s="2" t="s">
        <v>623</v>
      </c>
      <c r="E47909" s="2"/>
      <c r="F47909" s="2"/>
      <c r="G47909" s="2"/>
      <c r="H47909" s="2"/>
    </row>
    <row r="47910" spans="2:8">
      <c r="B47910" s="2" t="s">
        <v>48530</v>
      </c>
      <c r="C47910" s="2">
        <v>35</v>
      </c>
      <c r="D47910" s="2" t="s">
        <v>623</v>
      </c>
      <c r="E47910" s="2"/>
      <c r="F47910" s="2"/>
      <c r="G47910" s="2"/>
      <c r="H47910" s="2"/>
    </row>
    <row r="47911" spans="2:8">
      <c r="B47911" s="2" t="s">
        <v>48531</v>
      </c>
      <c r="C47911" s="2">
        <v>39</v>
      </c>
      <c r="D47911" s="2" t="s">
        <v>623</v>
      </c>
      <c r="E47911" s="2"/>
      <c r="F47911" s="2"/>
      <c r="G47911" s="2"/>
      <c r="H47911" s="2"/>
    </row>
    <row r="47912" spans="2:8">
      <c r="B47912" s="2" t="s">
        <v>48532</v>
      </c>
      <c r="C47912" s="2">
        <v>38</v>
      </c>
      <c r="D47912" s="2" t="s">
        <v>623</v>
      </c>
      <c r="E47912" s="2"/>
      <c r="F47912" s="2"/>
      <c r="G47912" s="2"/>
      <c r="H47912" s="2"/>
    </row>
    <row r="47913" spans="2:8">
      <c r="B47913" s="2" t="s">
        <v>48533</v>
      </c>
      <c r="C47913" s="2">
        <v>44</v>
      </c>
      <c r="D47913" s="2" t="s">
        <v>623</v>
      </c>
      <c r="E47913" s="2"/>
      <c r="F47913" s="2"/>
      <c r="G47913" s="2"/>
      <c r="H47913" s="2"/>
    </row>
    <row r="47914" spans="2:8">
      <c r="B47914" s="2" t="s">
        <v>48534</v>
      </c>
      <c r="C47914" s="2">
        <v>48</v>
      </c>
      <c r="D47914" s="2" t="s">
        <v>623</v>
      </c>
      <c r="E47914" s="2"/>
      <c r="F47914" s="2"/>
      <c r="G47914" s="2"/>
      <c r="H47914" s="2"/>
    </row>
    <row r="47915" spans="2:8">
      <c r="B47915" s="2" t="s">
        <v>48535</v>
      </c>
      <c r="C47915" s="2">
        <v>52</v>
      </c>
      <c r="D47915" s="2" t="s">
        <v>623</v>
      </c>
      <c r="E47915" s="2"/>
      <c r="F47915" s="2"/>
      <c r="G47915" s="2"/>
      <c r="H47915" s="2"/>
    </row>
    <row r="47916" spans="2:8">
      <c r="B47916" s="2" t="s">
        <v>48536</v>
      </c>
      <c r="C47916" s="2">
        <v>56</v>
      </c>
      <c r="D47916" s="2" t="s">
        <v>623</v>
      </c>
      <c r="E47916" s="2"/>
      <c r="F47916" s="2"/>
      <c r="G47916" s="2"/>
      <c r="H47916" s="2"/>
    </row>
    <row r="47917" spans="2:8">
      <c r="B47917" s="2" t="s">
        <v>48537</v>
      </c>
      <c r="C47917" s="2">
        <v>53</v>
      </c>
      <c r="D47917" s="2" t="s">
        <v>623</v>
      </c>
      <c r="E47917" s="2"/>
      <c r="F47917" s="2"/>
      <c r="G47917" s="2"/>
      <c r="H47917" s="2"/>
    </row>
    <row r="47918" spans="2:8">
      <c r="B47918" s="2" t="s">
        <v>48538</v>
      </c>
      <c r="C47918" s="2">
        <v>61</v>
      </c>
      <c r="D47918" s="2" t="s">
        <v>623</v>
      </c>
      <c r="E47918" s="2"/>
      <c r="F47918" s="2"/>
      <c r="G47918" s="2"/>
      <c r="H47918" s="2"/>
    </row>
    <row r="47919" spans="2:8">
      <c r="B47919" s="2" t="s">
        <v>48539</v>
      </c>
      <c r="C47919" s="2">
        <v>34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48540</v>
      </c>
      <c r="C47920" s="2">
        <v>31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48541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48542</v>
      </c>
      <c r="C47922" s="2">
        <v>47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48543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48544</v>
      </c>
      <c r="C47924" s="2">
        <v>17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48545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48546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48547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48548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48549</v>
      </c>
      <c r="C47929" s="2">
        <v>20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48550</v>
      </c>
      <c r="C47930" s="2">
        <v>11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48551</v>
      </c>
      <c r="C47931" s="2">
        <v>43</v>
      </c>
      <c r="D47931" s="2" t="s">
        <v>623</v>
      </c>
      <c r="E47931" s="2"/>
      <c r="F47931" s="2"/>
      <c r="G47931" s="2"/>
      <c r="H47931" s="2"/>
    </row>
    <row r="47932" spans="2:8">
      <c r="B47932" s="2" t="s">
        <v>48552</v>
      </c>
      <c r="C47932" s="2">
        <v>44</v>
      </c>
      <c r="D47932" s="2" t="s">
        <v>623</v>
      </c>
      <c r="E47932" s="2"/>
      <c r="F47932" s="2"/>
      <c r="G47932" s="2"/>
      <c r="H47932" s="2"/>
    </row>
    <row r="47933" spans="2:8">
      <c r="B47933" s="2" t="s">
        <v>48553</v>
      </c>
      <c r="C47933" s="2">
        <v>44</v>
      </c>
      <c r="D47933" s="2" t="s">
        <v>623</v>
      </c>
      <c r="E47933" s="2"/>
      <c r="F47933" s="2"/>
      <c r="G47933" s="2"/>
      <c r="H47933" s="2"/>
    </row>
    <row r="47934" spans="2:8">
      <c r="B47934" s="2" t="s">
        <v>48554</v>
      </c>
      <c r="C47934" s="2">
        <v>43</v>
      </c>
      <c r="D47934" s="2" t="s">
        <v>623</v>
      </c>
      <c r="E47934" s="2"/>
      <c r="F47934" s="2"/>
      <c r="G47934" s="2"/>
      <c r="H47934" s="2"/>
    </row>
    <row r="47935" spans="2:8">
      <c r="B47935" s="2" t="s">
        <v>48555</v>
      </c>
      <c r="C47935" s="2">
        <v>24</v>
      </c>
      <c r="D47935" s="2" t="s">
        <v>623</v>
      </c>
      <c r="E47935" s="2"/>
      <c r="F47935" s="2"/>
      <c r="G47935" s="2"/>
      <c r="H47935" s="2"/>
    </row>
    <row r="47936" spans="2:8">
      <c r="B47936" s="2" t="s">
        <v>48556</v>
      </c>
      <c r="C47936" s="2">
        <v>18</v>
      </c>
      <c r="D47936" s="2" t="s">
        <v>623</v>
      </c>
      <c r="E47936" s="2"/>
      <c r="F47936" s="2"/>
      <c r="G47936" s="2"/>
      <c r="H47936" s="2"/>
    </row>
    <row r="47937" spans="2:8">
      <c r="B47937" s="2" t="s">
        <v>48557</v>
      </c>
      <c r="C47937" s="2">
        <v>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48558</v>
      </c>
      <c r="C47938" s="2">
        <v>12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48559</v>
      </c>
      <c r="C47939" s="2">
        <v>44</v>
      </c>
      <c r="D47939" s="2" t="s">
        <v>623</v>
      </c>
      <c r="E47939" s="2"/>
      <c r="F47939" s="2"/>
      <c r="G47939" s="2"/>
      <c r="H47939" s="2"/>
    </row>
    <row r="47940" spans="2:8">
      <c r="B47940" s="2" t="s">
        <v>48560</v>
      </c>
      <c r="C47940" s="2">
        <v>46</v>
      </c>
      <c r="D47940" s="2" t="s">
        <v>623</v>
      </c>
      <c r="E47940" s="2"/>
      <c r="F47940" s="2"/>
      <c r="G47940" s="2"/>
      <c r="H47940" s="2"/>
    </row>
    <row r="47941" spans="2:8">
      <c r="B47941" s="2" t="s">
        <v>48561</v>
      </c>
      <c r="C47941" s="2">
        <v>50</v>
      </c>
      <c r="D47941" s="2" t="s">
        <v>623</v>
      </c>
      <c r="E47941" s="2"/>
      <c r="F47941" s="2"/>
      <c r="G47941" s="2"/>
      <c r="H47941" s="2"/>
    </row>
    <row r="47942" spans="2:8">
      <c r="B47942" s="2" t="s">
        <v>48562</v>
      </c>
      <c r="C47942" s="2">
        <v>55</v>
      </c>
      <c r="D47942" s="2" t="s">
        <v>623</v>
      </c>
      <c r="E47942" s="2"/>
      <c r="F47942" s="2"/>
      <c r="G47942" s="2"/>
      <c r="H47942" s="2"/>
    </row>
    <row r="47943" spans="2:8">
      <c r="B47943" s="2" t="s">
        <v>48563</v>
      </c>
      <c r="C47943" s="2">
        <v>61</v>
      </c>
      <c r="D47943" s="2" t="s">
        <v>623</v>
      </c>
      <c r="E47943" s="2"/>
      <c r="F47943" s="2"/>
      <c r="G47943" s="2"/>
      <c r="H47943" s="2"/>
    </row>
    <row r="47944" spans="2:8">
      <c r="B47944" s="2" t="s">
        <v>48564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48565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48566</v>
      </c>
      <c r="C47946" s="2">
        <v>58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48567</v>
      </c>
      <c r="C47947" s="2">
        <v>48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48568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48569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48570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48571</v>
      </c>
      <c r="C47951" s="2">
        <v>17</v>
      </c>
      <c r="D47951" s="2" t="s">
        <v>623</v>
      </c>
      <c r="E47951" s="2"/>
      <c r="F47951" s="2"/>
      <c r="G47951" s="2"/>
      <c r="H47951" s="2"/>
    </row>
    <row r="47952" spans="2:8">
      <c r="B47952" s="2" t="s">
        <v>48572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48573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48574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48575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48576</v>
      </c>
      <c r="C47956" s="2">
        <v>46</v>
      </c>
      <c r="D47956" s="2" t="s">
        <v>623</v>
      </c>
      <c r="E47956" s="2"/>
      <c r="F47956" s="2"/>
      <c r="G47956" s="2"/>
      <c r="H47956" s="2"/>
    </row>
    <row r="47957" spans="2:8">
      <c r="B47957" s="2" t="s">
        <v>48577</v>
      </c>
      <c r="C47957" s="2">
        <v>48</v>
      </c>
      <c r="D47957" s="2" t="s">
        <v>623</v>
      </c>
      <c r="E47957" s="2"/>
      <c r="F47957" s="2"/>
      <c r="G47957" s="2"/>
      <c r="H47957" s="2"/>
    </row>
    <row r="47958" spans="2:8">
      <c r="B47958" s="2" t="s">
        <v>48578</v>
      </c>
      <c r="C47958" s="2">
        <v>42</v>
      </c>
      <c r="D47958" s="2" t="s">
        <v>623</v>
      </c>
      <c r="E47958" s="2"/>
      <c r="F47958" s="2"/>
      <c r="G47958" s="2"/>
      <c r="H47958" s="2"/>
    </row>
    <row r="47959" spans="2:8">
      <c r="B47959" s="2" t="s">
        <v>48579</v>
      </c>
      <c r="C47959" s="2">
        <v>56</v>
      </c>
      <c r="D47959" s="2" t="s">
        <v>623</v>
      </c>
      <c r="E47959" s="2"/>
      <c r="F47959" s="2"/>
      <c r="G47959" s="2"/>
      <c r="H47959" s="2"/>
    </row>
    <row r="47960" spans="2:8">
      <c r="B47960" s="2" t="s">
        <v>48580</v>
      </c>
      <c r="C47960" s="2">
        <v>37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48581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48582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48583</v>
      </c>
      <c r="C47963" s="2">
        <v>40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48584</v>
      </c>
      <c r="C47964" s="2">
        <v>40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48585</v>
      </c>
      <c r="C47965" s="2">
        <v>39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48586</v>
      </c>
      <c r="C47966" s="2">
        <v>35</v>
      </c>
      <c r="D47966" s="2" t="s">
        <v>623</v>
      </c>
      <c r="E47966" s="2"/>
      <c r="F47966" s="2"/>
      <c r="G47966" s="2"/>
      <c r="H47966" s="2"/>
    </row>
    <row r="47967" spans="2:8">
      <c r="B47967" s="2" t="s">
        <v>48587</v>
      </c>
      <c r="C47967" s="2">
        <v>37</v>
      </c>
      <c r="D47967" s="2" t="s">
        <v>623</v>
      </c>
      <c r="E47967" s="2"/>
      <c r="F47967" s="2"/>
      <c r="G47967" s="2"/>
      <c r="H47967" s="2"/>
    </row>
    <row r="47968" spans="2:8">
      <c r="B47968" s="2" t="s">
        <v>48588</v>
      </c>
      <c r="C47968" s="2">
        <v>36</v>
      </c>
      <c r="D47968" s="2" t="s">
        <v>623</v>
      </c>
      <c r="E47968" s="2"/>
      <c r="F47968" s="2"/>
      <c r="G47968" s="2"/>
      <c r="H47968" s="2"/>
    </row>
    <row r="47969" spans="2:8">
      <c r="B47969" s="2" t="s">
        <v>48589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48590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48591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48592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48593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48594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48595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48596</v>
      </c>
      <c r="C47976" s="2">
        <v>17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48597</v>
      </c>
      <c r="C47977" s="2">
        <v>16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48598</v>
      </c>
      <c r="C47978" s="2">
        <v>14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48599</v>
      </c>
      <c r="C47979" s="2">
        <v>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48600</v>
      </c>
      <c r="C47980" s="2">
        <v>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48601</v>
      </c>
      <c r="C47981" s="2">
        <v>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48602</v>
      </c>
      <c r="C47982" s="2">
        <v>30</v>
      </c>
      <c r="D47982" s="2" t="s">
        <v>623</v>
      </c>
      <c r="E47982" s="2"/>
      <c r="F47982" s="2"/>
      <c r="G47982" s="2"/>
      <c r="H47982" s="2"/>
    </row>
    <row r="47983" spans="2:8">
      <c r="B47983" s="2" t="s">
        <v>48603</v>
      </c>
      <c r="C47983" s="2">
        <v>27</v>
      </c>
      <c r="D47983" s="2" t="s">
        <v>623</v>
      </c>
      <c r="E47983" s="2"/>
      <c r="F47983" s="2"/>
      <c r="G47983" s="2"/>
      <c r="H47983" s="2"/>
    </row>
    <row r="47984" spans="2:8">
      <c r="B47984" s="2" t="s">
        <v>48604</v>
      </c>
      <c r="C47984" s="2">
        <v>12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48605</v>
      </c>
      <c r="C47985" s="2">
        <v>37</v>
      </c>
      <c r="D47985" s="2" t="s">
        <v>623</v>
      </c>
      <c r="E47985" s="2"/>
      <c r="F47985" s="2"/>
      <c r="G47985" s="2"/>
      <c r="H47985" s="2"/>
    </row>
    <row r="47986" spans="2:8">
      <c r="B47986" s="2" t="s">
        <v>48606</v>
      </c>
      <c r="C47986" s="2">
        <v>41</v>
      </c>
      <c r="D47986" s="2" t="s">
        <v>623</v>
      </c>
      <c r="E47986" s="2"/>
      <c r="F47986" s="2"/>
      <c r="G47986" s="2"/>
      <c r="H47986" s="2"/>
    </row>
    <row r="47987" spans="2:8">
      <c r="B47987" s="2" t="s">
        <v>48607</v>
      </c>
      <c r="C47987" s="2">
        <v>47</v>
      </c>
      <c r="D47987" s="2" t="s">
        <v>623</v>
      </c>
      <c r="E47987" s="2"/>
      <c r="F47987" s="2"/>
      <c r="G47987" s="2"/>
      <c r="H47987" s="2"/>
    </row>
    <row r="47988" spans="2:8">
      <c r="B47988" s="2" t="s">
        <v>48608</v>
      </c>
      <c r="C47988" s="2">
        <v>52</v>
      </c>
      <c r="D47988" s="2" t="s">
        <v>623</v>
      </c>
      <c r="E47988" s="2"/>
      <c r="F47988" s="2"/>
      <c r="G47988" s="2"/>
      <c r="H47988" s="2"/>
    </row>
    <row r="47989" spans="2:8">
      <c r="B47989" s="2" t="s">
        <v>48609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48610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48611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48612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48613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48614</v>
      </c>
      <c r="C47994" s="2">
        <v>53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48615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48616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48617</v>
      </c>
      <c r="C47997" s="2">
        <v>15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48618</v>
      </c>
      <c r="C47998" s="2">
        <v>12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48619</v>
      </c>
      <c r="C47999" s="2">
        <v>11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48620</v>
      </c>
      <c r="C48000" s="2">
        <v>12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48621</v>
      </c>
      <c r="C48001" s="2">
        <v>25</v>
      </c>
      <c r="D48001" s="2" t="s">
        <v>623</v>
      </c>
      <c r="E48001" s="2"/>
      <c r="F48001" s="2"/>
      <c r="G48001" s="2"/>
      <c r="H48001" s="2"/>
    </row>
    <row r="48002" spans="2:8">
      <c r="B48002" s="2" t="s">
        <v>48622</v>
      </c>
      <c r="C48002" s="2">
        <v>18</v>
      </c>
      <c r="D48002" s="2" t="s">
        <v>623</v>
      </c>
      <c r="E48002" s="2"/>
      <c r="F48002" s="2"/>
      <c r="G48002" s="2"/>
      <c r="H48002" s="2"/>
    </row>
    <row r="48003" spans="2:8">
      <c r="B48003" s="2" t="s">
        <v>48623</v>
      </c>
      <c r="C48003" s="2">
        <v>36</v>
      </c>
      <c r="D48003" s="2" t="s">
        <v>623</v>
      </c>
      <c r="E48003" s="2"/>
      <c r="F48003" s="2"/>
      <c r="G48003" s="2"/>
      <c r="H48003" s="2"/>
    </row>
    <row r="48004" spans="2:8">
      <c r="B48004" s="2" t="s">
        <v>48624</v>
      </c>
      <c r="C48004" s="2">
        <v>39</v>
      </c>
      <c r="D48004" s="2" t="s">
        <v>623</v>
      </c>
      <c r="E48004" s="2"/>
      <c r="F48004" s="2"/>
      <c r="G48004" s="2"/>
      <c r="H48004" s="2"/>
    </row>
    <row r="48005" spans="2:8">
      <c r="B48005" s="2" t="s">
        <v>48625</v>
      </c>
      <c r="C48005" s="2">
        <v>39</v>
      </c>
      <c r="D48005" s="2" t="s">
        <v>623</v>
      </c>
      <c r="E48005" s="2"/>
      <c r="F48005" s="2"/>
      <c r="G48005" s="2"/>
      <c r="H48005" s="2"/>
    </row>
    <row r="48006" spans="2:8">
      <c r="B48006" s="2" t="s">
        <v>48626</v>
      </c>
      <c r="C48006" s="2">
        <v>40</v>
      </c>
      <c r="D48006" s="2" t="s">
        <v>623</v>
      </c>
      <c r="E48006" s="2"/>
      <c r="F48006" s="2"/>
      <c r="G48006" s="2"/>
      <c r="H48006" s="2"/>
    </row>
    <row r="48007" spans="2:8">
      <c r="B48007" s="2" t="s">
        <v>48627</v>
      </c>
      <c r="C48007" s="2">
        <v>43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48628</v>
      </c>
      <c r="C48008" s="2">
        <v>43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48629</v>
      </c>
      <c r="C48009" s="2">
        <v>41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48630</v>
      </c>
      <c r="C48010" s="2">
        <v>39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48631</v>
      </c>
      <c r="C48011" s="2">
        <v>29</v>
      </c>
      <c r="D48011" s="2" t="s">
        <v>623</v>
      </c>
      <c r="E48011" s="2"/>
      <c r="F48011" s="2"/>
      <c r="G48011" s="2"/>
      <c r="H48011" s="2"/>
    </row>
    <row r="48012" spans="2:8">
      <c r="B48012" s="2" t="s">
        <v>48632</v>
      </c>
      <c r="C48012" s="2">
        <v>29</v>
      </c>
      <c r="D48012" s="2" t="s">
        <v>623</v>
      </c>
      <c r="E48012" s="2"/>
      <c r="F48012" s="2"/>
      <c r="G48012" s="2"/>
      <c r="H48012" s="2"/>
    </row>
    <row r="48013" spans="2:8">
      <c r="B48013" s="2" t="s">
        <v>48633</v>
      </c>
      <c r="C48013" s="2">
        <v>27</v>
      </c>
      <c r="D48013" s="2" t="s">
        <v>623</v>
      </c>
      <c r="E48013" s="2"/>
      <c r="F48013" s="2"/>
      <c r="G48013" s="2"/>
      <c r="H48013" s="2"/>
    </row>
    <row r="48014" spans="2:8">
      <c r="B48014" s="2" t="s">
        <v>48634</v>
      </c>
      <c r="C48014" s="2">
        <v>24</v>
      </c>
      <c r="D48014" s="2" t="s">
        <v>623</v>
      </c>
      <c r="E48014" s="2"/>
      <c r="F48014" s="2"/>
      <c r="G48014" s="2"/>
      <c r="H48014" s="2"/>
    </row>
    <row r="48015" spans="2:8">
      <c r="B48015" s="2" t="s">
        <v>48635</v>
      </c>
      <c r="C48015" s="2">
        <v>22</v>
      </c>
      <c r="D48015" s="2" t="s">
        <v>623</v>
      </c>
      <c r="E48015" s="2"/>
      <c r="F48015" s="2"/>
      <c r="G48015" s="2"/>
      <c r="H48015" s="2"/>
    </row>
    <row r="48016" spans="2:8">
      <c r="B48016" s="2" t="s">
        <v>48636</v>
      </c>
      <c r="C48016" s="2">
        <v>18</v>
      </c>
      <c r="D48016" s="2" t="s">
        <v>623</v>
      </c>
      <c r="E48016" s="2"/>
      <c r="F48016" s="2"/>
      <c r="G48016" s="2"/>
      <c r="H48016" s="2"/>
    </row>
    <row r="48017" spans="2:8">
      <c r="B48017" s="2" t="s">
        <v>48637</v>
      </c>
      <c r="C48017" s="2">
        <v>42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48638</v>
      </c>
      <c r="C48018" s="2">
        <v>39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48639</v>
      </c>
      <c r="C48019" s="2">
        <v>40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48640</v>
      </c>
      <c r="C48020" s="2">
        <v>38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48641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48642</v>
      </c>
      <c r="C48022" s="2">
        <v>45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48643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48644</v>
      </c>
      <c r="C48024" s="2">
        <v>12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48645</v>
      </c>
      <c r="C48025" s="2">
        <v>28</v>
      </c>
      <c r="D48025" s="2" t="s">
        <v>623</v>
      </c>
      <c r="E48025" s="2"/>
      <c r="F48025" s="2"/>
      <c r="G48025" s="2"/>
      <c r="H48025" s="2"/>
    </row>
    <row r="48026" spans="2:8">
      <c r="B48026" s="2" t="s">
        <v>48646</v>
      </c>
      <c r="C48026" s="2">
        <v>33</v>
      </c>
      <c r="D48026" s="2" t="s">
        <v>623</v>
      </c>
      <c r="E48026" s="2"/>
      <c r="F48026" s="2"/>
      <c r="G48026" s="2"/>
      <c r="H48026" s="2"/>
    </row>
    <row r="48027" spans="2:8">
      <c r="B48027" s="2" t="s">
        <v>48647</v>
      </c>
      <c r="C48027" s="2">
        <v>13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48648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48649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48650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48651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48652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48653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48654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48655</v>
      </c>
      <c r="C48035" s="2">
        <v>29</v>
      </c>
      <c r="D48035" s="2" t="s">
        <v>623</v>
      </c>
      <c r="E48035" s="2"/>
      <c r="F48035" s="2"/>
      <c r="G48035" s="2"/>
      <c r="H48035" s="2"/>
    </row>
    <row r="48036" spans="2:8">
      <c r="B48036" s="2" t="s">
        <v>48656</v>
      </c>
      <c r="C48036" s="2">
        <v>28</v>
      </c>
      <c r="D48036" s="2" t="s">
        <v>623</v>
      </c>
      <c r="E48036" s="2"/>
      <c r="F48036" s="2"/>
      <c r="G48036" s="2"/>
      <c r="H48036" s="2"/>
    </row>
    <row r="48037" spans="2:8">
      <c r="B48037" s="2" t="s">
        <v>48657</v>
      </c>
      <c r="C48037" s="2">
        <v>28</v>
      </c>
      <c r="D48037" s="2" t="s">
        <v>623</v>
      </c>
      <c r="E48037" s="2"/>
      <c r="F48037" s="2"/>
      <c r="G48037" s="2"/>
      <c r="H48037" s="2"/>
    </row>
    <row r="48038" spans="2:8">
      <c r="B48038" s="2" t="s">
        <v>48658</v>
      </c>
      <c r="C48038" s="2">
        <v>29</v>
      </c>
      <c r="D48038" s="2" t="s">
        <v>623</v>
      </c>
      <c r="E48038" s="2"/>
      <c r="F48038" s="2"/>
      <c r="G48038" s="2"/>
      <c r="H48038" s="2"/>
    </row>
    <row r="48039" spans="2:8">
      <c r="B48039" s="2" t="s">
        <v>48659</v>
      </c>
      <c r="C48039" s="2">
        <v>29</v>
      </c>
      <c r="D48039" s="2" t="s">
        <v>623</v>
      </c>
      <c r="E48039" s="2"/>
      <c r="F48039" s="2"/>
      <c r="G48039" s="2"/>
      <c r="H48039" s="2"/>
    </row>
    <row r="48040" spans="2:8">
      <c r="B48040" s="2" t="s">
        <v>48660</v>
      </c>
      <c r="C48040" s="2">
        <v>31</v>
      </c>
      <c r="D48040" s="2" t="s">
        <v>623</v>
      </c>
      <c r="E48040" s="2"/>
      <c r="F48040" s="2"/>
      <c r="G48040" s="2"/>
      <c r="H48040" s="2"/>
    </row>
    <row r="48041" spans="2:8">
      <c r="B48041" s="2" t="s">
        <v>48661</v>
      </c>
      <c r="C48041" s="2">
        <v>30</v>
      </c>
      <c r="D48041" s="2" t="s">
        <v>623</v>
      </c>
      <c r="E48041" s="2"/>
      <c r="F48041" s="2"/>
      <c r="G48041" s="2"/>
      <c r="H48041" s="2"/>
    </row>
    <row r="48042" spans="2:8">
      <c r="B48042" s="2" t="s">
        <v>48662</v>
      </c>
      <c r="C48042" s="2">
        <v>28</v>
      </c>
      <c r="D48042" s="2" t="s">
        <v>623</v>
      </c>
      <c r="E48042" s="2"/>
      <c r="F48042" s="2"/>
      <c r="G48042" s="2"/>
      <c r="H48042" s="2"/>
    </row>
    <row r="48043" spans="2:8">
      <c r="B48043" s="2" t="s">
        <v>48663</v>
      </c>
      <c r="C48043" s="2">
        <v>25</v>
      </c>
      <c r="D48043" s="2" t="s">
        <v>623</v>
      </c>
      <c r="E48043" s="2"/>
      <c r="F48043" s="2"/>
      <c r="G48043" s="2"/>
      <c r="H48043" s="2"/>
    </row>
    <row r="48044" spans="2:8">
      <c r="B48044" s="2" t="s">
        <v>48664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48665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48666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48667</v>
      </c>
      <c r="C48047" s="2">
        <v>66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48668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48669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48670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48671</v>
      </c>
      <c r="C48051" s="2">
        <v>46</v>
      </c>
      <c r="D48051" s="2" t="s">
        <v>623</v>
      </c>
      <c r="E48051" s="2"/>
      <c r="F48051" s="2"/>
      <c r="G48051" s="2"/>
      <c r="H48051" s="2"/>
    </row>
    <row r="48052" spans="2:8">
      <c r="B48052" s="2" t="s">
        <v>48672</v>
      </c>
      <c r="C48052" s="2">
        <v>52</v>
      </c>
      <c r="D48052" s="2" t="s">
        <v>623</v>
      </c>
      <c r="E48052" s="2"/>
      <c r="F48052" s="2"/>
      <c r="G48052" s="2"/>
      <c r="H48052" s="2"/>
    </row>
    <row r="48053" spans="2:8">
      <c r="B48053" s="2" t="s">
        <v>48673</v>
      </c>
      <c r="C48053" s="2">
        <v>49</v>
      </c>
      <c r="D48053" s="2" t="s">
        <v>623</v>
      </c>
      <c r="E48053" s="2"/>
      <c r="F48053" s="2"/>
      <c r="G48053" s="2"/>
      <c r="H48053" s="2"/>
    </row>
    <row r="48054" spans="2:8">
      <c r="B48054" s="2" t="s">
        <v>48674</v>
      </c>
      <c r="C48054" s="2">
        <v>47</v>
      </c>
      <c r="D48054" s="2" t="s">
        <v>623</v>
      </c>
      <c r="E48054" s="2"/>
      <c r="F48054" s="2"/>
      <c r="G48054" s="2"/>
      <c r="H48054" s="2"/>
    </row>
    <row r="48055" spans="2:8">
      <c r="B48055" s="2" t="s">
        <v>48675</v>
      </c>
      <c r="C48055" s="2">
        <v>29</v>
      </c>
      <c r="D48055" s="2" t="s">
        <v>623</v>
      </c>
      <c r="E48055" s="2"/>
      <c r="F48055" s="2"/>
      <c r="G48055" s="2"/>
      <c r="H48055" s="2"/>
    </row>
    <row r="48056" spans="2:8">
      <c r="B48056" s="2" t="s">
        <v>48676</v>
      </c>
      <c r="C48056" s="2">
        <v>30</v>
      </c>
      <c r="D48056" s="2" t="s">
        <v>623</v>
      </c>
      <c r="E48056" s="2"/>
      <c r="F48056" s="2"/>
      <c r="G48056" s="2"/>
      <c r="H48056" s="2"/>
    </row>
    <row r="48057" spans="2:8">
      <c r="B48057" s="2" t="s">
        <v>48677</v>
      </c>
      <c r="C48057" s="2">
        <v>30</v>
      </c>
      <c r="D48057" s="2" t="s">
        <v>623</v>
      </c>
      <c r="E48057" s="2"/>
      <c r="F48057" s="2"/>
      <c r="G48057" s="2"/>
      <c r="H48057" s="2"/>
    </row>
    <row r="48058" spans="2:8">
      <c r="B48058" s="2" t="s">
        <v>48678</v>
      </c>
      <c r="C48058" s="2">
        <v>22</v>
      </c>
      <c r="D48058" s="2" t="s">
        <v>623</v>
      </c>
      <c r="E48058" s="2"/>
      <c r="F48058" s="2"/>
      <c r="G48058" s="2"/>
      <c r="H48058" s="2"/>
    </row>
    <row r="48059" spans="2:8">
      <c r="B48059" s="2" t="s">
        <v>48679</v>
      </c>
      <c r="C48059" s="2">
        <v>39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48680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48681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48682</v>
      </c>
      <c r="C48062" s="2">
        <v>23</v>
      </c>
      <c r="D48062" s="2" t="s">
        <v>623</v>
      </c>
      <c r="E48062" s="2"/>
      <c r="F48062" s="2"/>
      <c r="G48062" s="2"/>
      <c r="H48062" s="2"/>
    </row>
    <row r="48063" spans="2:8">
      <c r="B48063" s="2" t="s">
        <v>48683</v>
      </c>
      <c r="C48063" s="2">
        <v>20</v>
      </c>
      <c r="D48063" s="2" t="s">
        <v>623</v>
      </c>
      <c r="E48063" s="2"/>
      <c r="F48063" s="2"/>
      <c r="G48063" s="2"/>
      <c r="H48063" s="2"/>
    </row>
    <row r="48064" spans="2:8">
      <c r="B48064" s="2" t="s">
        <v>48684</v>
      </c>
      <c r="C48064" s="2">
        <v>16</v>
      </c>
      <c r="D48064" s="2" t="s">
        <v>623</v>
      </c>
      <c r="E48064" s="2"/>
      <c r="F48064" s="2"/>
      <c r="G48064" s="2"/>
      <c r="H48064" s="2"/>
    </row>
    <row r="48065" spans="2:8">
      <c r="B48065" s="2" t="s">
        <v>48685</v>
      </c>
      <c r="C48065" s="2">
        <v>17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48686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48687</v>
      </c>
      <c r="C48067" s="2">
        <v>19</v>
      </c>
      <c r="D48067" s="2" t="s">
        <v>623</v>
      </c>
      <c r="E48067" s="2"/>
      <c r="F48067" s="2"/>
      <c r="G48067" s="2"/>
      <c r="H48067" s="2"/>
    </row>
    <row r="48068" spans="2:8">
      <c r="B48068" s="2" t="s">
        <v>48688</v>
      </c>
      <c r="C48068" s="2">
        <v>13</v>
      </c>
      <c r="D48068" s="2" t="s">
        <v>623</v>
      </c>
      <c r="E48068" s="2"/>
      <c r="F48068" s="2"/>
      <c r="G48068" s="2"/>
      <c r="H48068" s="2"/>
    </row>
    <row r="48069" spans="2:8">
      <c r="B48069" s="2" t="s">
        <v>48689</v>
      </c>
      <c r="C48069" s="2">
        <v>16</v>
      </c>
      <c r="D48069" s="2" t="s">
        <v>623</v>
      </c>
      <c r="E48069" s="2"/>
      <c r="F48069" s="2"/>
      <c r="G48069" s="2"/>
      <c r="H48069" s="2"/>
    </row>
    <row r="48070" spans="2:8">
      <c r="B48070" s="2" t="s">
        <v>48690</v>
      </c>
      <c r="C48070" s="2">
        <v>21</v>
      </c>
      <c r="D48070" s="2" t="s">
        <v>623</v>
      </c>
      <c r="E48070" s="2"/>
      <c r="F48070" s="2"/>
      <c r="G48070" s="2"/>
      <c r="H48070" s="2"/>
    </row>
    <row r="48071" spans="2:8">
      <c r="B48071" s="2" t="s">
        <v>48691</v>
      </c>
      <c r="C48071" s="2">
        <v>29</v>
      </c>
      <c r="D48071" s="2" t="s">
        <v>623</v>
      </c>
      <c r="E48071" s="2"/>
      <c r="F48071" s="2"/>
      <c r="G48071" s="2"/>
      <c r="H48071" s="2"/>
    </row>
    <row r="48072" spans="2:8">
      <c r="B48072" s="2" t="s">
        <v>48692</v>
      </c>
      <c r="C48072" s="2">
        <v>34</v>
      </c>
      <c r="D48072" s="2" t="s">
        <v>623</v>
      </c>
      <c r="E48072" s="2"/>
      <c r="F48072" s="2"/>
      <c r="G48072" s="2"/>
      <c r="H48072" s="2"/>
    </row>
    <row r="48073" spans="2:8">
      <c r="B48073" s="2" t="s">
        <v>48693</v>
      </c>
      <c r="C48073" s="2">
        <v>16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48694</v>
      </c>
      <c r="C48074" s="2">
        <v>13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48695</v>
      </c>
      <c r="C48075" s="2">
        <v>12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48696</v>
      </c>
      <c r="C48076" s="2">
        <v>24</v>
      </c>
      <c r="D48076" s="2" t="s">
        <v>623</v>
      </c>
      <c r="E48076" s="2"/>
      <c r="F48076" s="2"/>
      <c r="G48076" s="2"/>
      <c r="H48076" s="2"/>
    </row>
    <row r="48077" spans="2:8">
      <c r="B48077" s="2" t="s">
        <v>48697</v>
      </c>
      <c r="C48077" s="2">
        <v>17</v>
      </c>
      <c r="D48077" s="2" t="s">
        <v>623</v>
      </c>
      <c r="E48077" s="2"/>
      <c r="F48077" s="2"/>
      <c r="G48077" s="2"/>
      <c r="H48077" s="2"/>
    </row>
    <row r="48078" spans="2:8">
      <c r="B48078" s="2" t="s">
        <v>48698</v>
      </c>
      <c r="C48078" s="2">
        <v>14</v>
      </c>
      <c r="D48078" s="2" t="s">
        <v>623</v>
      </c>
      <c r="E48078" s="2"/>
      <c r="F48078" s="2"/>
      <c r="G48078" s="2"/>
      <c r="H48078" s="2"/>
    </row>
    <row r="48079" spans="2:8">
      <c r="B48079" s="2" t="s">
        <v>48699</v>
      </c>
      <c r="C48079" s="2">
        <v>32</v>
      </c>
      <c r="D48079" s="2" t="s">
        <v>623</v>
      </c>
      <c r="E48079" s="2"/>
      <c r="F48079" s="2"/>
      <c r="G48079" s="2"/>
      <c r="H48079" s="2"/>
    </row>
    <row r="48080" spans="2:8">
      <c r="B48080" s="2" t="s">
        <v>48700</v>
      </c>
      <c r="C48080" s="2">
        <v>34</v>
      </c>
      <c r="D48080" s="2" t="s">
        <v>623</v>
      </c>
      <c r="E48080" s="2"/>
      <c r="F48080" s="2"/>
      <c r="G48080" s="2"/>
      <c r="H48080" s="2"/>
    </row>
    <row r="48081" spans="2:8">
      <c r="B48081" s="2" t="s">
        <v>48701</v>
      </c>
      <c r="C48081" s="2">
        <v>37</v>
      </c>
      <c r="D48081" s="2" t="s">
        <v>623</v>
      </c>
      <c r="E48081" s="2"/>
      <c r="F48081" s="2"/>
      <c r="G48081" s="2"/>
      <c r="H48081" s="2"/>
    </row>
    <row r="48082" spans="2:8">
      <c r="B48082" s="2" t="s">
        <v>48702</v>
      </c>
      <c r="C48082" s="2">
        <v>38</v>
      </c>
      <c r="D48082" s="2" t="s">
        <v>623</v>
      </c>
      <c r="E48082" s="2"/>
      <c r="F48082" s="2"/>
      <c r="G48082" s="2"/>
      <c r="H48082" s="2"/>
    </row>
    <row r="48083" spans="2:8">
      <c r="B48083" s="2" t="s">
        <v>48703</v>
      </c>
      <c r="C48083" s="2">
        <v>39</v>
      </c>
      <c r="D48083" s="2" t="s">
        <v>623</v>
      </c>
      <c r="E48083" s="2"/>
      <c r="F48083" s="2"/>
      <c r="G48083" s="2"/>
      <c r="H48083" s="2"/>
    </row>
    <row r="48084" spans="2:8">
      <c r="B48084" s="2" t="s">
        <v>48704</v>
      </c>
      <c r="C48084" s="2">
        <v>34</v>
      </c>
      <c r="D48084" s="2" t="s">
        <v>623</v>
      </c>
      <c r="E48084" s="2"/>
      <c r="F48084" s="2"/>
      <c r="G48084" s="2"/>
      <c r="H48084" s="2"/>
    </row>
    <row r="48085" spans="2:8">
      <c r="B48085" s="2" t="s">
        <v>48705</v>
      </c>
      <c r="C48085" s="2">
        <v>39</v>
      </c>
      <c r="D48085" s="2" t="s">
        <v>623</v>
      </c>
      <c r="E48085" s="2"/>
      <c r="F48085" s="2"/>
      <c r="G48085" s="2"/>
      <c r="H48085" s="2"/>
    </row>
    <row r="48086" spans="2:8">
      <c r="B48086" s="2" t="s">
        <v>48706</v>
      </c>
      <c r="C48086" s="2">
        <v>39</v>
      </c>
      <c r="D48086" s="2" t="s">
        <v>623</v>
      </c>
      <c r="E48086" s="2"/>
      <c r="F48086" s="2"/>
      <c r="G48086" s="2"/>
      <c r="H48086" s="2"/>
    </row>
    <row r="48087" spans="2:8">
      <c r="B48087" s="2" t="s">
        <v>48707</v>
      </c>
      <c r="C48087" s="2">
        <v>38</v>
      </c>
      <c r="D48087" s="2" t="s">
        <v>623</v>
      </c>
      <c r="E48087" s="2"/>
      <c r="F48087" s="2"/>
      <c r="G48087" s="2"/>
      <c r="H48087" s="2"/>
    </row>
    <row r="48088" spans="2:8">
      <c r="B48088" s="2" t="s">
        <v>48708</v>
      </c>
      <c r="C48088" s="2">
        <v>38</v>
      </c>
      <c r="D48088" s="2" t="s">
        <v>623</v>
      </c>
      <c r="E48088" s="2"/>
      <c r="F48088" s="2"/>
      <c r="G48088" s="2"/>
      <c r="H48088" s="2"/>
    </row>
    <row r="48089" spans="2:8">
      <c r="B48089" s="2" t="s">
        <v>48709</v>
      </c>
      <c r="C48089" s="2">
        <v>39</v>
      </c>
      <c r="D48089" s="2" t="s">
        <v>623</v>
      </c>
      <c r="E48089" s="2"/>
      <c r="F48089" s="2"/>
      <c r="G48089" s="2"/>
      <c r="H48089" s="2"/>
    </row>
    <row r="48090" spans="2:8">
      <c r="B48090" s="2" t="s">
        <v>48710</v>
      </c>
      <c r="C48090" s="2">
        <v>88</v>
      </c>
      <c r="D48090" s="2" t="s">
        <v>623</v>
      </c>
      <c r="E48090" s="2"/>
      <c r="F48090" s="2"/>
      <c r="G48090" s="2"/>
      <c r="H48090" s="2"/>
    </row>
    <row r="48091" spans="2:8">
      <c r="B48091" s="2" t="s">
        <v>48711</v>
      </c>
      <c r="C48091" s="2">
        <v>60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48712</v>
      </c>
      <c r="C48092" s="2">
        <v>56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48713</v>
      </c>
      <c r="C48093" s="2">
        <v>52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48714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48715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48716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48717</v>
      </c>
      <c r="C48097" s="2">
        <v>18</v>
      </c>
      <c r="D48097" s="2" t="s">
        <v>623</v>
      </c>
      <c r="E48097" s="2"/>
      <c r="F48097" s="2"/>
      <c r="G48097" s="2"/>
      <c r="H48097" s="2"/>
    </row>
    <row r="48098" spans="2:8">
      <c r="B48098" s="2" t="s">
        <v>48718</v>
      </c>
      <c r="C48098" s="2">
        <v>18</v>
      </c>
      <c r="D48098" s="2" t="s">
        <v>623</v>
      </c>
      <c r="E48098" s="2"/>
      <c r="F48098" s="2"/>
      <c r="G48098" s="2"/>
      <c r="H48098" s="2"/>
    </row>
    <row r="48099" spans="2:8">
      <c r="B48099" s="2" t="s">
        <v>48719</v>
      </c>
      <c r="C48099" s="2">
        <v>10</v>
      </c>
      <c r="D48099" s="2" t="s">
        <v>623</v>
      </c>
      <c r="E48099" s="2"/>
      <c r="F48099" s="2"/>
      <c r="G48099" s="2"/>
      <c r="H48099" s="2"/>
    </row>
    <row r="48100" spans="2:8">
      <c r="B48100" s="2" t="s">
        <v>48720</v>
      </c>
      <c r="C48100" s="2">
        <v>20</v>
      </c>
      <c r="D48100" s="2" t="s">
        <v>623</v>
      </c>
      <c r="E48100" s="2"/>
      <c r="F48100" s="2"/>
      <c r="G48100" s="2"/>
      <c r="H48100" s="2"/>
    </row>
    <row r="48101" spans="2:8">
      <c r="B48101" s="2" t="s">
        <v>48721</v>
      </c>
      <c r="C48101" s="2">
        <v>17</v>
      </c>
      <c r="D48101" s="2" t="s">
        <v>623</v>
      </c>
      <c r="E48101" s="2"/>
      <c r="F48101" s="2"/>
      <c r="G48101" s="2"/>
      <c r="H48101" s="2"/>
    </row>
    <row r="48102" spans="2:8">
      <c r="B48102" s="2" t="s">
        <v>48722</v>
      </c>
      <c r="C48102" s="2">
        <v>16</v>
      </c>
      <c r="D48102" s="2" t="s">
        <v>623</v>
      </c>
      <c r="E48102" s="2"/>
      <c r="F48102" s="2"/>
      <c r="G48102" s="2"/>
      <c r="H48102" s="2"/>
    </row>
    <row r="48103" spans="2:8">
      <c r="B48103" s="2" t="s">
        <v>48723</v>
      </c>
      <c r="C48103" s="2">
        <v>12</v>
      </c>
      <c r="D48103" s="2" t="s">
        <v>623</v>
      </c>
      <c r="E48103" s="2"/>
      <c r="F48103" s="2"/>
      <c r="G48103" s="2"/>
      <c r="H48103" s="2"/>
    </row>
    <row r="48104" spans="2:8">
      <c r="B48104" s="2" t="s">
        <v>48724</v>
      </c>
      <c r="C48104" s="2">
        <v>50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48725</v>
      </c>
      <c r="C48105" s="2">
        <v>49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48726</v>
      </c>
      <c r="C48106" s="2">
        <v>46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48727</v>
      </c>
      <c r="C48107" s="2">
        <v>43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48728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48729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48730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48731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48732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48733</v>
      </c>
      <c r="C48113" s="2">
        <v>15</v>
      </c>
      <c r="D48113" s="2" t="s">
        <v>623</v>
      </c>
      <c r="E48113" s="2"/>
      <c r="F48113" s="2"/>
      <c r="G48113" s="2"/>
      <c r="H48113" s="2"/>
    </row>
    <row r="48114" spans="2:8">
      <c r="B48114" s="2" t="s">
        <v>48734</v>
      </c>
      <c r="C48114" s="2">
        <v>19</v>
      </c>
      <c r="D48114" s="2" t="s">
        <v>623</v>
      </c>
      <c r="E48114" s="2"/>
      <c r="F48114" s="2"/>
      <c r="G48114" s="2"/>
      <c r="H48114" s="2"/>
    </row>
    <row r="48115" spans="2:8">
      <c r="B48115" s="2" t="s">
        <v>48735</v>
      </c>
      <c r="C48115" s="2">
        <v>23</v>
      </c>
      <c r="D48115" s="2" t="s">
        <v>623</v>
      </c>
      <c r="E48115" s="2"/>
      <c r="F48115" s="2"/>
      <c r="G48115" s="2"/>
      <c r="H48115" s="2"/>
    </row>
    <row r="48116" spans="2:8">
      <c r="B48116" s="2" t="s">
        <v>48736</v>
      </c>
      <c r="C48116" s="2">
        <v>30</v>
      </c>
      <c r="D48116" s="2" t="s">
        <v>623</v>
      </c>
      <c r="E48116" s="2"/>
      <c r="F48116" s="2"/>
      <c r="G48116" s="2"/>
      <c r="H48116" s="2"/>
    </row>
    <row r="48117" spans="2:8">
      <c r="B48117" s="2" t="s">
        <v>48737</v>
      </c>
      <c r="C48117" s="2">
        <v>33</v>
      </c>
      <c r="D48117" s="2" t="s">
        <v>623</v>
      </c>
      <c r="E48117" s="2"/>
      <c r="F48117" s="2"/>
      <c r="G48117" s="2"/>
      <c r="H48117" s="2"/>
    </row>
    <row r="48118" spans="2:8">
      <c r="B48118" s="2" t="s">
        <v>48738</v>
      </c>
      <c r="C48118" s="2">
        <v>34</v>
      </c>
      <c r="D48118" s="2" t="s">
        <v>623</v>
      </c>
      <c r="E48118" s="2"/>
      <c r="F48118" s="2"/>
      <c r="G48118" s="2"/>
      <c r="H48118" s="2"/>
    </row>
    <row r="48119" spans="2:8">
      <c r="B48119" s="2" t="s">
        <v>48739</v>
      </c>
      <c r="C48119" s="2">
        <v>28</v>
      </c>
      <c r="D48119" s="2" t="s">
        <v>623</v>
      </c>
      <c r="E48119" s="2"/>
      <c r="F48119" s="2"/>
      <c r="G48119" s="2"/>
      <c r="H48119" s="2"/>
    </row>
    <row r="48120" spans="2:8">
      <c r="B48120" s="2" t="s">
        <v>48740</v>
      </c>
      <c r="C48120" s="2">
        <v>23</v>
      </c>
      <c r="D48120" s="2" t="s">
        <v>623</v>
      </c>
      <c r="E48120" s="2"/>
      <c r="F48120" s="2"/>
      <c r="G48120" s="2"/>
      <c r="H48120" s="2"/>
    </row>
    <row r="48121" spans="2:8">
      <c r="B48121" s="2" t="s">
        <v>48741</v>
      </c>
      <c r="C48121" s="2">
        <v>13</v>
      </c>
      <c r="D48121" s="2" t="s">
        <v>623</v>
      </c>
      <c r="E48121" s="2"/>
      <c r="F48121" s="2"/>
      <c r="G48121" s="2"/>
      <c r="H48121" s="2"/>
    </row>
    <row r="48122" spans="2:8">
      <c r="B48122" s="2" t="s">
        <v>48742</v>
      </c>
      <c r="C48122" s="2">
        <v>33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48743</v>
      </c>
      <c r="C48123" s="2">
        <v>17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48744</v>
      </c>
      <c r="C48124" s="2">
        <v>16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48745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48746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48747</v>
      </c>
      <c r="C48127" s="2">
        <v>13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48748</v>
      </c>
      <c r="C48128" s="2">
        <v>12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48749</v>
      </c>
      <c r="C48129" s="2">
        <v>14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48750</v>
      </c>
      <c r="C48130" s="2">
        <v>16</v>
      </c>
      <c r="D48130" s="2" t="s">
        <v>623</v>
      </c>
      <c r="E48130" s="2"/>
      <c r="F48130" s="2"/>
      <c r="G48130" s="2"/>
      <c r="H48130" s="2"/>
    </row>
    <row r="48131" spans="2:8">
      <c r="B48131" s="2" t="s">
        <v>48751</v>
      </c>
      <c r="C48131" s="2">
        <v>17</v>
      </c>
      <c r="D48131" s="2" t="s">
        <v>623</v>
      </c>
      <c r="E48131" s="2"/>
      <c r="F48131" s="2"/>
      <c r="G48131" s="2"/>
      <c r="H48131" s="2"/>
    </row>
    <row r="48132" spans="2:8">
      <c r="B48132" s="2" t="s">
        <v>48752</v>
      </c>
      <c r="C48132" s="2">
        <v>18</v>
      </c>
      <c r="D48132" s="2" t="s">
        <v>623</v>
      </c>
      <c r="E48132" s="2"/>
      <c r="F48132" s="2"/>
      <c r="G48132" s="2"/>
      <c r="H48132" s="2"/>
    </row>
    <row r="48133" spans="2:8">
      <c r="B48133" s="2" t="s">
        <v>48753</v>
      </c>
      <c r="C48133" s="2">
        <v>18</v>
      </c>
      <c r="D48133" s="2" t="s">
        <v>623</v>
      </c>
      <c r="E48133" s="2"/>
      <c r="F48133" s="2"/>
      <c r="G48133" s="2"/>
      <c r="H48133" s="2"/>
    </row>
    <row r="48134" spans="2:8">
      <c r="B48134" s="2" t="s">
        <v>48754</v>
      </c>
      <c r="C48134" s="2">
        <v>18</v>
      </c>
      <c r="D48134" s="2" t="s">
        <v>623</v>
      </c>
      <c r="E48134" s="2"/>
      <c r="F48134" s="2"/>
      <c r="G48134" s="2"/>
      <c r="H48134" s="2"/>
    </row>
    <row r="48135" spans="2:8">
      <c r="B48135" s="2" t="s">
        <v>48755</v>
      </c>
      <c r="C48135" s="2">
        <v>17</v>
      </c>
      <c r="D48135" s="2" t="s">
        <v>623</v>
      </c>
      <c r="E48135" s="2"/>
      <c r="F48135" s="2"/>
      <c r="G48135" s="2"/>
      <c r="H48135" s="2"/>
    </row>
    <row r="48136" spans="2:8">
      <c r="B48136" s="2" t="s">
        <v>48756</v>
      </c>
      <c r="C48136" s="2">
        <v>17</v>
      </c>
      <c r="D48136" s="2" t="s">
        <v>623</v>
      </c>
      <c r="E48136" s="2"/>
      <c r="F48136" s="2"/>
      <c r="G48136" s="2"/>
      <c r="H48136" s="2"/>
    </row>
    <row r="48137" spans="2:8">
      <c r="B48137" s="2" t="s">
        <v>48757</v>
      </c>
      <c r="C48137" s="2">
        <v>17</v>
      </c>
      <c r="D48137" s="2" t="s">
        <v>623</v>
      </c>
      <c r="E48137" s="2"/>
      <c r="F48137" s="2"/>
      <c r="G48137" s="2"/>
      <c r="H48137" s="2"/>
    </row>
    <row r="48138" spans="2:8">
      <c r="B48138" s="2" t="s">
        <v>48758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48759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48760</v>
      </c>
      <c r="C48140" s="2">
        <v>47</v>
      </c>
      <c r="D48140" s="2" t="s">
        <v>623</v>
      </c>
      <c r="E48140" s="2"/>
      <c r="F48140" s="2"/>
      <c r="G48140" s="2"/>
      <c r="H48140" s="2"/>
    </row>
    <row r="48141" spans="2:8">
      <c r="B48141" s="2" t="s">
        <v>48761</v>
      </c>
      <c r="C48141" s="2">
        <v>48</v>
      </c>
      <c r="D48141" s="2" t="s">
        <v>623</v>
      </c>
      <c r="E48141" s="2"/>
      <c r="F48141" s="2"/>
      <c r="G48141" s="2"/>
      <c r="H48141" s="2"/>
    </row>
    <row r="48142" spans="2:8">
      <c r="B48142" s="2" t="s">
        <v>48762</v>
      </c>
      <c r="C48142" s="2">
        <v>48</v>
      </c>
      <c r="D48142" s="2" t="s">
        <v>623</v>
      </c>
      <c r="E48142" s="2"/>
      <c r="F48142" s="2"/>
      <c r="G48142" s="2"/>
      <c r="H48142" s="2"/>
    </row>
    <row r="48143" spans="2:8">
      <c r="B48143" s="2" t="s">
        <v>48763</v>
      </c>
      <c r="C48143" s="2">
        <v>47</v>
      </c>
      <c r="D48143" s="2" t="s">
        <v>623</v>
      </c>
      <c r="E48143" s="2"/>
      <c r="F48143" s="2"/>
      <c r="G48143" s="2"/>
      <c r="H48143" s="2"/>
    </row>
    <row r="48144" spans="2:8">
      <c r="B48144" s="2" t="s">
        <v>48764</v>
      </c>
      <c r="C48144" s="2">
        <v>45</v>
      </c>
      <c r="D48144" s="2" t="s">
        <v>623</v>
      </c>
      <c r="E48144" s="2"/>
      <c r="F48144" s="2"/>
      <c r="G48144" s="2"/>
      <c r="H48144" s="2"/>
    </row>
    <row r="48145" spans="2:8">
      <c r="B48145" s="2" t="s">
        <v>48765</v>
      </c>
      <c r="C48145" s="2">
        <v>32</v>
      </c>
      <c r="D48145" s="2" t="s">
        <v>623</v>
      </c>
      <c r="E48145" s="2"/>
      <c r="F48145" s="2"/>
      <c r="G48145" s="2"/>
      <c r="H48145" s="2"/>
    </row>
    <row r="48146" spans="2:8">
      <c r="B48146" s="2" t="s">
        <v>48766</v>
      </c>
      <c r="C48146" s="2">
        <v>35</v>
      </c>
      <c r="D48146" s="2" t="s">
        <v>623</v>
      </c>
      <c r="E48146" s="2"/>
      <c r="F48146" s="2"/>
      <c r="G48146" s="2"/>
      <c r="H48146" s="2"/>
    </row>
    <row r="48147" spans="2:8">
      <c r="B48147" s="2" t="s">
        <v>48767</v>
      </c>
      <c r="C48147" s="2">
        <v>36</v>
      </c>
      <c r="D48147" s="2" t="s">
        <v>623</v>
      </c>
      <c r="E48147" s="2"/>
      <c r="F48147" s="2"/>
      <c r="G48147" s="2"/>
      <c r="H48147" s="2"/>
    </row>
    <row r="48148" spans="2:8">
      <c r="B48148" s="2" t="s">
        <v>48768</v>
      </c>
      <c r="C48148" s="2">
        <v>36</v>
      </c>
      <c r="D48148" s="2" t="s">
        <v>623</v>
      </c>
      <c r="E48148" s="2"/>
      <c r="F48148" s="2"/>
      <c r="G48148" s="2"/>
      <c r="H48148" s="2"/>
    </row>
    <row r="48149" spans="2:8">
      <c r="B48149" s="2" t="s">
        <v>48769</v>
      </c>
      <c r="C48149" s="2">
        <v>37</v>
      </c>
      <c r="D48149" s="2" t="s">
        <v>623</v>
      </c>
      <c r="E48149" s="2"/>
      <c r="F48149" s="2"/>
      <c r="G48149" s="2"/>
      <c r="H48149" s="2"/>
    </row>
    <row r="48150" spans="2:8">
      <c r="B48150" s="2" t="s">
        <v>48770</v>
      </c>
      <c r="C48150" s="2">
        <v>37</v>
      </c>
      <c r="D48150" s="2" t="s">
        <v>623</v>
      </c>
      <c r="E48150" s="2"/>
      <c r="F48150" s="2"/>
      <c r="G48150" s="2"/>
      <c r="H48150" s="2"/>
    </row>
    <row r="48151" spans="2:8">
      <c r="B48151" s="2" t="s">
        <v>48771</v>
      </c>
      <c r="C48151" s="2">
        <v>39</v>
      </c>
      <c r="D48151" s="2" t="s">
        <v>623</v>
      </c>
      <c r="E48151" s="2"/>
      <c r="F48151" s="2"/>
      <c r="G48151" s="2"/>
      <c r="H48151" s="2"/>
    </row>
    <row r="48152" spans="2:8">
      <c r="B48152" s="2" t="s">
        <v>48772</v>
      </c>
      <c r="C48152" s="2">
        <v>42</v>
      </c>
      <c r="D48152" s="2" t="s">
        <v>623</v>
      </c>
      <c r="E48152" s="2"/>
      <c r="F48152" s="2"/>
      <c r="G48152" s="2"/>
      <c r="H48152" s="2"/>
    </row>
    <row r="48153" spans="2:8">
      <c r="B48153" s="2" t="s">
        <v>48773</v>
      </c>
      <c r="C48153" s="2">
        <v>65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48774</v>
      </c>
      <c r="C48154" s="2">
        <v>44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48775</v>
      </c>
      <c r="C48155" s="2">
        <v>43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48776</v>
      </c>
      <c r="C48156" s="2">
        <v>42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48777</v>
      </c>
      <c r="C48157" s="2">
        <v>41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48778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48779</v>
      </c>
      <c r="C48159" s="2">
        <v>39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48780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48781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48782</v>
      </c>
      <c r="C48162" s="2">
        <v>24</v>
      </c>
      <c r="D48162" s="2" t="s">
        <v>623</v>
      </c>
      <c r="E48162" s="2"/>
      <c r="F48162" s="2"/>
      <c r="G48162" s="2"/>
      <c r="H48162" s="2"/>
    </row>
    <row r="48163" spans="2:8">
      <c r="B48163" s="2" t="s">
        <v>48783</v>
      </c>
      <c r="C48163" s="2">
        <v>33</v>
      </c>
      <c r="D48163" s="2" t="s">
        <v>623</v>
      </c>
      <c r="E48163" s="2"/>
      <c r="F48163" s="2"/>
      <c r="G48163" s="2"/>
      <c r="H48163" s="2"/>
    </row>
    <row r="48164" spans="2:8">
      <c r="B48164" s="2" t="s">
        <v>48784</v>
      </c>
      <c r="C48164" s="2">
        <v>14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48785</v>
      </c>
      <c r="C48165" s="2">
        <v>19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48786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48787</v>
      </c>
      <c r="C48167" s="2">
        <v>15</v>
      </c>
      <c r="D48167" s="2" t="s">
        <v>623</v>
      </c>
      <c r="E48167" s="2"/>
      <c r="F48167" s="2"/>
      <c r="G48167" s="2"/>
      <c r="H48167" s="2"/>
    </row>
    <row r="48168" spans="2:8">
      <c r="B48168" s="2" t="s">
        <v>48788</v>
      </c>
      <c r="C48168" s="2">
        <v>24</v>
      </c>
      <c r="D48168" s="2" t="s">
        <v>623</v>
      </c>
      <c r="E48168" s="2"/>
      <c r="F48168" s="2"/>
      <c r="G48168" s="2"/>
      <c r="H48168" s="2"/>
    </row>
    <row r="48169" spans="2:8">
      <c r="B48169" s="2" t="s">
        <v>48789</v>
      </c>
      <c r="C48169" s="2">
        <v>34</v>
      </c>
      <c r="D48169" s="2" t="s">
        <v>623</v>
      </c>
      <c r="E48169" s="2"/>
      <c r="F48169" s="2"/>
      <c r="G48169" s="2"/>
      <c r="H48169" s="2"/>
    </row>
    <row r="48170" spans="2:8">
      <c r="B48170" s="2" t="s">
        <v>48790</v>
      </c>
      <c r="C48170" s="2">
        <v>37</v>
      </c>
      <c r="D48170" s="2" t="s">
        <v>623</v>
      </c>
      <c r="E48170" s="2"/>
      <c r="F48170" s="2"/>
      <c r="G48170" s="2"/>
      <c r="H48170" s="2"/>
    </row>
    <row r="48171" spans="2:8">
      <c r="B48171" s="2" t="s">
        <v>48791</v>
      </c>
      <c r="C48171" s="2">
        <v>56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48792</v>
      </c>
      <c r="C48172" s="2">
        <v>54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48793</v>
      </c>
      <c r="C48173" s="2">
        <v>51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48794</v>
      </c>
      <c r="C48174" s="2">
        <v>48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48795</v>
      </c>
      <c r="C48175" s="2">
        <v>11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48796</v>
      </c>
      <c r="C48176" s="2">
        <v>17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48797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48798</v>
      </c>
      <c r="C48178" s="2">
        <v>22</v>
      </c>
      <c r="D48178" s="2" t="s">
        <v>623</v>
      </c>
      <c r="E48178" s="2"/>
      <c r="F48178" s="2"/>
      <c r="G48178" s="2"/>
      <c r="H48178" s="2"/>
    </row>
    <row r="48179" spans="2:8">
      <c r="B48179" s="2" t="s">
        <v>48799</v>
      </c>
      <c r="C48179" s="2">
        <v>20</v>
      </c>
      <c r="D48179" s="2" t="s">
        <v>623</v>
      </c>
      <c r="E48179" s="2"/>
      <c r="F48179" s="2"/>
      <c r="G48179" s="2"/>
      <c r="H48179" s="2"/>
    </row>
    <row r="48180" spans="2:8">
      <c r="B48180" s="2" t="s">
        <v>48800</v>
      </c>
      <c r="C48180" s="2">
        <v>15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48801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48802</v>
      </c>
      <c r="C48182" s="2">
        <v>12</v>
      </c>
      <c r="D48182" s="2" t="s">
        <v>623</v>
      </c>
      <c r="E48182" s="2"/>
      <c r="F48182" s="2"/>
      <c r="G48182" s="2"/>
      <c r="H48182" s="2"/>
    </row>
    <row r="48183" spans="2:8">
      <c r="B48183" s="2" t="s">
        <v>48803</v>
      </c>
      <c r="C48183" s="2">
        <v>30</v>
      </c>
      <c r="D48183" s="2" t="s">
        <v>623</v>
      </c>
      <c r="E48183" s="2"/>
      <c r="F48183" s="2"/>
      <c r="G48183" s="2"/>
      <c r="H48183" s="2"/>
    </row>
    <row r="48184" spans="2:8">
      <c r="B48184" s="2" t="s">
        <v>48804</v>
      </c>
      <c r="C48184" s="2">
        <v>21</v>
      </c>
      <c r="D48184" s="2" t="s">
        <v>623</v>
      </c>
      <c r="E48184" s="2"/>
      <c r="F48184" s="2"/>
      <c r="G48184" s="2"/>
      <c r="H48184" s="2"/>
    </row>
    <row r="48185" spans="2:8">
      <c r="B48185" s="2" t="s">
        <v>48805</v>
      </c>
      <c r="C48185" s="2">
        <v>8</v>
      </c>
      <c r="D48185" s="2" t="s">
        <v>623</v>
      </c>
      <c r="E48185" s="2"/>
      <c r="F48185" s="2"/>
      <c r="G48185" s="2"/>
      <c r="H48185" s="2"/>
    </row>
    <row r="48186" spans="2:8">
      <c r="B48186" s="2" t="s">
        <v>48806</v>
      </c>
      <c r="C48186" s="2">
        <v>67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48807</v>
      </c>
      <c r="C48187" s="2">
        <v>37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48808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48809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48810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48811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48812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48813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48814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48815</v>
      </c>
      <c r="C48195" s="2">
        <v>21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48816</v>
      </c>
      <c r="C48196" s="2">
        <v>22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48817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48818</v>
      </c>
      <c r="C48198" s="2">
        <v>48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48819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48820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48821</v>
      </c>
      <c r="C48201" s="2">
        <v>25</v>
      </c>
      <c r="D48201" s="2" t="s">
        <v>623</v>
      </c>
      <c r="E48201" s="2"/>
      <c r="F48201" s="2"/>
      <c r="G48201" s="2"/>
      <c r="H48201" s="2"/>
    </row>
    <row r="48202" spans="2:8">
      <c r="B48202" s="2" t="s">
        <v>48822</v>
      </c>
      <c r="C48202" s="2">
        <v>22</v>
      </c>
      <c r="D48202" s="2" t="s">
        <v>623</v>
      </c>
      <c r="E48202" s="2"/>
      <c r="F48202" s="2"/>
      <c r="G48202" s="2"/>
      <c r="H48202" s="2"/>
    </row>
    <row r="48203" spans="2:8">
      <c r="B48203" s="2" t="s">
        <v>48823</v>
      </c>
      <c r="C48203" s="2">
        <v>16</v>
      </c>
      <c r="D48203" s="2" t="s">
        <v>623</v>
      </c>
      <c r="E48203" s="2"/>
      <c r="F48203" s="2"/>
      <c r="G48203" s="2"/>
      <c r="H48203" s="2"/>
    </row>
    <row r="48204" spans="2:8">
      <c r="B48204" s="2" t="s">
        <v>48824</v>
      </c>
      <c r="C48204" s="2">
        <v>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48825</v>
      </c>
      <c r="C48205" s="2">
        <v>13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48826</v>
      </c>
      <c r="C48206" s="2">
        <v>16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48827</v>
      </c>
      <c r="C48207" s="2">
        <v>45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48828</v>
      </c>
      <c r="C48208" s="2">
        <v>44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48829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48830</v>
      </c>
      <c r="C48210" s="2">
        <v>41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48831</v>
      </c>
      <c r="C48211" s="2">
        <v>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48832</v>
      </c>
      <c r="C48212" s="2">
        <v>18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48833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48834</v>
      </c>
      <c r="C48214" s="2">
        <v>40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48835</v>
      </c>
      <c r="C48215" s="2">
        <v>40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48836</v>
      </c>
      <c r="C48216" s="2">
        <v>40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48837</v>
      </c>
      <c r="C48217" s="2">
        <v>40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48838</v>
      </c>
      <c r="C48218" s="2">
        <v>21</v>
      </c>
      <c r="D48218" s="2" t="s">
        <v>623</v>
      </c>
      <c r="E48218" s="2"/>
      <c r="F48218" s="2"/>
      <c r="G48218" s="2"/>
      <c r="H48218" s="2"/>
    </row>
    <row r="48219" spans="2:8">
      <c r="B48219" s="2" t="s">
        <v>48839</v>
      </c>
      <c r="C48219" s="2">
        <v>30</v>
      </c>
      <c r="D48219" s="2" t="s">
        <v>623</v>
      </c>
      <c r="E48219" s="2"/>
      <c r="F48219" s="2"/>
      <c r="G48219" s="2"/>
      <c r="H48219" s="2"/>
    </row>
    <row r="48220" spans="2:8">
      <c r="B48220" s="2" t="s">
        <v>48840</v>
      </c>
      <c r="C48220" s="2">
        <v>40</v>
      </c>
      <c r="D48220" s="2" t="s">
        <v>623</v>
      </c>
      <c r="E48220" s="2"/>
      <c r="F48220" s="2"/>
      <c r="G48220" s="2"/>
      <c r="H48220" s="2"/>
    </row>
    <row r="48221" spans="2:8">
      <c r="B48221" s="2" t="s">
        <v>48841</v>
      </c>
      <c r="C48221" s="2">
        <v>51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48842</v>
      </c>
      <c r="C48222" s="2">
        <v>48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48843</v>
      </c>
      <c r="C48223" s="2">
        <v>44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48844</v>
      </c>
      <c r="C48224" s="2">
        <v>40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48845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48846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48847</v>
      </c>
      <c r="C48227" s="2">
        <v>36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48848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48849</v>
      </c>
      <c r="C48229" s="2">
        <v>12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48850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48851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48852</v>
      </c>
      <c r="C48232" s="2">
        <v>21</v>
      </c>
      <c r="D48232" s="2" t="s">
        <v>623</v>
      </c>
      <c r="E48232" s="2"/>
      <c r="F48232" s="2"/>
      <c r="G48232" s="2"/>
      <c r="H48232" s="2"/>
    </row>
    <row r="48233" spans="2:8">
      <c r="B48233" s="2" t="s">
        <v>48853</v>
      </c>
      <c r="C48233" s="2">
        <v>17</v>
      </c>
      <c r="D48233" s="2" t="s">
        <v>623</v>
      </c>
      <c r="E48233" s="2"/>
      <c r="F48233" s="2"/>
      <c r="G48233" s="2"/>
      <c r="H48233" s="2"/>
    </row>
    <row r="48234" spans="2:8">
      <c r="B48234" s="2" t="s">
        <v>48854</v>
      </c>
      <c r="C48234" s="2">
        <v>13</v>
      </c>
      <c r="D48234" s="2" t="s">
        <v>623</v>
      </c>
      <c r="E48234" s="2"/>
      <c r="F48234" s="2"/>
      <c r="G48234" s="2"/>
      <c r="H48234" s="2"/>
    </row>
    <row r="48235" spans="2:8">
      <c r="B48235" s="2" t="s">
        <v>48855</v>
      </c>
      <c r="C48235" s="2">
        <v>8</v>
      </c>
      <c r="D48235" s="2" t="s">
        <v>623</v>
      </c>
      <c r="E48235" s="2"/>
      <c r="F48235" s="2"/>
      <c r="G48235" s="2"/>
      <c r="H48235" s="2"/>
    </row>
    <row r="48236" spans="2:8">
      <c r="B48236" s="2" t="s">
        <v>48856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48857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48858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48859</v>
      </c>
      <c r="C48239" s="2">
        <v>24</v>
      </c>
      <c r="D48239" s="2" t="s">
        <v>623</v>
      </c>
      <c r="E48239" s="2"/>
      <c r="F48239" s="2"/>
      <c r="G48239" s="2"/>
      <c r="H48239" s="2"/>
    </row>
    <row r="48240" spans="2:8">
      <c r="B48240" s="2" t="s">
        <v>48860</v>
      </c>
      <c r="C48240" s="2">
        <v>35</v>
      </c>
      <c r="D48240" s="2" t="s">
        <v>623</v>
      </c>
      <c r="E48240" s="2"/>
      <c r="F48240" s="2"/>
      <c r="G48240" s="2"/>
      <c r="H48240" s="2"/>
    </row>
    <row r="48241" spans="2:8">
      <c r="B48241" s="2" t="s">
        <v>48861</v>
      </c>
      <c r="C48241" s="2">
        <v>12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48862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48863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48864</v>
      </c>
      <c r="C48244" s="2">
        <v>44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48865</v>
      </c>
      <c r="C48245" s="2">
        <v>42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48866</v>
      </c>
      <c r="C48246" s="2">
        <v>41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48867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48868</v>
      </c>
      <c r="C48248" s="2">
        <v>39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48869</v>
      </c>
      <c r="C48249" s="2">
        <v>51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48870</v>
      </c>
      <c r="C48250" s="2">
        <v>48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48871</v>
      </c>
      <c r="C48251" s="2">
        <v>44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48872</v>
      </c>
      <c r="C48252" s="2">
        <v>45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48873</v>
      </c>
      <c r="C48253" s="2">
        <v>43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48874</v>
      </c>
      <c r="C48254" s="2">
        <v>42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48875</v>
      </c>
      <c r="C48255" s="2">
        <v>42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48876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48877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48878</v>
      </c>
      <c r="C48258" s="2">
        <v>24</v>
      </c>
      <c r="D48258" s="2" t="s">
        <v>623</v>
      </c>
      <c r="E48258" s="2"/>
      <c r="F48258" s="2"/>
      <c r="G48258" s="2"/>
      <c r="H48258" s="2"/>
    </row>
    <row r="48259" spans="2:8">
      <c r="B48259" s="2" t="s">
        <v>48879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48880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48881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48882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48883</v>
      </c>
      <c r="C48263" s="2">
        <v>34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48884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48885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48886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48887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48888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48889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48890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48891</v>
      </c>
      <c r="C48271" s="2">
        <v>15</v>
      </c>
      <c r="D48271" s="2" t="s">
        <v>623</v>
      </c>
      <c r="E48271" s="2"/>
      <c r="F48271" s="2"/>
      <c r="G48271" s="2"/>
      <c r="H48271" s="2"/>
    </row>
    <row r="48272" spans="2:8">
      <c r="B48272" s="2" t="s">
        <v>48892</v>
      </c>
      <c r="C48272" s="2">
        <v>14</v>
      </c>
      <c r="D48272" s="2" t="s">
        <v>623</v>
      </c>
      <c r="E48272" s="2"/>
      <c r="F48272" s="2"/>
      <c r="G48272" s="2"/>
      <c r="H48272" s="2"/>
    </row>
    <row r="48273" spans="2:8">
      <c r="B48273" s="2" t="s">
        <v>48893</v>
      </c>
      <c r="C48273" s="2">
        <v>22</v>
      </c>
      <c r="D48273" s="2" t="s">
        <v>623</v>
      </c>
      <c r="E48273" s="2"/>
      <c r="F48273" s="2"/>
      <c r="G48273" s="2"/>
      <c r="H48273" s="2"/>
    </row>
    <row r="48274" spans="2:8">
      <c r="B48274" s="2" t="s">
        <v>48894</v>
      </c>
      <c r="C48274" s="2">
        <v>25</v>
      </c>
      <c r="D48274" s="2" t="s">
        <v>623</v>
      </c>
      <c r="E48274" s="2"/>
      <c r="F48274" s="2"/>
      <c r="G48274" s="2"/>
      <c r="H48274" s="2"/>
    </row>
    <row r="48275" spans="2:8">
      <c r="B48275" s="2" t="s">
        <v>48895</v>
      </c>
      <c r="C48275" s="2">
        <v>31</v>
      </c>
      <c r="D48275" s="2" t="s">
        <v>623</v>
      </c>
      <c r="E48275" s="2"/>
      <c r="F48275" s="2"/>
      <c r="G48275" s="2"/>
      <c r="H48275" s="2"/>
    </row>
    <row r="48276" spans="2:8">
      <c r="B48276" s="2" t="s">
        <v>48896</v>
      </c>
      <c r="C48276" s="2">
        <v>36</v>
      </c>
      <c r="D48276" s="2" t="s">
        <v>623</v>
      </c>
      <c r="E48276" s="2"/>
      <c r="F48276" s="2"/>
      <c r="G48276" s="2"/>
      <c r="H48276" s="2"/>
    </row>
    <row r="48277" spans="2:8">
      <c r="B48277" s="2" t="s">
        <v>48897</v>
      </c>
      <c r="C48277" s="2">
        <v>40</v>
      </c>
      <c r="D48277" s="2" t="s">
        <v>623</v>
      </c>
      <c r="E48277" s="2"/>
      <c r="F48277" s="2"/>
      <c r="G48277" s="2"/>
      <c r="H48277" s="2"/>
    </row>
    <row r="48278" spans="2:8">
      <c r="B48278" s="2" t="s">
        <v>48898</v>
      </c>
      <c r="C48278" s="2">
        <v>44</v>
      </c>
      <c r="D48278" s="2" t="s">
        <v>623</v>
      </c>
      <c r="E48278" s="2"/>
      <c r="F48278" s="2"/>
      <c r="G48278" s="2"/>
      <c r="H48278" s="2"/>
    </row>
    <row r="48279" spans="2:8">
      <c r="B48279" s="2" t="s">
        <v>48899</v>
      </c>
      <c r="C48279" s="2">
        <v>47</v>
      </c>
      <c r="D48279" s="2" t="s">
        <v>623</v>
      </c>
      <c r="E48279" s="2"/>
      <c r="F48279" s="2"/>
      <c r="G48279" s="2"/>
      <c r="H48279" s="2"/>
    </row>
    <row r="48280" spans="2:8">
      <c r="B48280" s="2" t="s">
        <v>48900</v>
      </c>
      <c r="C48280" s="2">
        <v>50</v>
      </c>
      <c r="D48280" s="2" t="s">
        <v>623</v>
      </c>
      <c r="E48280" s="2"/>
      <c r="F48280" s="2"/>
      <c r="G48280" s="2"/>
      <c r="H48280" s="2"/>
    </row>
    <row r="48281" spans="2:8">
      <c r="B48281" s="2" t="s">
        <v>48901</v>
      </c>
      <c r="C48281" s="2">
        <v>31</v>
      </c>
      <c r="D48281" s="2" t="s">
        <v>623</v>
      </c>
      <c r="E48281" s="2"/>
      <c r="F48281" s="2"/>
      <c r="G48281" s="2"/>
      <c r="H48281" s="2"/>
    </row>
    <row r="48282" spans="2:8">
      <c r="B48282" s="2" t="s">
        <v>48902</v>
      </c>
      <c r="C48282" s="2">
        <v>35</v>
      </c>
      <c r="D48282" s="2" t="s">
        <v>623</v>
      </c>
      <c r="E48282" s="2"/>
      <c r="F48282" s="2"/>
      <c r="G48282" s="2"/>
      <c r="H48282" s="2"/>
    </row>
    <row r="48283" spans="2:8">
      <c r="B48283" s="2" t="s">
        <v>48903</v>
      </c>
      <c r="C48283" s="2">
        <v>39</v>
      </c>
      <c r="D48283" s="2" t="s">
        <v>623</v>
      </c>
      <c r="E48283" s="2"/>
      <c r="F48283" s="2"/>
      <c r="G48283" s="2"/>
      <c r="H48283" s="2"/>
    </row>
    <row r="48284" spans="2:8">
      <c r="B48284" s="2" t="s">
        <v>48904</v>
      </c>
      <c r="C48284" s="2">
        <v>45</v>
      </c>
      <c r="D48284" s="2" t="s">
        <v>623</v>
      </c>
      <c r="E48284" s="2"/>
      <c r="F48284" s="2"/>
      <c r="G48284" s="2"/>
      <c r="H48284" s="2"/>
    </row>
    <row r="48285" spans="2:8">
      <c r="B48285" s="2" t="s">
        <v>48905</v>
      </c>
      <c r="C48285" s="2">
        <v>50</v>
      </c>
      <c r="D48285" s="2" t="s">
        <v>623</v>
      </c>
      <c r="E48285" s="2"/>
      <c r="F48285" s="2"/>
      <c r="G48285" s="2"/>
      <c r="H48285" s="2"/>
    </row>
    <row r="48286" spans="2:8">
      <c r="B48286" s="2" t="s">
        <v>48906</v>
      </c>
      <c r="C48286" s="2">
        <v>16</v>
      </c>
      <c r="D48286" s="2" t="s">
        <v>623</v>
      </c>
      <c r="E48286" s="2"/>
      <c r="F48286" s="2"/>
      <c r="G48286" s="2"/>
      <c r="H48286" s="2"/>
    </row>
    <row r="48287" spans="2:8">
      <c r="B48287" s="2" t="s">
        <v>48907</v>
      </c>
      <c r="C48287" s="2">
        <v>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48908</v>
      </c>
      <c r="C48288" s="2">
        <v>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48909</v>
      </c>
      <c r="C48289" s="2">
        <v>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48910</v>
      </c>
      <c r="C48290" s="2">
        <v>11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48911</v>
      </c>
      <c r="C48291" s="2">
        <v>15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48912</v>
      </c>
      <c r="C48292" s="2">
        <v>18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48913</v>
      </c>
      <c r="C48293" s="2">
        <v>14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48914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48915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48916</v>
      </c>
      <c r="C48296" s="2">
        <v>42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48917</v>
      </c>
      <c r="C48297" s="2">
        <v>40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48918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48919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48920</v>
      </c>
      <c r="C48300" s="2">
        <v>17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48921</v>
      </c>
      <c r="C48301" s="2">
        <v>11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48922</v>
      </c>
      <c r="C48302" s="2">
        <v>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48923</v>
      </c>
      <c r="C48303" s="2">
        <v>10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48924</v>
      </c>
      <c r="C48304" s="2">
        <v>11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48925</v>
      </c>
      <c r="C48305" s="2">
        <v>13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48926</v>
      </c>
      <c r="C48306" s="2">
        <v>16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48927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48928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48929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48930</v>
      </c>
      <c r="C48310" s="2">
        <v>48</v>
      </c>
      <c r="D48310" s="2" t="s">
        <v>623</v>
      </c>
      <c r="E48310" s="2"/>
      <c r="F48310" s="2"/>
      <c r="G48310" s="2"/>
      <c r="H48310" s="2"/>
    </row>
    <row r="48311" spans="2:8">
      <c r="B48311" s="2" t="s">
        <v>48931</v>
      </c>
      <c r="C48311" s="2">
        <v>53</v>
      </c>
      <c r="D48311" s="2" t="s">
        <v>623</v>
      </c>
      <c r="E48311" s="2"/>
      <c r="F48311" s="2"/>
      <c r="G48311" s="2"/>
      <c r="H48311" s="2"/>
    </row>
    <row r="48312" spans="2:8">
      <c r="B48312" s="2" t="s">
        <v>48932</v>
      </c>
      <c r="C48312" s="2">
        <v>56</v>
      </c>
      <c r="D48312" s="2" t="s">
        <v>623</v>
      </c>
      <c r="E48312" s="2"/>
      <c r="F48312" s="2"/>
      <c r="G48312" s="2"/>
      <c r="H48312" s="2"/>
    </row>
    <row r="48313" spans="2:8">
      <c r="B48313" s="2" t="s">
        <v>48933</v>
      </c>
      <c r="C48313" s="2">
        <v>15</v>
      </c>
      <c r="D48313" s="2" t="s">
        <v>623</v>
      </c>
      <c r="E48313" s="2"/>
      <c r="F48313" s="2"/>
      <c r="G48313" s="2"/>
      <c r="H48313" s="2"/>
    </row>
    <row r="48314" spans="2:8">
      <c r="B48314" s="2" t="s">
        <v>48934</v>
      </c>
      <c r="C48314" s="2">
        <v>20</v>
      </c>
      <c r="D48314" s="2" t="s">
        <v>623</v>
      </c>
      <c r="E48314" s="2"/>
      <c r="F48314" s="2"/>
      <c r="G48314" s="2"/>
      <c r="H48314" s="2"/>
    </row>
    <row r="48315" spans="2:8">
      <c r="B48315" s="2" t="s">
        <v>48935</v>
      </c>
      <c r="C48315" s="2">
        <v>21</v>
      </c>
      <c r="D48315" s="2" t="s">
        <v>623</v>
      </c>
      <c r="E48315" s="2"/>
      <c r="F48315" s="2"/>
      <c r="G48315" s="2"/>
      <c r="H48315" s="2"/>
    </row>
    <row r="48316" spans="2:8">
      <c r="B48316" s="2" t="s">
        <v>48936</v>
      </c>
      <c r="C48316" s="2">
        <v>21</v>
      </c>
      <c r="D48316" s="2" t="s">
        <v>623</v>
      </c>
      <c r="E48316" s="2"/>
      <c r="F48316" s="2"/>
      <c r="G48316" s="2"/>
      <c r="H48316" s="2"/>
    </row>
    <row r="48317" spans="2:8">
      <c r="B48317" s="2" t="s">
        <v>48937</v>
      </c>
      <c r="C48317" s="2">
        <v>20</v>
      </c>
      <c r="D48317" s="2" t="s">
        <v>623</v>
      </c>
      <c r="E48317" s="2"/>
      <c r="F48317" s="2"/>
      <c r="G48317" s="2"/>
      <c r="H48317" s="2"/>
    </row>
    <row r="48318" spans="2:8">
      <c r="B48318" s="2" t="s">
        <v>48938</v>
      </c>
      <c r="C48318" s="2">
        <v>20</v>
      </c>
      <c r="D48318" s="2" t="s">
        <v>623</v>
      </c>
      <c r="E48318" s="2"/>
      <c r="F48318" s="2"/>
      <c r="G48318" s="2"/>
      <c r="H48318" s="2"/>
    </row>
    <row r="48319" spans="2:8">
      <c r="B48319" s="2" t="s">
        <v>48939</v>
      </c>
      <c r="C48319" s="2">
        <v>16</v>
      </c>
      <c r="D48319" s="2" t="s">
        <v>623</v>
      </c>
      <c r="E48319" s="2"/>
      <c r="F48319" s="2"/>
      <c r="G48319" s="2"/>
      <c r="H48319" s="2"/>
    </row>
    <row r="48320" spans="2:8">
      <c r="B48320" s="2" t="s">
        <v>48940</v>
      </c>
      <c r="C48320" s="2">
        <v>21</v>
      </c>
      <c r="D48320" s="2" t="s">
        <v>623</v>
      </c>
      <c r="E48320" s="2"/>
      <c r="F48320" s="2"/>
      <c r="G48320" s="2"/>
      <c r="H48320" s="2"/>
    </row>
    <row r="48321" spans="2:8">
      <c r="B48321" s="2" t="s">
        <v>48941</v>
      </c>
      <c r="C48321" s="2">
        <v>24</v>
      </c>
      <c r="D48321" s="2" t="s">
        <v>623</v>
      </c>
      <c r="E48321" s="2"/>
      <c r="F48321" s="2"/>
      <c r="G48321" s="2"/>
      <c r="H48321" s="2"/>
    </row>
    <row r="48322" spans="2:8">
      <c r="B48322" s="2" t="s">
        <v>48942</v>
      </c>
      <c r="C48322" s="2">
        <v>27</v>
      </c>
      <c r="D48322" s="2" t="s">
        <v>623</v>
      </c>
      <c r="E48322" s="2"/>
      <c r="F48322" s="2"/>
      <c r="G48322" s="2"/>
      <c r="H48322" s="2"/>
    </row>
    <row r="48323" spans="2:8">
      <c r="B48323" s="2" t="s">
        <v>48943</v>
      </c>
      <c r="C48323" s="2">
        <v>30</v>
      </c>
      <c r="D48323" s="2" t="s">
        <v>623</v>
      </c>
      <c r="E48323" s="2"/>
      <c r="F48323" s="2"/>
      <c r="G48323" s="2"/>
      <c r="H48323" s="2"/>
    </row>
    <row r="48324" spans="2:8">
      <c r="B48324" s="2" t="s">
        <v>48944</v>
      </c>
      <c r="C48324" s="2">
        <v>33</v>
      </c>
      <c r="D48324" s="2" t="s">
        <v>623</v>
      </c>
      <c r="E48324" s="2"/>
      <c r="F48324" s="2"/>
      <c r="G48324" s="2"/>
      <c r="H48324" s="2"/>
    </row>
    <row r="48325" spans="2:8">
      <c r="B48325" s="2" t="s">
        <v>48945</v>
      </c>
      <c r="C48325" s="2">
        <v>35</v>
      </c>
      <c r="D48325" s="2" t="s">
        <v>623</v>
      </c>
      <c r="E48325" s="2"/>
      <c r="F48325" s="2"/>
      <c r="G48325" s="2"/>
      <c r="H48325" s="2"/>
    </row>
    <row r="48326" spans="2:8">
      <c r="B48326" s="2" t="s">
        <v>48946</v>
      </c>
      <c r="C48326" s="2">
        <v>37</v>
      </c>
      <c r="D48326" s="2" t="s">
        <v>623</v>
      </c>
      <c r="E48326" s="2"/>
      <c r="F48326" s="2"/>
      <c r="G48326" s="2"/>
      <c r="H48326" s="2"/>
    </row>
    <row r="48327" spans="2:8">
      <c r="B48327" s="2" t="s">
        <v>48947</v>
      </c>
      <c r="C48327" s="2">
        <v>44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48948</v>
      </c>
      <c r="C48328" s="2">
        <v>43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48949</v>
      </c>
      <c r="C48329" s="2">
        <v>45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48950</v>
      </c>
      <c r="C48330" s="2">
        <v>43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48951</v>
      </c>
      <c r="C48331" s="2">
        <v>52</v>
      </c>
      <c r="D48331" s="2" t="s">
        <v>623</v>
      </c>
      <c r="E48331" s="2"/>
      <c r="F48331" s="2"/>
      <c r="G48331" s="2"/>
      <c r="H48331" s="2"/>
    </row>
    <row r="48332" spans="2:8">
      <c r="B48332" s="2" t="s">
        <v>48952</v>
      </c>
      <c r="C48332" s="2">
        <v>11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48953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48954</v>
      </c>
      <c r="C48334" s="2">
        <v>47</v>
      </c>
      <c r="D48334" s="2" t="s">
        <v>623</v>
      </c>
      <c r="E48334" s="2"/>
      <c r="F48334" s="2"/>
      <c r="G48334" s="2"/>
      <c r="H48334" s="2"/>
    </row>
    <row r="48335" spans="2:8">
      <c r="B48335" s="2" t="s">
        <v>48955</v>
      </c>
      <c r="C48335" s="2">
        <v>49</v>
      </c>
      <c r="D48335" s="2" t="s">
        <v>623</v>
      </c>
      <c r="E48335" s="2"/>
      <c r="F48335" s="2"/>
      <c r="G48335" s="2"/>
      <c r="H48335" s="2"/>
    </row>
    <row r="48336" spans="2:8">
      <c r="B48336" s="2" t="s">
        <v>48956</v>
      </c>
      <c r="C48336" s="2">
        <v>15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48957</v>
      </c>
      <c r="C48337" s="2">
        <v>50</v>
      </c>
      <c r="D48337" s="2" t="s">
        <v>623</v>
      </c>
      <c r="E48337" s="2"/>
      <c r="F48337" s="2"/>
      <c r="G48337" s="2"/>
      <c r="H48337" s="2"/>
    </row>
    <row r="48338" spans="2:8">
      <c r="B48338" s="2" t="s">
        <v>48958</v>
      </c>
      <c r="C48338" s="2">
        <v>56</v>
      </c>
      <c r="D48338" s="2" t="s">
        <v>623</v>
      </c>
      <c r="E48338" s="2"/>
      <c r="F48338" s="2"/>
      <c r="G48338" s="2"/>
      <c r="H48338" s="2"/>
    </row>
    <row r="48339" spans="2:8">
      <c r="B48339" s="2" t="s">
        <v>48959</v>
      </c>
      <c r="C48339" s="2">
        <v>59</v>
      </c>
      <c r="D48339" s="2" t="s">
        <v>623</v>
      </c>
      <c r="E48339" s="2"/>
      <c r="F48339" s="2"/>
      <c r="G48339" s="2"/>
      <c r="H48339" s="2"/>
    </row>
    <row r="48340" spans="2:8">
      <c r="B48340" s="2" t="s">
        <v>48960</v>
      </c>
      <c r="C48340" s="2">
        <v>61</v>
      </c>
      <c r="D48340" s="2" t="s">
        <v>623</v>
      </c>
      <c r="E48340" s="2"/>
      <c r="F48340" s="2"/>
      <c r="G48340" s="2"/>
      <c r="H48340" s="2"/>
    </row>
    <row r="48341" spans="2:8">
      <c r="B48341" s="2" t="s">
        <v>48961</v>
      </c>
      <c r="C48341" s="2">
        <v>37</v>
      </c>
      <c r="D48341" s="2" t="s">
        <v>623</v>
      </c>
      <c r="E48341" s="2"/>
      <c r="F48341" s="2"/>
      <c r="G48341" s="2"/>
      <c r="H48341" s="2"/>
    </row>
    <row r="48342" spans="2:8">
      <c r="B48342" s="2" t="s">
        <v>48962</v>
      </c>
      <c r="C48342" s="2">
        <v>41</v>
      </c>
      <c r="D48342" s="2" t="s">
        <v>623</v>
      </c>
      <c r="E48342" s="2"/>
      <c r="F48342" s="2"/>
      <c r="G48342" s="2"/>
      <c r="H48342" s="2"/>
    </row>
    <row r="48343" spans="2:8">
      <c r="B48343" s="2" t="s">
        <v>48963</v>
      </c>
      <c r="C48343" s="2">
        <v>43</v>
      </c>
      <c r="D48343" s="2" t="s">
        <v>623</v>
      </c>
      <c r="E48343" s="2"/>
      <c r="F48343" s="2"/>
      <c r="G48343" s="2"/>
      <c r="H48343" s="2"/>
    </row>
    <row r="48344" spans="2:8">
      <c r="B48344" s="2" t="s">
        <v>48964</v>
      </c>
      <c r="C48344" s="2">
        <v>23</v>
      </c>
      <c r="D48344" s="2" t="s">
        <v>623</v>
      </c>
      <c r="E48344" s="2"/>
      <c r="F48344" s="2"/>
      <c r="G48344" s="2"/>
      <c r="H48344" s="2"/>
    </row>
    <row r="48345" spans="2:8">
      <c r="B48345" s="2" t="s">
        <v>48965</v>
      </c>
      <c r="C48345" s="2">
        <v>29</v>
      </c>
      <c r="D48345" s="2" t="s">
        <v>623</v>
      </c>
      <c r="E48345" s="2"/>
      <c r="F48345" s="2"/>
      <c r="G48345" s="2"/>
      <c r="H48345" s="2"/>
    </row>
    <row r="48346" spans="2:8">
      <c r="B48346" s="2" t="s">
        <v>48966</v>
      </c>
      <c r="C48346" s="2">
        <v>36</v>
      </c>
      <c r="D48346" s="2" t="s">
        <v>623</v>
      </c>
      <c r="E48346" s="2"/>
      <c r="F48346" s="2"/>
      <c r="G48346" s="2"/>
      <c r="H48346" s="2"/>
    </row>
    <row r="48347" spans="2:8">
      <c r="B48347" s="2" t="s">
        <v>48967</v>
      </c>
      <c r="C48347" s="2">
        <v>39</v>
      </c>
      <c r="D48347" s="2" t="s">
        <v>623</v>
      </c>
      <c r="E48347" s="2"/>
      <c r="F48347" s="2"/>
      <c r="G48347" s="2"/>
      <c r="H48347" s="2"/>
    </row>
    <row r="48348" spans="2:8">
      <c r="B48348" s="2" t="s">
        <v>48968</v>
      </c>
      <c r="C48348" s="2">
        <v>42</v>
      </c>
      <c r="D48348" s="2" t="s">
        <v>623</v>
      </c>
      <c r="E48348" s="2"/>
      <c r="F48348" s="2"/>
      <c r="G48348" s="2"/>
      <c r="H48348" s="2"/>
    </row>
    <row r="48349" spans="2:8">
      <c r="B48349" s="2" t="s">
        <v>48969</v>
      </c>
      <c r="C48349" s="2">
        <v>46</v>
      </c>
      <c r="D48349" s="2" t="s">
        <v>623</v>
      </c>
      <c r="E48349" s="2"/>
      <c r="F48349" s="2"/>
      <c r="G48349" s="2"/>
      <c r="H48349" s="2"/>
    </row>
    <row r="48350" spans="2:8">
      <c r="B48350" s="2" t="s">
        <v>48970</v>
      </c>
      <c r="C48350" s="2">
        <v>35</v>
      </c>
      <c r="D48350" s="2" t="s">
        <v>623</v>
      </c>
      <c r="E48350" s="2"/>
      <c r="F48350" s="2"/>
      <c r="G48350" s="2"/>
      <c r="H48350" s="2"/>
    </row>
    <row r="48351" spans="2:8">
      <c r="B48351" s="2" t="s">
        <v>48971</v>
      </c>
      <c r="C48351" s="2">
        <v>37</v>
      </c>
      <c r="D48351" s="2" t="s">
        <v>623</v>
      </c>
      <c r="E48351" s="2"/>
      <c r="F48351" s="2"/>
      <c r="G48351" s="2"/>
      <c r="H48351" s="2"/>
    </row>
    <row r="48352" spans="2:8">
      <c r="B48352" s="2" t="s">
        <v>48972</v>
      </c>
      <c r="C48352" s="2">
        <v>38</v>
      </c>
      <c r="D48352" s="2" t="s">
        <v>623</v>
      </c>
      <c r="E48352" s="2"/>
      <c r="F48352" s="2"/>
      <c r="G48352" s="2"/>
      <c r="H48352" s="2"/>
    </row>
    <row r="48353" spans="2:8">
      <c r="B48353" s="2" t="s">
        <v>48973</v>
      </c>
      <c r="C48353" s="2">
        <v>56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48974</v>
      </c>
      <c r="C48354" s="2">
        <v>55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48975</v>
      </c>
      <c r="C48355" s="2">
        <v>52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48976</v>
      </c>
      <c r="C48356" s="2">
        <v>49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48977</v>
      </c>
      <c r="C48357" s="2">
        <v>41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48978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48979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48980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48981</v>
      </c>
      <c r="C48361" s="2">
        <v>15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48982</v>
      </c>
      <c r="C48362" s="2">
        <v>11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48983</v>
      </c>
      <c r="C48363" s="2">
        <v>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48984</v>
      </c>
      <c r="C48364" s="2">
        <v>16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48985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48986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48987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48988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48989</v>
      </c>
      <c r="C48369" s="2">
        <v>41</v>
      </c>
      <c r="D48369" s="2" t="s">
        <v>623</v>
      </c>
      <c r="E48369" s="2"/>
      <c r="F48369" s="2"/>
      <c r="G48369" s="2"/>
      <c r="H48369" s="2"/>
    </row>
    <row r="48370" spans="2:8">
      <c r="B48370" s="2" t="s">
        <v>48990</v>
      </c>
      <c r="C48370" s="2">
        <v>49</v>
      </c>
      <c r="D48370" s="2" t="s">
        <v>623</v>
      </c>
      <c r="E48370" s="2"/>
      <c r="F48370" s="2"/>
      <c r="G48370" s="2"/>
      <c r="H48370" s="2"/>
    </row>
    <row r="48371" spans="2:8">
      <c r="B48371" s="2" t="s">
        <v>48991</v>
      </c>
      <c r="C48371" s="2">
        <v>53</v>
      </c>
      <c r="D48371" s="2" t="s">
        <v>623</v>
      </c>
      <c r="E48371" s="2"/>
      <c r="F48371" s="2"/>
      <c r="G48371" s="2"/>
      <c r="H48371" s="2"/>
    </row>
    <row r="48372" spans="2:8">
      <c r="B48372" s="2" t="s">
        <v>48992</v>
      </c>
      <c r="C48372" s="2">
        <v>56</v>
      </c>
      <c r="D48372" s="2" t="s">
        <v>623</v>
      </c>
      <c r="E48372" s="2"/>
      <c r="F48372" s="2"/>
      <c r="G48372" s="2"/>
      <c r="H48372" s="2"/>
    </row>
    <row r="48373" spans="2:8">
      <c r="B48373" s="2" t="s">
        <v>48993</v>
      </c>
      <c r="C48373" s="2">
        <v>55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48994</v>
      </c>
      <c r="C48374" s="2">
        <v>55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48995</v>
      </c>
      <c r="C48375" s="2">
        <v>51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48996</v>
      </c>
      <c r="C48376" s="2">
        <v>32</v>
      </c>
      <c r="D48376" s="2" t="s">
        <v>623</v>
      </c>
      <c r="E48376" s="2"/>
      <c r="F48376" s="2"/>
      <c r="G48376" s="2"/>
      <c r="H48376" s="2"/>
    </row>
    <row r="48377" spans="2:8">
      <c r="B48377" s="2" t="s">
        <v>48997</v>
      </c>
      <c r="C48377" s="2">
        <v>34</v>
      </c>
      <c r="D48377" s="2" t="s">
        <v>623</v>
      </c>
      <c r="E48377" s="2"/>
      <c r="F48377" s="2"/>
      <c r="G48377" s="2"/>
      <c r="H48377" s="2"/>
    </row>
    <row r="48378" spans="2:8">
      <c r="B48378" s="2" t="s">
        <v>48998</v>
      </c>
      <c r="C48378" s="2">
        <v>35</v>
      </c>
      <c r="D48378" s="2" t="s">
        <v>623</v>
      </c>
      <c r="E48378" s="2"/>
      <c r="F48378" s="2"/>
      <c r="G48378" s="2"/>
      <c r="H48378" s="2"/>
    </row>
    <row r="48379" spans="2:8">
      <c r="B48379" s="2" t="s">
        <v>48999</v>
      </c>
      <c r="C48379" s="2">
        <v>36</v>
      </c>
      <c r="D48379" s="2" t="s">
        <v>623</v>
      </c>
      <c r="E48379" s="2"/>
      <c r="F48379" s="2"/>
      <c r="G48379" s="2"/>
      <c r="H48379" s="2"/>
    </row>
    <row r="48380" spans="2:8">
      <c r="B48380" s="2" t="s">
        <v>49000</v>
      </c>
      <c r="C48380" s="2">
        <v>38</v>
      </c>
      <c r="D48380" s="2" t="s">
        <v>623</v>
      </c>
      <c r="E48380" s="2"/>
      <c r="F48380" s="2"/>
      <c r="G48380" s="2"/>
      <c r="H48380" s="2"/>
    </row>
    <row r="48381" spans="2:8">
      <c r="B48381" s="2" t="s">
        <v>49001</v>
      </c>
      <c r="C48381" s="2">
        <v>41</v>
      </c>
      <c r="D48381" s="2" t="s">
        <v>623</v>
      </c>
      <c r="E48381" s="2"/>
      <c r="F48381" s="2"/>
      <c r="G48381" s="2"/>
      <c r="H48381" s="2"/>
    </row>
    <row r="48382" spans="2:8">
      <c r="B48382" s="2" t="s">
        <v>49002</v>
      </c>
      <c r="C48382" s="2">
        <v>45</v>
      </c>
      <c r="D48382" s="2" t="s">
        <v>623</v>
      </c>
      <c r="E48382" s="2"/>
      <c r="F48382" s="2"/>
      <c r="G48382" s="2"/>
      <c r="H48382" s="2"/>
    </row>
    <row r="48383" spans="2:8">
      <c r="B48383" s="2" t="s">
        <v>49003</v>
      </c>
      <c r="C48383" s="2">
        <v>47</v>
      </c>
      <c r="D48383" s="2" t="s">
        <v>623</v>
      </c>
      <c r="E48383" s="2"/>
      <c r="F48383" s="2"/>
      <c r="G48383" s="2"/>
      <c r="H48383" s="2"/>
    </row>
    <row r="48384" spans="2:8">
      <c r="B48384" s="2" t="s">
        <v>49004</v>
      </c>
      <c r="C48384" s="2">
        <v>38</v>
      </c>
      <c r="D48384" s="2" t="s">
        <v>623</v>
      </c>
      <c r="E48384" s="2"/>
      <c r="F48384" s="2"/>
      <c r="G48384" s="2"/>
      <c r="H48384" s="2"/>
    </row>
    <row r="48385" spans="2:8">
      <c r="B48385" s="2" t="s">
        <v>49005</v>
      </c>
      <c r="C48385" s="2">
        <v>41</v>
      </c>
      <c r="D48385" s="2" t="s">
        <v>623</v>
      </c>
      <c r="E48385" s="2"/>
      <c r="F48385" s="2"/>
      <c r="G48385" s="2"/>
      <c r="H48385" s="2"/>
    </row>
    <row r="48386" spans="2:8">
      <c r="B48386" s="2" t="s">
        <v>49006</v>
      </c>
      <c r="C48386" s="2">
        <v>42</v>
      </c>
      <c r="D48386" s="2" t="s">
        <v>623</v>
      </c>
      <c r="E48386" s="2"/>
      <c r="F48386" s="2"/>
      <c r="G48386" s="2"/>
      <c r="H48386" s="2"/>
    </row>
    <row r="48387" spans="2:8">
      <c r="B48387" s="2" t="s">
        <v>49007</v>
      </c>
      <c r="C48387" s="2">
        <v>43</v>
      </c>
      <c r="D48387" s="2" t="s">
        <v>623</v>
      </c>
      <c r="E48387" s="2"/>
      <c r="F48387" s="2"/>
      <c r="G48387" s="2"/>
      <c r="H48387" s="2"/>
    </row>
    <row r="48388" spans="2:8">
      <c r="B48388" s="2" t="s">
        <v>49008</v>
      </c>
      <c r="C48388" s="2">
        <v>47</v>
      </c>
      <c r="D48388" s="2" t="s">
        <v>623</v>
      </c>
      <c r="E48388" s="2"/>
      <c r="F48388" s="2"/>
      <c r="G48388" s="2"/>
      <c r="H48388" s="2"/>
    </row>
    <row r="48389" spans="2:8">
      <c r="B48389" s="2" t="s">
        <v>49009</v>
      </c>
      <c r="C48389" s="2">
        <v>26</v>
      </c>
      <c r="D48389" s="2" t="s">
        <v>623</v>
      </c>
      <c r="E48389" s="2"/>
      <c r="F48389" s="2"/>
      <c r="G48389" s="2"/>
      <c r="H48389" s="2"/>
    </row>
    <row r="48390" spans="2:8">
      <c r="B48390" s="2" t="s">
        <v>49010</v>
      </c>
      <c r="C48390" s="2">
        <v>61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49011</v>
      </c>
      <c r="C48391" s="2">
        <v>16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49012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49013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49014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49015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49016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49017</v>
      </c>
      <c r="C48397" s="2">
        <v>15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49018</v>
      </c>
      <c r="C48398" s="2">
        <v>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49019</v>
      </c>
      <c r="C48399" s="2">
        <v>13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49020</v>
      </c>
      <c r="C48400" s="2">
        <v>16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49021</v>
      </c>
      <c r="C48401" s="2">
        <v>20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49022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49023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49024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49025</v>
      </c>
      <c r="C48405" s="2">
        <v>14</v>
      </c>
      <c r="D48405" s="2" t="s">
        <v>623</v>
      </c>
      <c r="E48405" s="2"/>
      <c r="F48405" s="2"/>
      <c r="G48405" s="2"/>
      <c r="H48405" s="2"/>
    </row>
    <row r="48406" spans="2:8">
      <c r="B48406" s="2" t="s">
        <v>49026</v>
      </c>
      <c r="C48406" s="2">
        <v>42</v>
      </c>
      <c r="D48406" s="2" t="s">
        <v>623</v>
      </c>
      <c r="E48406" s="2"/>
      <c r="F48406" s="2"/>
      <c r="G48406" s="2"/>
      <c r="H48406" s="2"/>
    </row>
    <row r="48407" spans="2:8">
      <c r="B48407" s="2" t="s">
        <v>49027</v>
      </c>
      <c r="C48407" s="2">
        <v>45</v>
      </c>
      <c r="D48407" s="2" t="s">
        <v>623</v>
      </c>
      <c r="E48407" s="2"/>
      <c r="F48407" s="2"/>
      <c r="G48407" s="2"/>
      <c r="H48407" s="2"/>
    </row>
    <row r="48408" spans="2:8">
      <c r="B48408" s="2" t="s">
        <v>49028</v>
      </c>
      <c r="C48408" s="2">
        <v>51</v>
      </c>
      <c r="D48408" s="2" t="s">
        <v>623</v>
      </c>
      <c r="E48408" s="2"/>
      <c r="F48408" s="2"/>
      <c r="G48408" s="2"/>
      <c r="H48408" s="2"/>
    </row>
    <row r="48409" spans="2:8">
      <c r="B48409" s="2" t="s">
        <v>49029</v>
      </c>
      <c r="C48409" s="2">
        <v>54</v>
      </c>
      <c r="D48409" s="2" t="s">
        <v>623</v>
      </c>
      <c r="E48409" s="2"/>
      <c r="F48409" s="2"/>
      <c r="G48409" s="2"/>
      <c r="H48409" s="2"/>
    </row>
    <row r="48410" spans="2:8">
      <c r="B48410" s="2" t="s">
        <v>49030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49031</v>
      </c>
      <c r="C48411" s="2">
        <v>41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49032</v>
      </c>
      <c r="C48412" s="2">
        <v>14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49033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49034</v>
      </c>
      <c r="C48414" s="2">
        <v>16</v>
      </c>
      <c r="D48414" s="2" t="s">
        <v>623</v>
      </c>
      <c r="E48414" s="2"/>
      <c r="F48414" s="2"/>
      <c r="G48414" s="2"/>
      <c r="H48414" s="2"/>
    </row>
    <row r="48415" spans="2:8">
      <c r="B48415" s="2" t="s">
        <v>49035</v>
      </c>
      <c r="C48415" s="2">
        <v>21</v>
      </c>
      <c r="D48415" s="2" t="s">
        <v>623</v>
      </c>
      <c r="E48415" s="2"/>
      <c r="F48415" s="2"/>
      <c r="G48415" s="2"/>
      <c r="H48415" s="2"/>
    </row>
    <row r="48416" spans="2:8">
      <c r="B48416" s="2" t="s">
        <v>49036</v>
      </c>
      <c r="C48416" s="2">
        <v>24</v>
      </c>
      <c r="D48416" s="2" t="s">
        <v>623</v>
      </c>
      <c r="E48416" s="2"/>
      <c r="F48416" s="2"/>
      <c r="G48416" s="2"/>
      <c r="H48416" s="2"/>
    </row>
    <row r="48417" spans="2:8">
      <c r="B48417" s="2" t="s">
        <v>49037</v>
      </c>
      <c r="C48417" s="2">
        <v>28</v>
      </c>
      <c r="D48417" s="2" t="s">
        <v>623</v>
      </c>
      <c r="E48417" s="2"/>
      <c r="F48417" s="2"/>
      <c r="G48417" s="2"/>
      <c r="H48417" s="2"/>
    </row>
    <row r="48418" spans="2:8">
      <c r="B48418" s="2" t="s">
        <v>49038</v>
      </c>
      <c r="C48418" s="2">
        <v>29</v>
      </c>
      <c r="D48418" s="2" t="s">
        <v>623</v>
      </c>
      <c r="E48418" s="2"/>
      <c r="F48418" s="2"/>
      <c r="G48418" s="2"/>
      <c r="H48418" s="2"/>
    </row>
    <row r="48419" spans="2:8">
      <c r="B48419" s="2" t="s">
        <v>49039</v>
      </c>
      <c r="C48419" s="2">
        <v>33</v>
      </c>
      <c r="D48419" s="2" t="s">
        <v>623</v>
      </c>
      <c r="E48419" s="2"/>
      <c r="F48419" s="2"/>
      <c r="G48419" s="2"/>
      <c r="H48419" s="2"/>
    </row>
    <row r="48420" spans="2:8">
      <c r="B48420" s="2" t="s">
        <v>49040</v>
      </c>
      <c r="C48420" s="2">
        <v>34</v>
      </c>
      <c r="D48420" s="2" t="s">
        <v>623</v>
      </c>
      <c r="E48420" s="2"/>
      <c r="F48420" s="2"/>
      <c r="G48420" s="2"/>
      <c r="H48420" s="2"/>
    </row>
    <row r="48421" spans="2:8">
      <c r="B48421" s="2" t="s">
        <v>49041</v>
      </c>
      <c r="C48421" s="2">
        <v>32</v>
      </c>
      <c r="D48421" s="2" t="s">
        <v>623</v>
      </c>
      <c r="E48421" s="2"/>
      <c r="F48421" s="2"/>
      <c r="G48421" s="2"/>
      <c r="H48421" s="2"/>
    </row>
    <row r="48422" spans="2:8">
      <c r="B48422" s="2" t="s">
        <v>49042</v>
      </c>
      <c r="C48422" s="2">
        <v>31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49043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49044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49045</v>
      </c>
      <c r="C48425" s="2">
        <v>35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49046</v>
      </c>
      <c r="C48426" s="2">
        <v>16</v>
      </c>
      <c r="D48426" s="2" t="s">
        <v>623</v>
      </c>
      <c r="E48426" s="2"/>
      <c r="F48426" s="2"/>
      <c r="G48426" s="2"/>
      <c r="H48426" s="2"/>
    </row>
    <row r="48427" spans="2:8">
      <c r="B48427" s="2" t="s">
        <v>49047</v>
      </c>
      <c r="C48427" s="2">
        <v>23</v>
      </c>
      <c r="D48427" s="2" t="s">
        <v>623</v>
      </c>
      <c r="E48427" s="2"/>
      <c r="F48427" s="2"/>
      <c r="G48427" s="2"/>
      <c r="H48427" s="2"/>
    </row>
    <row r="48428" spans="2:8">
      <c r="B48428" s="2" t="s">
        <v>49048</v>
      </c>
      <c r="C48428" s="2">
        <v>31</v>
      </c>
      <c r="D48428" s="2" t="s">
        <v>623</v>
      </c>
      <c r="E48428" s="2"/>
      <c r="F48428" s="2"/>
      <c r="G48428" s="2"/>
      <c r="H48428" s="2"/>
    </row>
    <row r="48429" spans="2:8">
      <c r="B48429" s="2" t="s">
        <v>49049</v>
      </c>
      <c r="C48429" s="2">
        <v>39</v>
      </c>
      <c r="D48429" s="2" t="s">
        <v>623</v>
      </c>
      <c r="E48429" s="2"/>
      <c r="F48429" s="2"/>
      <c r="G48429" s="2"/>
      <c r="H48429" s="2"/>
    </row>
    <row r="48430" spans="2:8">
      <c r="B48430" s="2" t="s">
        <v>49050</v>
      </c>
      <c r="C48430" s="2">
        <v>14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49051</v>
      </c>
      <c r="C48431" s="2">
        <v>16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49052</v>
      </c>
      <c r="C48432" s="2">
        <v>25</v>
      </c>
      <c r="D48432" s="2" t="s">
        <v>623</v>
      </c>
      <c r="E48432" s="2"/>
      <c r="F48432" s="2"/>
      <c r="G48432" s="2"/>
      <c r="H48432" s="2"/>
    </row>
    <row r="48433" spans="2:8">
      <c r="B48433" s="2" t="s">
        <v>49053</v>
      </c>
      <c r="C48433" s="2">
        <v>26</v>
      </c>
      <c r="D48433" s="2" t="s">
        <v>623</v>
      </c>
      <c r="E48433" s="2"/>
      <c r="F48433" s="2"/>
      <c r="G48433" s="2"/>
      <c r="H48433" s="2"/>
    </row>
    <row r="48434" spans="2:8">
      <c r="B48434" s="2" t="s">
        <v>49054</v>
      </c>
      <c r="C48434" s="2">
        <v>27</v>
      </c>
      <c r="D48434" s="2" t="s">
        <v>623</v>
      </c>
      <c r="E48434" s="2"/>
      <c r="F48434" s="2"/>
      <c r="G48434" s="2"/>
      <c r="H48434" s="2"/>
    </row>
    <row r="48435" spans="2:8">
      <c r="B48435" s="2" t="s">
        <v>49055</v>
      </c>
      <c r="C48435" s="2">
        <v>27</v>
      </c>
      <c r="D48435" s="2" t="s">
        <v>623</v>
      </c>
      <c r="E48435" s="2"/>
      <c r="F48435" s="2"/>
      <c r="G48435" s="2"/>
      <c r="H48435" s="2"/>
    </row>
    <row r="48436" spans="2:8">
      <c r="B48436" s="2" t="s">
        <v>49056</v>
      </c>
      <c r="C48436" s="2">
        <v>35</v>
      </c>
      <c r="D48436" s="2" t="s">
        <v>623</v>
      </c>
      <c r="E48436" s="2"/>
      <c r="F48436" s="2"/>
      <c r="G48436" s="2"/>
      <c r="H48436" s="2"/>
    </row>
    <row r="48437" spans="2:8">
      <c r="B48437" s="2" t="s">
        <v>49057</v>
      </c>
      <c r="C48437" s="2">
        <v>38</v>
      </c>
      <c r="D48437" s="2" t="s">
        <v>623</v>
      </c>
      <c r="E48437" s="2"/>
      <c r="F48437" s="2"/>
      <c r="G48437" s="2"/>
      <c r="H48437" s="2"/>
    </row>
    <row r="48438" spans="2:8">
      <c r="B48438" s="2" t="s">
        <v>49058</v>
      </c>
      <c r="C48438" s="2">
        <v>29</v>
      </c>
      <c r="D48438" s="2" t="s">
        <v>623</v>
      </c>
      <c r="E48438" s="2"/>
      <c r="F48438" s="2"/>
      <c r="G48438" s="2"/>
      <c r="H48438" s="2"/>
    </row>
    <row r="48439" spans="2:8">
      <c r="B48439" s="2" t="s">
        <v>49059</v>
      </c>
      <c r="C48439" s="2">
        <v>31</v>
      </c>
      <c r="D48439" s="2" t="s">
        <v>623</v>
      </c>
      <c r="E48439" s="2"/>
      <c r="F48439" s="2"/>
      <c r="G48439" s="2"/>
      <c r="H48439" s="2"/>
    </row>
    <row r="48440" spans="2:8">
      <c r="B48440" s="2" t="s">
        <v>49060</v>
      </c>
      <c r="C48440" s="2">
        <v>28</v>
      </c>
      <c r="D48440" s="2" t="s">
        <v>623</v>
      </c>
      <c r="E48440" s="2"/>
      <c r="F48440" s="2"/>
      <c r="G48440" s="2"/>
      <c r="H48440" s="2"/>
    </row>
    <row r="48441" spans="2:8">
      <c r="B48441" s="2" t="s">
        <v>49061</v>
      </c>
      <c r="C48441" s="2">
        <v>20</v>
      </c>
      <c r="D48441" s="2" t="s">
        <v>623</v>
      </c>
      <c r="E48441" s="2"/>
      <c r="F48441" s="2"/>
      <c r="G48441" s="2"/>
      <c r="H48441" s="2"/>
    </row>
    <row r="48442" spans="2:8">
      <c r="B48442" s="2" t="s">
        <v>49062</v>
      </c>
      <c r="C48442" s="2">
        <v>12</v>
      </c>
      <c r="D48442" s="2" t="s">
        <v>623</v>
      </c>
      <c r="E48442" s="2"/>
      <c r="F48442" s="2"/>
      <c r="G48442" s="2"/>
      <c r="H48442" s="2"/>
    </row>
    <row r="48443" spans="2:8">
      <c r="B48443" s="2" t="s">
        <v>49063</v>
      </c>
      <c r="C48443" s="2">
        <v>11</v>
      </c>
      <c r="D48443" s="2" t="s">
        <v>623</v>
      </c>
      <c r="E48443" s="2"/>
      <c r="F48443" s="2"/>
      <c r="G48443" s="2"/>
      <c r="H48443" s="2"/>
    </row>
    <row r="48444" spans="2:8">
      <c r="B48444" s="2" t="s">
        <v>49064</v>
      </c>
      <c r="C48444" s="2">
        <v>16</v>
      </c>
      <c r="D48444" s="2" t="s">
        <v>623</v>
      </c>
      <c r="E48444" s="2"/>
      <c r="F48444" s="2"/>
      <c r="G48444" s="2"/>
      <c r="H48444" s="2"/>
    </row>
    <row r="48445" spans="2:8">
      <c r="B48445" s="2" t="s">
        <v>49065</v>
      </c>
      <c r="C48445" s="2">
        <v>20</v>
      </c>
      <c r="D48445" s="2" t="s">
        <v>623</v>
      </c>
      <c r="E48445" s="2"/>
      <c r="F48445" s="2"/>
      <c r="G48445" s="2"/>
      <c r="H48445" s="2"/>
    </row>
    <row r="48446" spans="2:8">
      <c r="B48446" s="2" t="s">
        <v>49066</v>
      </c>
      <c r="C48446" s="2">
        <v>25</v>
      </c>
      <c r="D48446" s="2" t="s">
        <v>623</v>
      </c>
      <c r="E48446" s="2"/>
      <c r="F48446" s="2"/>
      <c r="G48446" s="2"/>
      <c r="H48446" s="2"/>
    </row>
    <row r="48447" spans="2:8">
      <c r="B48447" s="2" t="s">
        <v>49067</v>
      </c>
      <c r="C48447" s="2">
        <v>30</v>
      </c>
      <c r="D48447" s="2" t="s">
        <v>623</v>
      </c>
      <c r="E48447" s="2"/>
      <c r="F48447" s="2"/>
      <c r="G48447" s="2"/>
      <c r="H48447" s="2"/>
    </row>
    <row r="48448" spans="2:8">
      <c r="B48448" s="2" t="s">
        <v>49068</v>
      </c>
      <c r="C48448" s="2">
        <v>41</v>
      </c>
      <c r="D48448" s="2" t="s">
        <v>623</v>
      </c>
      <c r="E48448" s="2"/>
      <c r="F48448" s="2"/>
      <c r="G48448" s="2"/>
      <c r="H48448" s="2"/>
    </row>
    <row r="48449" spans="2:8">
      <c r="B48449" s="2" t="s">
        <v>49069</v>
      </c>
      <c r="C48449" s="2">
        <v>44</v>
      </c>
      <c r="D48449" s="2" t="s">
        <v>623</v>
      </c>
      <c r="E48449" s="2"/>
      <c r="F48449" s="2"/>
      <c r="G48449" s="2"/>
      <c r="H48449" s="2"/>
    </row>
    <row r="48450" spans="2:8">
      <c r="B48450" s="2" t="s">
        <v>49070</v>
      </c>
      <c r="C48450" s="2">
        <v>23</v>
      </c>
      <c r="D48450" s="2" t="s">
        <v>623</v>
      </c>
      <c r="E48450" s="2"/>
      <c r="F48450" s="2"/>
      <c r="G48450" s="2"/>
      <c r="H48450" s="2"/>
    </row>
    <row r="48451" spans="2:8">
      <c r="B48451" s="2" t="s">
        <v>49071</v>
      </c>
      <c r="C48451" s="2">
        <v>28</v>
      </c>
      <c r="D48451" s="2" t="s">
        <v>623</v>
      </c>
      <c r="E48451" s="2"/>
      <c r="F48451" s="2"/>
      <c r="G48451" s="2"/>
      <c r="H48451" s="2"/>
    </row>
    <row r="48452" spans="2:8">
      <c r="B48452" s="2" t="s">
        <v>49072</v>
      </c>
      <c r="C48452" s="2">
        <v>33</v>
      </c>
      <c r="D48452" s="2" t="s">
        <v>623</v>
      </c>
      <c r="E48452" s="2"/>
      <c r="F48452" s="2"/>
      <c r="G48452" s="2"/>
      <c r="H48452" s="2"/>
    </row>
    <row r="48453" spans="2:8">
      <c r="B48453" s="2" t="s">
        <v>49073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49074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49075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49076</v>
      </c>
      <c r="C48456" s="2">
        <v>13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49077</v>
      </c>
      <c r="C48457" s="2">
        <v>19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49078</v>
      </c>
      <c r="C48458" s="2">
        <v>22</v>
      </c>
      <c r="D48458" s="2" t="s">
        <v>19</v>
      </c>
      <c r="E48458" s="2"/>
      <c r="F48458" s="2"/>
      <c r="G48458" s="2"/>
      <c r="H484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94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59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14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70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71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98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17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70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69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>
        <v>53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83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91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59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95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64</v>
      </c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67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69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70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72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63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58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50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64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62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61</v>
      </c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>
        <v>64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72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86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57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51</v>
      </c>
      <c r="E183" s="2"/>
      <c r="F183" s="2"/>
      <c r="G183" s="2"/>
      <c r="H183" s="2"/>
    </row>
    <row r="184" spans="2:8">
      <c r="B184" s="2" t="s">
        <v>49</v>
      </c>
      <c r="C184" s="2">
        <v>49</v>
      </c>
      <c r="D184" s="2">
        <v>55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43</v>
      </c>
      <c r="D188" s="2">
        <v>55</v>
      </c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23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53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73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73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59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56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77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60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62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58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80</v>
      </c>
      <c r="E200" s="2"/>
      <c r="F200" s="2"/>
      <c r="G200" s="2"/>
      <c r="H200" s="2"/>
    </row>
    <row r="201" spans="2:8">
      <c r="B201" s="2" t="s">
        <v>66</v>
      </c>
      <c r="C201" s="2">
        <v>37</v>
      </c>
      <c r="D201" s="2">
        <v>75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91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66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54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58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57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42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23</v>
      </c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22</v>
      </c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31</v>
      </c>
      <c r="D214" s="2">
        <v>58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52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63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56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79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59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54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67</v>
      </c>
      <c r="E222" s="2"/>
      <c r="F222" s="2"/>
      <c r="G222" s="2"/>
      <c r="H222" s="2"/>
    </row>
    <row r="223" spans="2:8">
      <c r="B223" s="2" t="s">
        <v>88</v>
      </c>
      <c r="C223" s="2">
        <v>33</v>
      </c>
      <c r="D223" s="2">
        <v>65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64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66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54</v>
      </c>
      <c r="E228" s="2"/>
      <c r="F228" s="2"/>
      <c r="G228" s="2"/>
      <c r="H228" s="2"/>
    </row>
    <row r="229" spans="2:8">
      <c r="B229" s="2" t="s">
        <v>94</v>
      </c>
      <c r="C229" s="2">
        <v>37</v>
      </c>
      <c r="D229" s="2">
        <v>60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59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48</v>
      </c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19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>
        <v>61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62</v>
      </c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>
        <v>61</v>
      </c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>
        <v>73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57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60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57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53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63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65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62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115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64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57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50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>
        <v>52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31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20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40</v>
      </c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48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61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53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57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44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54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57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66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49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44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50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>
        <v>89</v>
      </c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>
        <v>21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56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63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48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66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75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56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63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61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74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51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86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43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48</v>
      </c>
      <c r="E303" s="2"/>
      <c r="F303" s="2"/>
      <c r="G303" s="2"/>
      <c r="H303" s="2"/>
    </row>
    <row r="304" spans="2:8">
      <c r="B304" s="2" t="s">
        <v>169</v>
      </c>
      <c r="C304" s="2">
        <v>31</v>
      </c>
      <c r="D304" s="2">
        <v>40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17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19</v>
      </c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>
        <v>11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62</v>
      </c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>
        <v>54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76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70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61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53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46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58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52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57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52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70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57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53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66</v>
      </c>
      <c r="E327" s="2"/>
      <c r="F327" s="2"/>
      <c r="G327" s="2"/>
      <c r="H327" s="2"/>
    </row>
    <row r="328" spans="2:8">
      <c r="B328" s="2" t="s">
        <v>193</v>
      </c>
      <c r="C328" s="2">
        <v>41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>
        <v>33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19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13</v>
      </c>
      <c r="D332" s="2">
        <v>13</v>
      </c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14</v>
      </c>
      <c r="E333" s="2"/>
      <c r="F333" s="2"/>
      <c r="G333" s="2"/>
      <c r="H333" s="2"/>
    </row>
    <row r="334" spans="2:8">
      <c r="B334" s="2" t="s">
        <v>199</v>
      </c>
      <c r="C334" s="2">
        <v>31</v>
      </c>
      <c r="D334" s="2">
        <v>67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56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61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4.0458770021752031</v>
      </c>
      <c r="G27" t="s">
        <v>14</v>
      </c>
      <c r="H27" s="15">
        <v>25285</v>
      </c>
      <c r="I27">
        <v>3322</v>
      </c>
      <c r="J27" s="16">
        <v>31.295234328653351</v>
      </c>
      <c r="K27">
        <v>115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2024-05-02T06:37:50Z</dcterms:modified>
</cp:coreProperties>
</file>